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hartsheets/sheet1.xml" ContentType="application/vnd.openxmlformats-officedocument.spreadsheetml.chartsheet+xml"/>
  <Override PartName="/xl/chartsheets/sheet2.xml" ContentType="application/vnd.openxmlformats-officedocument.spreadsheetml.chartsheet+xml"/>
  <Override PartName="/xl/chartsheets/sheet3.xml" ContentType="application/vnd.openxmlformats-officedocument.spreadsheetml.chartsheet+xml"/>
  <Override PartName="/xl/chartsheets/sheet4.xml" ContentType="application/vnd.openxmlformats-officedocument.spreadsheetml.chartsheet+xml"/>
  <Override PartName="/xl/chartsheets/sheet5.xml" ContentType="application/vnd.openxmlformats-officedocument.spreadsheetml.chartsheet+xml"/>
  <Override PartName="/xl/chartsheets/sheet6.xml" ContentType="application/vnd.openxmlformats-officedocument.spreadsheetml.chartsheet+xml"/>
  <Override PartName="/xl/chartsheets/sheet7.xml" ContentType="application/vnd.openxmlformats-officedocument.spreadsheetml.chartsheet+xml"/>
  <Override PartName="/xl/chartsheets/sheet8.xml" ContentType="application/vnd.openxmlformats-officedocument.spreadsheetml.chartsheet+xml"/>
  <Override PartName="/xl/chartsheets/sheet9.xml" ContentType="application/vnd.openxmlformats-officedocument.spreadsheetml.chartsheet+xml"/>
  <Override PartName="/xl/chartsheets/sheet10.xml" ContentType="application/vnd.openxmlformats-officedocument.spreadsheetml.chartsheet+xml"/>
  <Override PartName="/xl/chartsheets/sheet11.xml" ContentType="application/vnd.openxmlformats-officedocument.spreadsheetml.chartsheet+xml"/>
  <Override PartName="/xl/chartsheets/sheet12.xml" ContentType="application/vnd.openxmlformats-officedocument.spreadsheetml.chartsheet+xml"/>
  <Override PartName="/xl/chartsheets/sheet13.xml" ContentType="application/vnd.openxmlformats-officedocument.spreadsheetml.chartsheet+xml"/>
  <Override PartName="/xl/chartsheets/sheet14.xml" ContentType="application/vnd.openxmlformats-officedocument.spreadsheetml.chartsheet+xml"/>
  <Override PartName="/xl/chartsheets/sheet15.xml" ContentType="application/vnd.openxmlformats-officedocument.spreadsheetml.chartsheet+xml"/>
  <Override PartName="/xl/chartsheets/sheet16.xml" ContentType="application/vnd.openxmlformats-officedocument.spreadsheetml.chartsheet+xml"/>
  <Override PartName="/xl/chartsheets/sheet17.xml" ContentType="application/vnd.openxmlformats-officedocument.spreadsheetml.chartsheet+xml"/>
  <Override PartName="/xl/chartsheets/sheet18.xml" ContentType="application/vnd.openxmlformats-officedocument.spreadsheetml.chart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drawings/drawing3.xml" ContentType="application/vnd.openxmlformats-officedocument.drawing+xml"/>
  <Override PartName="/xl/charts/chart2.xml" ContentType="application/vnd.openxmlformats-officedocument.drawingml.chart+xml"/>
  <Override PartName="/xl/drawings/drawing4.xml" ContentType="application/vnd.openxmlformats-officedocument.drawing+xml"/>
  <Override PartName="/xl/charts/chart3.xml" ContentType="application/vnd.openxmlformats-officedocument.drawingml.chart+xml"/>
  <Override PartName="/xl/drawings/drawing5.xml" ContentType="application/vnd.openxmlformats-officedocument.drawing+xml"/>
  <Override PartName="/xl/charts/chart4.xml" ContentType="application/vnd.openxmlformats-officedocument.drawingml.chart+xml"/>
  <Override PartName="/xl/drawings/drawing6.xml" ContentType="application/vnd.openxmlformats-officedocument.drawing+xml"/>
  <Override PartName="/xl/charts/chart5.xml" ContentType="application/vnd.openxmlformats-officedocument.drawingml.chart+xml"/>
  <Override PartName="/xl/drawings/drawing7.xml" ContentType="application/vnd.openxmlformats-officedocument.drawing+xml"/>
  <Override PartName="/xl/charts/chart6.xml" ContentType="application/vnd.openxmlformats-officedocument.drawingml.chart+xml"/>
  <Override PartName="/xl/drawings/drawing8.xml" ContentType="application/vnd.openxmlformats-officedocument.drawing+xml"/>
  <Override PartName="/xl/charts/chart7.xml" ContentType="application/vnd.openxmlformats-officedocument.drawingml.chart+xml"/>
  <Override PartName="/xl/drawings/drawing9.xml" ContentType="application/vnd.openxmlformats-officedocument.drawing+xml"/>
  <Override PartName="/xl/charts/chart8.xml" ContentType="application/vnd.openxmlformats-officedocument.drawingml.chart+xml"/>
  <Override PartName="/xl/drawings/drawing10.xml" ContentType="application/vnd.openxmlformats-officedocument.drawing+xml"/>
  <Override PartName="/xl/charts/chart9.xml" ContentType="application/vnd.openxmlformats-officedocument.drawingml.chart+xml"/>
  <Override PartName="/xl/drawings/drawing11.xml" ContentType="application/vnd.openxmlformats-officedocument.drawing+xml"/>
  <Override PartName="/xl/charts/chart10.xml" ContentType="application/vnd.openxmlformats-officedocument.drawingml.chart+xml"/>
  <Override PartName="/xl/drawings/drawing12.xml" ContentType="application/vnd.openxmlformats-officedocument.drawing+xml"/>
  <Override PartName="/xl/charts/chart11.xml" ContentType="application/vnd.openxmlformats-officedocument.drawingml.chart+xml"/>
  <Override PartName="/xl/drawings/drawing13.xml" ContentType="application/vnd.openxmlformats-officedocument.drawing+xml"/>
  <Override PartName="/xl/charts/chart12.xml" ContentType="application/vnd.openxmlformats-officedocument.drawingml.chart+xml"/>
  <Override PartName="/xl/drawings/drawing14.xml" ContentType="application/vnd.openxmlformats-officedocument.drawing+xml"/>
  <Override PartName="/xl/charts/chart13.xml" ContentType="application/vnd.openxmlformats-officedocument.drawingml.chart+xml"/>
  <Override PartName="/xl/drawings/drawing15.xml" ContentType="application/vnd.openxmlformats-officedocument.drawing+xml"/>
  <Override PartName="/xl/charts/chart14.xml" ContentType="application/vnd.openxmlformats-officedocument.drawingml.chart+xml"/>
  <Override PartName="/xl/drawings/drawing16.xml" ContentType="application/vnd.openxmlformats-officedocument.drawing+xml"/>
  <Override PartName="/xl/charts/chart15.xml" ContentType="application/vnd.openxmlformats-officedocument.drawingml.chart+xml"/>
  <Override PartName="/xl/drawings/drawing17.xml" ContentType="application/vnd.openxmlformats-officedocument.drawing+xml"/>
  <Override PartName="/xl/charts/chart16.xml" ContentType="application/vnd.openxmlformats-officedocument.drawingml.chart+xml"/>
  <Override PartName="/xl/drawings/drawing18.xml" ContentType="application/vnd.openxmlformats-officedocument.drawing+xml"/>
  <Override PartName="/xl/charts/chart17.xml" ContentType="application/vnd.openxmlformats-officedocument.drawingml.chart+xml"/>
  <Override PartName="/xl/drawings/drawing19.xml" ContentType="application/vnd.openxmlformats-officedocument.drawing+xml"/>
  <Override PartName="/xl/charts/chart18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nags\Downloads\"/>
    </mc:Choice>
  </mc:AlternateContent>
  <xr:revisionPtr revIDLastSave="0" documentId="13_ncr:1_{A8B8913D-76CB-4440-97CA-80849A3CA99C}" xr6:coauthVersionLast="47" xr6:coauthVersionMax="47" xr10:uidLastSave="{00000000-0000-0000-0000-000000000000}"/>
  <bookViews>
    <workbookView xWindow="-120" yWindow="-120" windowWidth="29040" windowHeight="15720" firstSheet="13" activeTab="19" xr2:uid="{00000000-000D-0000-FFFF-FFFF00000000}"/>
  </bookViews>
  <sheets>
    <sheet name="Dive info" sheetId="1" r:id="rId1"/>
    <sheet name="Sensor data" sheetId="2" r:id="rId2"/>
    <sheet name="3. Altitude" sheetId="3" r:id="rId3"/>
    <sheet name="4. WaterTemp" sheetId="4" r:id="rId4"/>
    <sheet name="12. BatteryLevel" sheetId="5" r:id="rId5"/>
    <sheet name="14. Temperature" sheetId="6" r:id="rId6"/>
    <sheet name="15. Actual Conductivity" sheetId="7" r:id="rId7"/>
    <sheet name="16. Specific Conductivity" sheetId="8" r:id="rId8"/>
    <sheet name="17. Salinity" sheetId="9" r:id="rId9"/>
    <sheet name="18. Resistivity" sheetId="10" r:id="rId10"/>
    <sheet name="19. Density of Water" sheetId="11" r:id="rId11"/>
    <sheet name="20. Total Dissolved Solids" sheetId="12" r:id="rId12"/>
    <sheet name="21. Turbidity" sheetId="13" r:id="rId13"/>
    <sheet name="22. Temperature" sheetId="14" r:id="rId14"/>
    <sheet name="23. Chlorophyll A Fluorescence " sheetId="15" r:id="rId15"/>
    <sheet name="24. pH" sheetId="16" r:id="rId16"/>
    <sheet name="25. pH mV" sheetId="17" r:id="rId17"/>
    <sheet name="26. ORP" sheetId="18" r:id="rId18"/>
    <sheet name="27. Temperature" sheetId="19" r:id="rId19"/>
    <sheet name="28. External Voltage" sheetId="20" r:id="rId20"/>
  </sheets>
  <definedNames>
    <definedName name="_xlnm._FilterDatabase" localSheetId="1" hidden="1">'Sensor data'!$A$2:$AB$1688</definedName>
  </definedNames>
  <calcPr calcId="125725"/>
</workbook>
</file>

<file path=xl/sharedStrings.xml><?xml version="1.0" encoding="utf-8"?>
<sst xmlns="http://schemas.openxmlformats.org/spreadsheetml/2006/main" count="75" uniqueCount="48">
  <si>
    <t>Titre</t>
  </si>
  <si>
    <t>De 31 min à 17 m</t>
  </si>
  <si>
    <t>Date</t>
  </si>
  <si>
    <t>04/12/2025</t>
  </si>
  <si>
    <t>Démarrage</t>
  </si>
  <si>
    <t>12:59</t>
  </si>
  <si>
    <t>Fin</t>
  </si>
  <si>
    <t>13:29</t>
  </si>
  <si>
    <t>La durée</t>
  </si>
  <si>
    <t>00:30:40</t>
  </si>
  <si>
    <t>GPS</t>
  </si>
  <si>
    <t>-66,461, 50,161</t>
  </si>
  <si>
    <t>Numéro de série du drone</t>
  </si>
  <si>
    <t>BYEDP240085</t>
  </si>
  <si>
    <t>Nom du fichier journal</t>
  </si>
  <si>
    <t>BYEDP240085_ee6c4d5b1a1169d4_00132.bez</t>
  </si>
  <si>
    <t>Rapport créé 08/12/2025 à l'aide de l'application Blueye</t>
  </si>
  <si>
    <t>Blueye ROV</t>
  </si>
  <si>
    <t>Ts</t>
  </si>
  <si>
    <t>Depth</t>
  </si>
  <si>
    <t>Altitude</t>
  </si>
  <si>
    <t>WaterTemp</t>
  </si>
  <si>
    <t>Heading</t>
  </si>
  <si>
    <t>PilotLat</t>
  </si>
  <si>
    <t>PilotLon</t>
  </si>
  <si>
    <t>DroneLat</t>
  </si>
  <si>
    <t>DroneLon</t>
  </si>
  <si>
    <t>DroneNorthing</t>
  </si>
  <si>
    <t>DroneEasting</t>
  </si>
  <si>
    <t>BatteryLevel</t>
  </si>
  <si>
    <t>Monotonic</t>
  </si>
  <si>
    <t>Conductivity</t>
  </si>
  <si>
    <t>Temperature</t>
  </si>
  <si>
    <t>Actual Conductivity</t>
  </si>
  <si>
    <t>Specific Conductivity</t>
  </si>
  <si>
    <t>Salinity</t>
  </si>
  <si>
    <t>Resistivity</t>
  </si>
  <si>
    <t>Density of Water</t>
  </si>
  <si>
    <t>Total Dissolved Solids</t>
  </si>
  <si>
    <t>Turbidity</t>
  </si>
  <si>
    <t>Chlorophyll a</t>
  </si>
  <si>
    <t>Chlorophyll A Fluorescence Intensity</t>
  </si>
  <si>
    <t>pH/ORP</t>
  </si>
  <si>
    <t>pH</t>
  </si>
  <si>
    <t>pH mV</t>
  </si>
  <si>
    <t>ORP</t>
  </si>
  <si>
    <t>Probe Parameters</t>
  </si>
  <si>
    <t>External Voltage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</si>
</sst>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3">
    <numFmt numFmtId="165" formatCode="#,##0.000\ &quot;m&quot;"/>
    <numFmt numFmtId="166" formatCode="#,##0.000\ &quot;°C&quot;"/>
    <numFmt numFmtId="167" formatCode="0.000"/>
    <numFmt numFmtId="168" formatCode="#,##0.000\ &quot;μS/cm&quot;"/>
    <numFmt numFmtId="169" formatCode="#,##0.000\ &quot;PSU&quot;"/>
    <numFmt numFmtId="170" formatCode="#,##0.000\ &quot;Ω-cm&quot;"/>
    <numFmt numFmtId="171" formatCode="#,##0.000\ &quot;g/cm³&quot;"/>
    <numFmt numFmtId="172" formatCode="#,##0.000\ &quot;ppt&quot;"/>
    <numFmt numFmtId="173" formatCode="#,##0.000\ &quot;NTU&quot;"/>
    <numFmt numFmtId="174" formatCode="#,##0.000\ &quot;RFU&quot;"/>
    <numFmt numFmtId="175" formatCode="#,##0.000\ &quot;pH&quot;"/>
    <numFmt numFmtId="176" formatCode="#,##0.000\ &quot;mV&quot;"/>
    <numFmt numFmtId="177" formatCode="#,##0.000\ &quot;V&quot;"/>
  </numFmts>
  <fonts count="5" x14ac:knownFonts="1">
    <font>
      <sz val="12"/>
      <name val="Arial"/>
    </font>
    <font>
      <b/>
      <sz val="12"/>
      <color rgb="FF00385E"/>
      <name val="Arial"/>
    </font>
    <font>
      <b/>
      <sz val="13"/>
      <color rgb="FF00385E"/>
      <name val="Arial"/>
    </font>
    <font>
      <b/>
      <sz val="14"/>
      <color rgb="FF00385E"/>
      <name val="Arial"/>
    </font>
    <font>
      <b/>
      <sz val="14"/>
      <color rgb="FFF0F7FA"/>
      <name val="Arial"/>
    </font>
  </fonts>
  <fills count="5">
    <fill>
      <patternFill patternType="none"/>
    </fill>
    <fill>
      <patternFill patternType="gray125"/>
    </fill>
    <fill>
      <patternFill patternType="solid">
        <fgColor rgb="FFF0F7FA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00385E"/>
        <bgColor indexed="64"/>
      </patternFill>
    </fill>
  </fills>
  <borders count="13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4" fillId="4" borderId="8" xfId="0" applyFont="1" applyFill="1" applyBorder="1" applyAlignment="1">
      <alignment vertical="center"/>
    </xf>
    <xf numFmtId="0" fontId="3" fillId="2" borderId="8" xfId="0" applyFont="1" applyFill="1" applyBorder="1" applyAlignment="1">
      <alignment vertical="center"/>
    </xf>
    <xf numFmtId="0" fontId="0" fillId="0" borderId="0" xfId="0"/>
    <xf numFmtId="0" fontId="0" fillId="0" borderId="3" xfId="0" applyBorder="1" applyAlignment="1">
      <alignment horizontal="left"/>
    </xf>
    <xf numFmtId="0" fontId="0" fillId="0" borderId="2" xfId="0" applyBorder="1" applyAlignment="1">
      <alignment horizontal="left"/>
    </xf>
    <xf numFmtId="0" fontId="0" fillId="0" borderId="1" xfId="0" applyBorder="1" applyAlignment="1">
      <alignment horizontal="left"/>
    </xf>
    <xf numFmtId="0" fontId="2" fillId="2" borderId="4" xfId="0" applyFont="1" applyFill="1" applyBorder="1" applyAlignment="1">
      <alignment horizontal="left"/>
    </xf>
    <xf numFmtId="0" fontId="0" fillId="3" borderId="5" xfId="0" applyFill="1" applyBorder="1" applyAlignment="1">
      <alignment horizontal="left" vertical="top" wrapText="1"/>
    </xf>
    <xf numFmtId="0" fontId="2" fillId="2" borderId="5" xfId="0" applyFont="1" applyFill="1" applyBorder="1" applyAlignment="1">
      <alignment horizontal="left"/>
    </xf>
    <xf numFmtId="0" fontId="0" fillId="3" borderId="6" xfId="0" applyFill="1" applyBorder="1" applyAlignment="1">
      <alignment horizontal="left" vertical="top" wrapText="1"/>
    </xf>
    <xf numFmtId="0" fontId="2" fillId="2" borderId="7" xfId="0" applyFont="1" applyFill="1" applyBorder="1" applyAlignment="1">
      <alignment horizontal="left"/>
    </xf>
    <xf numFmtId="0" fontId="0" fillId="3" borderId="8" xfId="0" applyFill="1" applyBorder="1" applyAlignment="1">
      <alignment horizontal="left" vertical="top" wrapText="1"/>
    </xf>
    <xf numFmtId="0" fontId="2" fillId="2" borderId="8" xfId="0" applyFont="1" applyFill="1" applyBorder="1" applyAlignment="1">
      <alignment horizontal="left"/>
    </xf>
    <xf numFmtId="0" fontId="0" fillId="3" borderId="9" xfId="0" applyFill="1" applyBorder="1" applyAlignment="1">
      <alignment horizontal="left" vertical="top" wrapText="1"/>
    </xf>
    <xf numFmtId="0" fontId="2" fillId="2" borderId="10" xfId="0" applyFont="1" applyFill="1" applyBorder="1" applyAlignment="1">
      <alignment horizontal="left"/>
    </xf>
    <xf numFmtId="0" fontId="0" fillId="3" borderId="11" xfId="0" applyFill="1" applyBorder="1" applyAlignment="1">
      <alignment horizontal="left" vertical="top" wrapText="1"/>
    </xf>
    <xf numFmtId="0" fontId="2" fillId="2" borderId="11" xfId="0" applyFont="1" applyFill="1" applyBorder="1" applyAlignment="1">
      <alignment horizontal="left"/>
    </xf>
    <xf numFmtId="0" fontId="0" fillId="3" borderId="12" xfId="0" applyFill="1" applyBorder="1" applyAlignment="1">
      <alignment horizontal="left" vertical="top" wrapText="1"/>
    </xf>
    <xf numFmtId="0" fontId="1" fillId="2" borderId="8" xfId="0" applyFont="1" applyFill="1" applyBorder="1" applyAlignment="1">
      <alignment wrapText="1"/>
    </xf>
    <xf numFmtId="0" fontId="4" fillId="4" borderId="8" xfId="0" applyFont="1" applyFill="1" applyBorder="1" applyAlignment="1">
      <alignment vertical="center"/>
    </xf>
    <xf numFmtId="21" fontId="0" fillId="0" borderId="0" xfId="0" applyNumberFormat="1"/>
    <xf numFmtId="165" fontId="0" fillId="0" borderId="0" xfId="0" applyNumberFormat="1"/>
    <xf numFmtId="166" fontId="0" fillId="0" borderId="0" xfId="0" applyNumberFormat="1"/>
    <xf numFmtId="167" fontId="0" fillId="0" borderId="0" xfId="0" applyNumberFormat="1"/>
    <xf numFmtId="9" fontId="0" fillId="0" borderId="0" xfId="0" applyNumberFormat="1"/>
    <xf numFmtId="168" fontId="0" fillId="0" borderId="0" xfId="0" applyNumberFormat="1"/>
    <xf numFmtId="169" fontId="0" fillId="0" borderId="0" xfId="0" applyNumberFormat="1"/>
    <xf numFmtId="170" fontId="0" fillId="0" borderId="0" xfId="0" applyNumberFormat="1"/>
    <xf numFmtId="171" fontId="0" fillId="0" borderId="0" xfId="0" applyNumberFormat="1"/>
    <xf numFmtId="172" fontId="0" fillId="0" borderId="0" xfId="0" applyNumberFormat="1"/>
    <xf numFmtId="173" fontId="0" fillId="0" borderId="0" xfId="0" applyNumberFormat="1"/>
    <xf numFmtId="174" fontId="0" fillId="0" borderId="0" xfId="0" applyNumberFormat="1"/>
    <xf numFmtId="175" fontId="0" fillId="0" borderId="0" xfId="0" applyNumberFormat="1"/>
    <xf numFmtId="176" fontId="0" fillId="0" borderId="0" xfId="0" applyNumberFormat="1"/>
    <xf numFmtId="177" fontId="0" fillId="0" borderId="0" xfId="0" applyNumberFormat="1"/>
    <xf numFmtId="22" fontId="0" fillId="0" borderId="0" xfId="0" applyNumberFormat="1"/>
  </cellXfs>
  <cellStyles count="1">
    <cellStyle name="Normal" xfId="0" builtinId="0"/>
  </cellStyles>
  <dxfs count="0"/>
  <tableStyles count="0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hartsheet" Target="chartsheets/sheet6.xml"/><Relationship Id="rId13" Type="http://schemas.openxmlformats.org/officeDocument/2006/relationships/chartsheet" Target="chartsheets/sheet11.xml"/><Relationship Id="rId18" Type="http://schemas.openxmlformats.org/officeDocument/2006/relationships/chartsheet" Target="chartsheets/sheet16.xml"/><Relationship Id="rId3" Type="http://schemas.openxmlformats.org/officeDocument/2006/relationships/chartsheet" Target="chartsheets/sheet1.xml"/><Relationship Id="rId21" Type="http://schemas.openxmlformats.org/officeDocument/2006/relationships/theme" Target="theme/theme1.xml"/><Relationship Id="rId7" Type="http://schemas.openxmlformats.org/officeDocument/2006/relationships/chartsheet" Target="chartsheets/sheet5.xml"/><Relationship Id="rId12" Type="http://schemas.openxmlformats.org/officeDocument/2006/relationships/chartsheet" Target="chartsheets/sheet10.xml"/><Relationship Id="rId17" Type="http://schemas.openxmlformats.org/officeDocument/2006/relationships/chartsheet" Target="chartsheets/sheet15.xml"/><Relationship Id="rId2" Type="http://schemas.openxmlformats.org/officeDocument/2006/relationships/worksheet" Target="worksheets/sheet2.xml"/><Relationship Id="rId16" Type="http://schemas.openxmlformats.org/officeDocument/2006/relationships/chartsheet" Target="chartsheets/sheet14.xml"/><Relationship Id="rId20" Type="http://schemas.openxmlformats.org/officeDocument/2006/relationships/chartsheet" Target="chartsheets/sheet18.xml"/><Relationship Id="rId1" Type="http://schemas.openxmlformats.org/officeDocument/2006/relationships/worksheet" Target="worksheets/sheet1.xml"/><Relationship Id="rId6" Type="http://schemas.openxmlformats.org/officeDocument/2006/relationships/chartsheet" Target="chartsheets/sheet4.xml"/><Relationship Id="rId11" Type="http://schemas.openxmlformats.org/officeDocument/2006/relationships/chartsheet" Target="chartsheets/sheet9.xml"/><Relationship Id="rId5" Type="http://schemas.openxmlformats.org/officeDocument/2006/relationships/chartsheet" Target="chartsheets/sheet3.xml"/><Relationship Id="rId15" Type="http://schemas.openxmlformats.org/officeDocument/2006/relationships/chartsheet" Target="chartsheets/sheet13.xml"/><Relationship Id="rId23" Type="http://schemas.openxmlformats.org/officeDocument/2006/relationships/sharedStrings" Target="sharedStrings.xml"/><Relationship Id="rId10" Type="http://schemas.openxmlformats.org/officeDocument/2006/relationships/chartsheet" Target="chartsheets/sheet8.xml"/><Relationship Id="rId19" Type="http://schemas.openxmlformats.org/officeDocument/2006/relationships/chartsheet" Target="chartsheets/sheet17.xml"/><Relationship Id="rId4" Type="http://schemas.openxmlformats.org/officeDocument/2006/relationships/chartsheet" Target="chartsheets/sheet2.xml"/><Relationship Id="rId9" Type="http://schemas.openxmlformats.org/officeDocument/2006/relationships/chartsheet" Target="chartsheets/sheet7.xml"/><Relationship Id="rId14" Type="http://schemas.openxmlformats.org/officeDocument/2006/relationships/chartsheet" Target="chartsheets/sheet12.xml"/><Relationship Id="rId22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De 31 min à 17 m - Blueye ROV</a:t>
            </a:r>
          </a:p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Altitude</a:t>
            </a:r>
          </a:p>
        </c:rich>
      </c:tx>
      <c:overlay val="0"/>
      <c:spPr>
        <a:ln>
          <a:noFill/>
          <a:round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Depth</c:v>
          </c:tx>
          <c:spPr>
            <a:ln w="19050">
              <a:solidFill>
                <a:srgbClr val="00D8D2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data'!$A$3:$A$1688</c:f>
              <c:numCache>
                <c:formatCode>h:mm:ss</c:formatCode>
                <c:ptCount val="1066"/>
                <c:pt idx="0">
                  <c:v>45995.7522034375</c:v>
                </c:pt>
                <c:pt idx="1">
                  <c:v>45995.752218321759</c:v>
                </c:pt>
                <c:pt idx="2">
                  <c:v>45995.752229895836</c:v>
                </c:pt>
                <c:pt idx="3">
                  <c:v>45995.752241469905</c:v>
                </c:pt>
                <c:pt idx="4">
                  <c:v>45995.752255439817</c:v>
                </c:pt>
                <c:pt idx="5">
                  <c:v>45995.752267013886</c:v>
                </c:pt>
                <c:pt idx="6">
                  <c:v>45995.752278587963</c:v>
                </c:pt>
                <c:pt idx="7">
                  <c:v>45995.752290243057</c:v>
                </c:pt>
                <c:pt idx="8">
                  <c:v>45995.752301817127</c:v>
                </c:pt>
                <c:pt idx="9">
                  <c:v>45995.752316701386</c:v>
                </c:pt>
                <c:pt idx="10">
                  <c:v>45995.752330659721</c:v>
                </c:pt>
                <c:pt idx="11">
                  <c:v>45995.752342233798</c:v>
                </c:pt>
                <c:pt idx="12">
                  <c:v>45995.752353819444</c:v>
                </c:pt>
                <c:pt idx="13">
                  <c:v>45995.75236539352</c:v>
                </c:pt>
                <c:pt idx="14">
                  <c:v>45995.752377048608</c:v>
                </c:pt>
                <c:pt idx="15">
                  <c:v>45995.752388622685</c:v>
                </c:pt>
                <c:pt idx="16">
                  <c:v>45995.752403506944</c:v>
                </c:pt>
                <c:pt idx="17">
                  <c:v>45995.75241508102</c:v>
                </c:pt>
                <c:pt idx="18">
                  <c:v>45995.75242665509</c:v>
                </c:pt>
                <c:pt idx="19">
                  <c:v>45995.752438229167</c:v>
                </c:pt>
                <c:pt idx="20">
                  <c:v>45995.752452199071</c:v>
                </c:pt>
                <c:pt idx="21">
                  <c:v>45995.752463773148</c:v>
                </c:pt>
                <c:pt idx="22">
                  <c:v>45995.752475347224</c:v>
                </c:pt>
                <c:pt idx="23">
                  <c:v>45995.75248693287</c:v>
                </c:pt>
                <c:pt idx="24">
                  <c:v>45995.752498576388</c:v>
                </c:pt>
                <c:pt idx="25">
                  <c:v>45995.752510150465</c:v>
                </c:pt>
                <c:pt idx="26">
                  <c:v>45995.752525034724</c:v>
                </c:pt>
                <c:pt idx="27">
                  <c:v>45995.752536608794</c:v>
                </c:pt>
                <c:pt idx="28">
                  <c:v>45995.752550578705</c:v>
                </c:pt>
                <c:pt idx="29">
                  <c:v>45995.752562152775</c:v>
                </c:pt>
                <c:pt idx="30">
                  <c:v>45995.752573726852</c:v>
                </c:pt>
                <c:pt idx="31">
                  <c:v>45995.752585335649</c:v>
                </c:pt>
                <c:pt idx="32">
                  <c:v>45995.752596956016</c:v>
                </c:pt>
                <c:pt idx="33">
                  <c:v>45995.752611840275</c:v>
                </c:pt>
                <c:pt idx="34">
                  <c:v>45995.752625810186</c:v>
                </c:pt>
                <c:pt idx="35">
                  <c:v>45995.752637384256</c:v>
                </c:pt>
                <c:pt idx="36">
                  <c:v>45995.752648958332</c:v>
                </c:pt>
                <c:pt idx="37">
                  <c:v>45995.752660532409</c:v>
                </c:pt>
                <c:pt idx="38">
                  <c:v>45995.752672187497</c:v>
                </c:pt>
                <c:pt idx="39">
                  <c:v>45995.752684027779</c:v>
                </c:pt>
                <c:pt idx="40">
                  <c:v>45995.752698645832</c:v>
                </c:pt>
                <c:pt idx="41">
                  <c:v>45995.752710219909</c:v>
                </c:pt>
                <c:pt idx="42">
                  <c:v>45995.752724189813</c:v>
                </c:pt>
                <c:pt idx="43">
                  <c:v>45995.75273576389</c:v>
                </c:pt>
                <c:pt idx="44">
                  <c:v>45995.75274733796</c:v>
                </c:pt>
                <c:pt idx="45">
                  <c:v>45995.752758912036</c:v>
                </c:pt>
                <c:pt idx="46">
                  <c:v>45995.752770567131</c:v>
                </c:pt>
                <c:pt idx="47">
                  <c:v>45995.75278545139</c:v>
                </c:pt>
                <c:pt idx="48">
                  <c:v>45995.75279702546</c:v>
                </c:pt>
                <c:pt idx="49">
                  <c:v>45995.752810995371</c:v>
                </c:pt>
                <c:pt idx="50">
                  <c:v>45995.752822569448</c:v>
                </c:pt>
                <c:pt idx="51">
                  <c:v>45995.752834224535</c:v>
                </c:pt>
                <c:pt idx="52">
                  <c:v>45995.752845798612</c:v>
                </c:pt>
                <c:pt idx="53">
                  <c:v>45995.752860682871</c:v>
                </c:pt>
                <c:pt idx="54">
                  <c:v>45995.752874652775</c:v>
                </c:pt>
                <c:pt idx="55">
                  <c:v>45995.752886226852</c:v>
                </c:pt>
                <c:pt idx="56">
                  <c:v>45995.752897800929</c:v>
                </c:pt>
                <c:pt idx="57">
                  <c:v>45995.752909374998</c:v>
                </c:pt>
                <c:pt idx="58">
                  <c:v>45995.752921030093</c:v>
                </c:pt>
                <c:pt idx="59">
                  <c:v>45995.752932604169</c:v>
                </c:pt>
                <c:pt idx="60">
                  <c:v>45995.752947488429</c:v>
                </c:pt>
                <c:pt idx="61">
                  <c:v>45995.752959189813</c:v>
                </c:pt>
                <c:pt idx="62">
                  <c:v>45995.752973020833</c:v>
                </c:pt>
                <c:pt idx="63">
                  <c:v>45995.752984606479</c:v>
                </c:pt>
                <c:pt idx="64">
                  <c:v>45995.752996180556</c:v>
                </c:pt>
                <c:pt idx="65">
                  <c:v>45995.753007754633</c:v>
                </c:pt>
                <c:pt idx="66">
                  <c:v>45995.75301940972</c:v>
                </c:pt>
                <c:pt idx="67">
                  <c:v>45995.753030983797</c:v>
                </c:pt>
                <c:pt idx="68">
                  <c:v>45995.753042557873</c:v>
                </c:pt>
                <c:pt idx="69">
                  <c:v>45995.753054131943</c:v>
                </c:pt>
                <c:pt idx="70">
                  <c:v>45995.753069016202</c:v>
                </c:pt>
                <c:pt idx="71">
                  <c:v>45995.753080590279</c:v>
                </c:pt>
                <c:pt idx="72">
                  <c:v>45995.753094560183</c:v>
                </c:pt>
                <c:pt idx="73">
                  <c:v>45995.75310613426</c:v>
                </c:pt>
                <c:pt idx="74">
                  <c:v>45995.753117789354</c:v>
                </c:pt>
                <c:pt idx="75">
                  <c:v>45995.753129363424</c:v>
                </c:pt>
                <c:pt idx="76">
                  <c:v>45995.753144247683</c:v>
                </c:pt>
                <c:pt idx="77">
                  <c:v>45995.75315582176</c:v>
                </c:pt>
                <c:pt idx="78">
                  <c:v>45995.753169791664</c:v>
                </c:pt>
                <c:pt idx="79">
                  <c:v>45995.753181365741</c:v>
                </c:pt>
                <c:pt idx="80">
                  <c:v>45995.753193020835</c:v>
                </c:pt>
                <c:pt idx="81">
                  <c:v>45995.753204594905</c:v>
                </c:pt>
                <c:pt idx="82">
                  <c:v>45995.753216168981</c:v>
                </c:pt>
                <c:pt idx="83">
                  <c:v>45995.753231053241</c:v>
                </c:pt>
                <c:pt idx="84">
                  <c:v>45995.753242627317</c:v>
                </c:pt>
                <c:pt idx="85">
                  <c:v>45995.753256597221</c:v>
                </c:pt>
                <c:pt idx="86">
                  <c:v>45995.753268171298</c:v>
                </c:pt>
                <c:pt idx="87">
                  <c:v>45995.753279826386</c:v>
                </c:pt>
                <c:pt idx="88">
                  <c:v>45995.753294710645</c:v>
                </c:pt>
                <c:pt idx="89">
                  <c:v>45995.753306284721</c:v>
                </c:pt>
                <c:pt idx="90">
                  <c:v>45995.753317858798</c:v>
                </c:pt>
                <c:pt idx="91">
                  <c:v>45995.753331828702</c:v>
                </c:pt>
                <c:pt idx="92">
                  <c:v>45995.753343402779</c:v>
                </c:pt>
                <c:pt idx="93">
                  <c:v>45995.753355057874</c:v>
                </c:pt>
                <c:pt idx="94">
                  <c:v>45995.753369942133</c:v>
                </c:pt>
                <c:pt idx="95">
                  <c:v>45995.753383912037</c:v>
                </c:pt>
                <c:pt idx="96">
                  <c:v>45995.753395486114</c:v>
                </c:pt>
                <c:pt idx="97">
                  <c:v>45995.753407060183</c:v>
                </c:pt>
                <c:pt idx="98">
                  <c:v>45995.753418645836</c:v>
                </c:pt>
                <c:pt idx="99">
                  <c:v>45995.753430289355</c:v>
                </c:pt>
                <c:pt idx="100">
                  <c:v>45995.753441863424</c:v>
                </c:pt>
                <c:pt idx="101">
                  <c:v>45995.753453437501</c:v>
                </c:pt>
                <c:pt idx="102">
                  <c:v>45995.753465011578</c:v>
                </c:pt>
                <c:pt idx="103">
                  <c:v>45995.753476585647</c:v>
                </c:pt>
                <c:pt idx="104">
                  <c:v>45995.753491481482</c:v>
                </c:pt>
                <c:pt idx="105">
                  <c:v>45995.753505439818</c:v>
                </c:pt>
                <c:pt idx="106">
                  <c:v>45995.753517013887</c:v>
                </c:pt>
                <c:pt idx="107">
                  <c:v>45995.753528668982</c:v>
                </c:pt>
                <c:pt idx="108">
                  <c:v>45995.753540243059</c:v>
                </c:pt>
                <c:pt idx="109">
                  <c:v>45995.753551817128</c:v>
                </c:pt>
                <c:pt idx="110">
                  <c:v>45995.753566701387</c:v>
                </c:pt>
                <c:pt idx="111">
                  <c:v>45995.753580671299</c:v>
                </c:pt>
                <c:pt idx="112">
                  <c:v>45995.753592245368</c:v>
                </c:pt>
                <c:pt idx="113">
                  <c:v>45995.753603819445</c:v>
                </c:pt>
                <c:pt idx="114">
                  <c:v>45995.753615393522</c:v>
                </c:pt>
                <c:pt idx="115">
                  <c:v>45995.753627048609</c:v>
                </c:pt>
                <c:pt idx="116">
                  <c:v>45995.753641932868</c:v>
                </c:pt>
                <c:pt idx="117">
                  <c:v>45995.753653506945</c:v>
                </c:pt>
                <c:pt idx="118">
                  <c:v>45995.753665081022</c:v>
                </c:pt>
                <c:pt idx="119">
                  <c:v>45995.753679050926</c:v>
                </c:pt>
                <c:pt idx="120">
                  <c:v>45995.753690625002</c:v>
                </c:pt>
                <c:pt idx="121">
                  <c:v>45995.75370228009</c:v>
                </c:pt>
                <c:pt idx="122">
                  <c:v>45995.753715092593</c:v>
                </c:pt>
                <c:pt idx="123">
                  <c:v>45995.753728738426</c:v>
                </c:pt>
                <c:pt idx="124">
                  <c:v>45995.75374270833</c:v>
                </c:pt>
                <c:pt idx="125">
                  <c:v>45995.753754282407</c:v>
                </c:pt>
                <c:pt idx="126">
                  <c:v>45995.753765856483</c:v>
                </c:pt>
                <c:pt idx="127">
                  <c:v>45995.753777430553</c:v>
                </c:pt>
                <c:pt idx="128">
                  <c:v>45995.753789085647</c:v>
                </c:pt>
                <c:pt idx="129">
                  <c:v>45995.753803969907</c:v>
                </c:pt>
                <c:pt idx="130">
                  <c:v>45995.753817939818</c:v>
                </c:pt>
                <c:pt idx="131">
                  <c:v>45995.753829513887</c:v>
                </c:pt>
                <c:pt idx="132">
                  <c:v>45995.753841087964</c:v>
                </c:pt>
                <c:pt idx="133">
                  <c:v>45995.753852743059</c:v>
                </c:pt>
                <c:pt idx="134">
                  <c:v>45995.753867627318</c:v>
                </c:pt>
                <c:pt idx="135">
                  <c:v>45995.753881585646</c:v>
                </c:pt>
                <c:pt idx="136">
                  <c:v>45995.753893159723</c:v>
                </c:pt>
                <c:pt idx="137">
                  <c:v>45995.753904745368</c:v>
                </c:pt>
                <c:pt idx="138">
                  <c:v>45995.753916319445</c:v>
                </c:pt>
                <c:pt idx="139">
                  <c:v>45995.753927893522</c:v>
                </c:pt>
                <c:pt idx="140">
                  <c:v>45995.753939479167</c:v>
                </c:pt>
                <c:pt idx="141">
                  <c:v>45995.753951122686</c:v>
                </c:pt>
                <c:pt idx="142">
                  <c:v>45995.753966006945</c:v>
                </c:pt>
                <c:pt idx="143">
                  <c:v>45995.753977581022</c:v>
                </c:pt>
                <c:pt idx="144">
                  <c:v>45995.753991550926</c:v>
                </c:pt>
                <c:pt idx="145">
                  <c:v>45995.754003125003</c:v>
                </c:pt>
                <c:pt idx="146">
                  <c:v>45995.754014699072</c:v>
                </c:pt>
                <c:pt idx="147">
                  <c:v>45995.754026273149</c:v>
                </c:pt>
                <c:pt idx="148">
                  <c:v>45995.754037847226</c:v>
                </c:pt>
                <c:pt idx="149">
                  <c:v>45995.754049502313</c:v>
                </c:pt>
                <c:pt idx="150">
                  <c:v>45995.75406107639</c:v>
                </c:pt>
                <c:pt idx="151">
                  <c:v>45995.754072650459</c:v>
                </c:pt>
                <c:pt idx="152">
                  <c:v>45995.754087534726</c:v>
                </c:pt>
                <c:pt idx="153">
                  <c:v>45995.754101493054</c:v>
                </c:pt>
                <c:pt idx="154">
                  <c:v>45995.754113067131</c:v>
                </c:pt>
                <c:pt idx="155">
                  <c:v>45995.754124652776</c:v>
                </c:pt>
                <c:pt idx="156">
                  <c:v>45995.754136226853</c:v>
                </c:pt>
                <c:pt idx="157">
                  <c:v>45995.754147800923</c:v>
                </c:pt>
                <c:pt idx="158">
                  <c:v>45995.754159374999</c:v>
                </c:pt>
                <c:pt idx="159">
                  <c:v>45995.754170960645</c:v>
                </c:pt>
                <c:pt idx="160">
                  <c:v>45995.754182604163</c:v>
                </c:pt>
                <c:pt idx="161">
                  <c:v>45995.754197488423</c:v>
                </c:pt>
                <c:pt idx="162">
                  <c:v>45995.754209062499</c:v>
                </c:pt>
                <c:pt idx="163">
                  <c:v>45995.754220636576</c:v>
                </c:pt>
                <c:pt idx="164">
                  <c:v>45995.75423233796</c:v>
                </c:pt>
                <c:pt idx="165">
                  <c:v>45995.754246180557</c:v>
                </c:pt>
                <c:pt idx="166">
                  <c:v>45995.754257754626</c:v>
                </c:pt>
                <c:pt idx="167">
                  <c:v>45995.754269328703</c:v>
                </c:pt>
                <c:pt idx="168">
                  <c:v>45995.75428090278</c:v>
                </c:pt>
                <c:pt idx="169">
                  <c:v>45995.75429247685</c:v>
                </c:pt>
                <c:pt idx="170">
                  <c:v>45995.754304131944</c:v>
                </c:pt>
                <c:pt idx="171">
                  <c:v>45995.754319016203</c:v>
                </c:pt>
                <c:pt idx="172">
                  <c:v>45995.754332974539</c:v>
                </c:pt>
                <c:pt idx="173">
                  <c:v>45995.754344560184</c:v>
                </c:pt>
                <c:pt idx="174">
                  <c:v>45995.754356134261</c:v>
                </c:pt>
                <c:pt idx="175">
                  <c:v>45995.75436770833</c:v>
                </c:pt>
                <c:pt idx="176">
                  <c:v>45995.754379363425</c:v>
                </c:pt>
                <c:pt idx="177">
                  <c:v>45995.754390937502</c:v>
                </c:pt>
                <c:pt idx="178">
                  <c:v>45995.754405821761</c:v>
                </c:pt>
                <c:pt idx="179">
                  <c:v>45995.754419780096</c:v>
                </c:pt>
                <c:pt idx="180">
                  <c:v>45995.754431365742</c:v>
                </c:pt>
                <c:pt idx="181">
                  <c:v>45995.754442939811</c:v>
                </c:pt>
                <c:pt idx="182">
                  <c:v>45995.754454594906</c:v>
                </c:pt>
                <c:pt idx="183">
                  <c:v>45995.754466168983</c:v>
                </c:pt>
                <c:pt idx="184">
                  <c:v>45995.754481053242</c:v>
                </c:pt>
                <c:pt idx="185">
                  <c:v>45995.754495023146</c:v>
                </c:pt>
                <c:pt idx="186">
                  <c:v>45995.754506597223</c:v>
                </c:pt>
                <c:pt idx="187">
                  <c:v>45995.754518252317</c:v>
                </c:pt>
                <c:pt idx="188">
                  <c:v>45995.754529826387</c:v>
                </c:pt>
                <c:pt idx="189">
                  <c:v>45995.754541400463</c:v>
                </c:pt>
                <c:pt idx="190">
                  <c:v>45995.754556284723</c:v>
                </c:pt>
                <c:pt idx="191">
                  <c:v>45995.754570254627</c:v>
                </c:pt>
                <c:pt idx="192">
                  <c:v>45995.754581828704</c:v>
                </c:pt>
                <c:pt idx="193">
                  <c:v>45995.75459340278</c:v>
                </c:pt>
                <c:pt idx="194">
                  <c:v>45995.754605057868</c:v>
                </c:pt>
                <c:pt idx="195">
                  <c:v>45995.754616631944</c:v>
                </c:pt>
                <c:pt idx="196">
                  <c:v>45995.754631516204</c:v>
                </c:pt>
                <c:pt idx="197">
                  <c:v>45995.75464309028</c:v>
                </c:pt>
                <c:pt idx="198">
                  <c:v>45995.754655185185</c:v>
                </c:pt>
                <c:pt idx="199">
                  <c:v>45995.754668634261</c:v>
                </c:pt>
                <c:pt idx="200">
                  <c:v>45995.754680208331</c:v>
                </c:pt>
                <c:pt idx="201">
                  <c:v>45995.754691782407</c:v>
                </c:pt>
                <c:pt idx="202">
                  <c:v>45995.754703437502</c:v>
                </c:pt>
                <c:pt idx="203">
                  <c:v>45995.754715011572</c:v>
                </c:pt>
                <c:pt idx="204">
                  <c:v>45995.754726585648</c:v>
                </c:pt>
                <c:pt idx="205">
                  <c:v>45995.754741469907</c:v>
                </c:pt>
                <c:pt idx="206">
                  <c:v>45995.754753171299</c:v>
                </c:pt>
                <c:pt idx="207">
                  <c:v>45995.754767013888</c:v>
                </c:pt>
                <c:pt idx="208">
                  <c:v>45995.754778587965</c:v>
                </c:pt>
                <c:pt idx="209">
                  <c:v>45995.754790243052</c:v>
                </c:pt>
                <c:pt idx="210">
                  <c:v>45995.754801817129</c:v>
                </c:pt>
                <c:pt idx="211">
                  <c:v>45995.754816701388</c:v>
                </c:pt>
                <c:pt idx="212">
                  <c:v>45995.754828275465</c:v>
                </c:pt>
                <c:pt idx="213">
                  <c:v>45995.754842245369</c:v>
                </c:pt>
                <c:pt idx="214">
                  <c:v>45995.754853819446</c:v>
                </c:pt>
                <c:pt idx="215">
                  <c:v>45995.754865393516</c:v>
                </c:pt>
                <c:pt idx="216">
                  <c:v>45995.754876967592</c:v>
                </c:pt>
                <c:pt idx="217">
                  <c:v>45995.754888622687</c:v>
                </c:pt>
                <c:pt idx="218">
                  <c:v>45995.754903506946</c:v>
                </c:pt>
                <c:pt idx="219">
                  <c:v>45995.75491747685</c:v>
                </c:pt>
                <c:pt idx="220">
                  <c:v>45995.754929050927</c:v>
                </c:pt>
                <c:pt idx="221">
                  <c:v>45995.754940706021</c:v>
                </c:pt>
                <c:pt idx="222">
                  <c:v>45995.754952280091</c:v>
                </c:pt>
                <c:pt idx="223">
                  <c:v>45995.75496716435</c:v>
                </c:pt>
                <c:pt idx="224">
                  <c:v>45995.754978738427</c:v>
                </c:pt>
                <c:pt idx="225">
                  <c:v>45995.754992696762</c:v>
                </c:pt>
                <c:pt idx="226">
                  <c:v>45995.755004270832</c:v>
                </c:pt>
                <c:pt idx="227">
                  <c:v>45995.755015844908</c:v>
                </c:pt>
                <c:pt idx="228">
                  <c:v>45995.755027430554</c:v>
                </c:pt>
                <c:pt idx="229">
                  <c:v>45995.755039016207</c:v>
                </c:pt>
                <c:pt idx="230">
                  <c:v>45995.755050659725</c:v>
                </c:pt>
                <c:pt idx="231">
                  <c:v>45995.755065543985</c:v>
                </c:pt>
                <c:pt idx="232">
                  <c:v>45995.755079513889</c:v>
                </c:pt>
                <c:pt idx="233">
                  <c:v>45995.755091087965</c:v>
                </c:pt>
                <c:pt idx="234">
                  <c:v>45995.755102662035</c:v>
                </c:pt>
                <c:pt idx="235">
                  <c:v>45995.755114317129</c:v>
                </c:pt>
                <c:pt idx="236">
                  <c:v>45995.755129201389</c:v>
                </c:pt>
                <c:pt idx="237">
                  <c:v>45995.755140775465</c:v>
                </c:pt>
                <c:pt idx="238">
                  <c:v>45995.75515474537</c:v>
                </c:pt>
                <c:pt idx="239">
                  <c:v>45995.755166319446</c:v>
                </c:pt>
                <c:pt idx="240">
                  <c:v>45995.755177974534</c:v>
                </c:pt>
                <c:pt idx="241">
                  <c:v>45995.75518954861</c:v>
                </c:pt>
                <c:pt idx="242">
                  <c:v>45995.75520443287</c:v>
                </c:pt>
                <c:pt idx="243">
                  <c:v>45995.755216134261</c:v>
                </c:pt>
                <c:pt idx="244">
                  <c:v>45995.75522997685</c:v>
                </c:pt>
                <c:pt idx="245">
                  <c:v>45995.755241550927</c:v>
                </c:pt>
                <c:pt idx="246">
                  <c:v>45995.755253206022</c:v>
                </c:pt>
                <c:pt idx="247">
                  <c:v>45995.755264780091</c:v>
                </c:pt>
                <c:pt idx="248">
                  <c:v>45995.75527966435</c:v>
                </c:pt>
                <c:pt idx="249">
                  <c:v>45995.755293634262</c:v>
                </c:pt>
                <c:pt idx="250">
                  <c:v>45995.755305208331</c:v>
                </c:pt>
                <c:pt idx="251">
                  <c:v>45995.755316863426</c:v>
                </c:pt>
                <c:pt idx="252">
                  <c:v>45995.755328437503</c:v>
                </c:pt>
                <c:pt idx="253">
                  <c:v>45995.755340011572</c:v>
                </c:pt>
                <c:pt idx="254">
                  <c:v>45995.755351585649</c:v>
                </c:pt>
                <c:pt idx="255">
                  <c:v>45995.755363159726</c:v>
                </c:pt>
                <c:pt idx="256">
                  <c:v>45995.755374733795</c:v>
                </c:pt>
                <c:pt idx="257">
                  <c:v>45995.755386307872</c:v>
                </c:pt>
                <c:pt idx="258">
                  <c:v>45995.755397881941</c:v>
                </c:pt>
                <c:pt idx="259">
                  <c:v>45995.755412766201</c:v>
                </c:pt>
                <c:pt idx="260">
                  <c:v>45995.755424340277</c:v>
                </c:pt>
                <c:pt idx="261">
                  <c:v>45995.755438310189</c:v>
                </c:pt>
                <c:pt idx="262">
                  <c:v>45995.755449884258</c:v>
                </c:pt>
                <c:pt idx="263">
                  <c:v>45995.755461469904</c:v>
                </c:pt>
                <c:pt idx="264">
                  <c:v>45995.755473113422</c:v>
                </c:pt>
                <c:pt idx="265">
                  <c:v>45995.755487997689</c:v>
                </c:pt>
                <c:pt idx="266">
                  <c:v>45995.755499571758</c:v>
                </c:pt>
                <c:pt idx="267">
                  <c:v>45995.75551145833</c:v>
                </c:pt>
                <c:pt idx="268">
                  <c:v>45995.755525115739</c:v>
                </c:pt>
                <c:pt idx="269">
                  <c:v>45995.755536689816</c:v>
                </c:pt>
                <c:pt idx="270">
                  <c:v>45995.755548263885</c:v>
                </c:pt>
                <c:pt idx="271">
                  <c:v>45995.755559849538</c:v>
                </c:pt>
                <c:pt idx="272">
                  <c:v>45995.755571493057</c:v>
                </c:pt>
                <c:pt idx="273">
                  <c:v>45995.755583067126</c:v>
                </c:pt>
                <c:pt idx="274">
                  <c:v>45995.755597951385</c:v>
                </c:pt>
                <c:pt idx="275">
                  <c:v>45995.755609525462</c:v>
                </c:pt>
                <c:pt idx="276">
                  <c:v>45995.755621226854</c:v>
                </c:pt>
                <c:pt idx="277">
                  <c:v>45995.755635057867</c:v>
                </c:pt>
                <c:pt idx="278">
                  <c:v>45995.75564664352</c:v>
                </c:pt>
                <c:pt idx="279">
                  <c:v>45995.755658217589</c:v>
                </c:pt>
                <c:pt idx="280">
                  <c:v>45995.755669791666</c:v>
                </c:pt>
                <c:pt idx="281">
                  <c:v>45995.755681377312</c:v>
                </c:pt>
                <c:pt idx="282">
                  <c:v>45995.75569302083</c:v>
                </c:pt>
                <c:pt idx="283">
                  <c:v>45995.755704618059</c:v>
                </c:pt>
                <c:pt idx="284">
                  <c:v>45995.755717499997</c:v>
                </c:pt>
                <c:pt idx="285">
                  <c:v>45995.755731053243</c:v>
                </c:pt>
                <c:pt idx="286">
                  <c:v>45995.755745023147</c:v>
                </c:pt>
                <c:pt idx="287">
                  <c:v>45995.7557566088</c:v>
                </c:pt>
                <c:pt idx="288">
                  <c:v>45995.755768252318</c:v>
                </c:pt>
                <c:pt idx="289">
                  <c:v>45995.755779826388</c:v>
                </c:pt>
                <c:pt idx="290">
                  <c:v>45995.755791400465</c:v>
                </c:pt>
                <c:pt idx="291">
                  <c:v>45995.755806284724</c:v>
                </c:pt>
                <c:pt idx="292">
                  <c:v>45995.755820254628</c:v>
                </c:pt>
                <c:pt idx="293">
                  <c:v>45995.755831828705</c:v>
                </c:pt>
                <c:pt idx="294">
                  <c:v>45995.755843402774</c:v>
                </c:pt>
                <c:pt idx="295">
                  <c:v>45995.755855057869</c:v>
                </c:pt>
                <c:pt idx="296">
                  <c:v>45995.755866631946</c:v>
                </c:pt>
                <c:pt idx="297">
                  <c:v>45995.755878206015</c:v>
                </c:pt>
                <c:pt idx="298">
                  <c:v>45995.755889780092</c:v>
                </c:pt>
                <c:pt idx="299">
                  <c:v>45995.755901354169</c:v>
                </c:pt>
                <c:pt idx="300">
                  <c:v>45995.755916238428</c:v>
                </c:pt>
                <c:pt idx="301">
                  <c:v>45995.755927812497</c:v>
                </c:pt>
                <c:pt idx="302">
                  <c:v>45995.75593939815</c:v>
                </c:pt>
                <c:pt idx="303">
                  <c:v>45995.755953356478</c:v>
                </c:pt>
                <c:pt idx="304">
                  <c:v>45995.755964930555</c:v>
                </c:pt>
                <c:pt idx="305">
                  <c:v>45995.755976504632</c:v>
                </c:pt>
                <c:pt idx="306">
                  <c:v>45995.755988078701</c:v>
                </c:pt>
                <c:pt idx="307">
                  <c:v>45995.755999733796</c:v>
                </c:pt>
                <c:pt idx="308">
                  <c:v>45995.756011307873</c:v>
                </c:pt>
                <c:pt idx="309">
                  <c:v>45995.756026192132</c:v>
                </c:pt>
                <c:pt idx="310">
                  <c:v>45995.756040162036</c:v>
                </c:pt>
                <c:pt idx="311">
                  <c:v>45995.756051736113</c:v>
                </c:pt>
                <c:pt idx="312">
                  <c:v>45995.756063310182</c:v>
                </c:pt>
                <c:pt idx="313">
                  <c:v>45995.756074884259</c:v>
                </c:pt>
                <c:pt idx="314">
                  <c:v>45995.756086458336</c:v>
                </c:pt>
                <c:pt idx="315">
                  <c:v>45995.756098113423</c:v>
                </c:pt>
                <c:pt idx="316">
                  <c:v>45995.7561096875</c:v>
                </c:pt>
                <c:pt idx="317">
                  <c:v>45995.756124571759</c:v>
                </c:pt>
                <c:pt idx="318">
                  <c:v>45995.756138530094</c:v>
                </c:pt>
                <c:pt idx="319">
                  <c:v>45995.75615011574</c:v>
                </c:pt>
                <c:pt idx="320">
                  <c:v>45995.756161689817</c:v>
                </c:pt>
                <c:pt idx="321">
                  <c:v>45995.756173344904</c:v>
                </c:pt>
                <c:pt idx="322">
                  <c:v>45995.75618822917</c:v>
                </c:pt>
                <c:pt idx="323">
                  <c:v>45995.75619980324</c:v>
                </c:pt>
                <c:pt idx="324">
                  <c:v>45995.756211377317</c:v>
                </c:pt>
                <c:pt idx="325">
                  <c:v>45995.756225335645</c:v>
                </c:pt>
                <c:pt idx="326">
                  <c:v>45995.756236921297</c:v>
                </c:pt>
                <c:pt idx="327">
                  <c:v>45995.756248495367</c:v>
                </c:pt>
                <c:pt idx="328">
                  <c:v>45995.756260069444</c:v>
                </c:pt>
                <c:pt idx="329">
                  <c:v>45995.75627164352</c:v>
                </c:pt>
                <c:pt idx="330">
                  <c:v>45995.756283298608</c:v>
                </c:pt>
                <c:pt idx="331">
                  <c:v>45995.756294872685</c:v>
                </c:pt>
                <c:pt idx="332">
                  <c:v>45995.756309756944</c:v>
                </c:pt>
                <c:pt idx="333">
                  <c:v>45995.75632133102</c:v>
                </c:pt>
                <c:pt idx="334">
                  <c:v>45995.75633290509</c:v>
                </c:pt>
                <c:pt idx="335">
                  <c:v>45995.756344479167</c:v>
                </c:pt>
                <c:pt idx="336">
                  <c:v>45995.756358449071</c:v>
                </c:pt>
                <c:pt idx="337">
                  <c:v>45995.756370023148</c:v>
                </c:pt>
                <c:pt idx="338">
                  <c:v>45995.756381597224</c:v>
                </c:pt>
                <c:pt idx="339">
                  <c:v>45995.756393252312</c:v>
                </c:pt>
                <c:pt idx="340">
                  <c:v>45995.756404826388</c:v>
                </c:pt>
                <c:pt idx="341">
                  <c:v>45995.756419710648</c:v>
                </c:pt>
                <c:pt idx="342">
                  <c:v>45995.756431412039</c:v>
                </c:pt>
                <c:pt idx="343">
                  <c:v>45995.756445254628</c:v>
                </c:pt>
                <c:pt idx="344">
                  <c:v>45995.756456828705</c:v>
                </c:pt>
                <c:pt idx="345">
                  <c:v>45995.756468402775</c:v>
                </c:pt>
                <c:pt idx="346">
                  <c:v>45995.756480057869</c:v>
                </c:pt>
                <c:pt idx="347">
                  <c:v>45995.756491631946</c:v>
                </c:pt>
                <c:pt idx="348">
                  <c:v>45995.756506516205</c:v>
                </c:pt>
                <c:pt idx="349">
                  <c:v>45995.756520486109</c:v>
                </c:pt>
                <c:pt idx="350">
                  <c:v>45995.756532060186</c:v>
                </c:pt>
                <c:pt idx="351">
                  <c:v>45995.756543645832</c:v>
                </c:pt>
                <c:pt idx="352">
                  <c:v>45995.75655528935</c:v>
                </c:pt>
                <c:pt idx="353">
                  <c:v>45995.756570173609</c:v>
                </c:pt>
                <c:pt idx="354">
                  <c:v>45995.756581747686</c:v>
                </c:pt>
                <c:pt idx="355">
                  <c:v>45995.75659571759</c:v>
                </c:pt>
                <c:pt idx="356">
                  <c:v>45995.756607314812</c:v>
                </c:pt>
                <c:pt idx="357">
                  <c:v>45995.756618946762</c:v>
                </c:pt>
                <c:pt idx="358">
                  <c:v>45995.756630520831</c:v>
                </c:pt>
                <c:pt idx="359">
                  <c:v>45995.756642094908</c:v>
                </c:pt>
                <c:pt idx="360">
                  <c:v>45995.756656979167</c:v>
                </c:pt>
                <c:pt idx="361">
                  <c:v>45995.756670949071</c:v>
                </c:pt>
                <c:pt idx="362">
                  <c:v>45995.756682523148</c:v>
                </c:pt>
                <c:pt idx="363">
                  <c:v>45995.756694097225</c:v>
                </c:pt>
                <c:pt idx="364">
                  <c:v>45995.756705752312</c:v>
                </c:pt>
                <c:pt idx="365">
                  <c:v>45995.756720636571</c:v>
                </c:pt>
                <c:pt idx="366">
                  <c:v>45995.756734594906</c:v>
                </c:pt>
                <c:pt idx="367">
                  <c:v>45995.756746168983</c:v>
                </c:pt>
                <c:pt idx="368">
                  <c:v>45995.756757754629</c:v>
                </c:pt>
                <c:pt idx="369">
                  <c:v>45995.756769340274</c:v>
                </c:pt>
                <c:pt idx="370">
                  <c:v>45995.756780983793</c:v>
                </c:pt>
                <c:pt idx="371">
                  <c:v>45995.756794502318</c:v>
                </c:pt>
                <c:pt idx="372">
                  <c:v>45995.756807442129</c:v>
                </c:pt>
                <c:pt idx="373">
                  <c:v>45995.75682141204</c:v>
                </c:pt>
                <c:pt idx="374">
                  <c:v>45995.75683298611</c:v>
                </c:pt>
                <c:pt idx="375">
                  <c:v>45995.756844560186</c:v>
                </c:pt>
                <c:pt idx="376">
                  <c:v>45995.756856134256</c:v>
                </c:pt>
                <c:pt idx="377">
                  <c:v>45995.756867708333</c:v>
                </c:pt>
                <c:pt idx="378">
                  <c:v>45995.756879363427</c:v>
                </c:pt>
                <c:pt idx="379">
                  <c:v>45995.756894247686</c:v>
                </c:pt>
                <c:pt idx="380">
                  <c:v>45995.756908217591</c:v>
                </c:pt>
                <c:pt idx="381">
                  <c:v>45995.756919791667</c:v>
                </c:pt>
                <c:pt idx="382">
                  <c:v>45995.756931365744</c:v>
                </c:pt>
                <c:pt idx="383">
                  <c:v>45995.756942939814</c:v>
                </c:pt>
                <c:pt idx="384">
                  <c:v>45995.756954594908</c:v>
                </c:pt>
                <c:pt idx="385">
                  <c:v>45995.756966168985</c:v>
                </c:pt>
                <c:pt idx="386">
                  <c:v>45995.756981053244</c:v>
                </c:pt>
                <c:pt idx="387">
                  <c:v>45995.75699263889</c:v>
                </c:pt>
                <c:pt idx="388">
                  <c:v>45995.757006597225</c:v>
                </c:pt>
                <c:pt idx="389">
                  <c:v>45995.757018171294</c:v>
                </c:pt>
                <c:pt idx="390">
                  <c:v>45995.757029826389</c:v>
                </c:pt>
                <c:pt idx="391">
                  <c:v>45995.757044710648</c:v>
                </c:pt>
                <c:pt idx="392">
                  <c:v>45995.757058680552</c:v>
                </c:pt>
                <c:pt idx="393">
                  <c:v>45995.757070254629</c:v>
                </c:pt>
                <c:pt idx="394">
                  <c:v>45995.757081828706</c:v>
                </c:pt>
                <c:pt idx="395">
                  <c:v>45995.757093483793</c:v>
                </c:pt>
                <c:pt idx="396">
                  <c:v>45995.75710505787</c:v>
                </c:pt>
                <c:pt idx="397">
                  <c:v>45995.757119942129</c:v>
                </c:pt>
                <c:pt idx="398">
                  <c:v>45995.757131516206</c:v>
                </c:pt>
                <c:pt idx="399">
                  <c:v>45995.757143090275</c:v>
                </c:pt>
                <c:pt idx="400">
                  <c:v>45995.757154664352</c:v>
                </c:pt>
                <c:pt idx="401">
                  <c:v>45995.757168634256</c:v>
                </c:pt>
                <c:pt idx="402">
                  <c:v>45995.757180208333</c:v>
                </c:pt>
                <c:pt idx="403">
                  <c:v>45995.757191863428</c:v>
                </c:pt>
                <c:pt idx="404">
                  <c:v>45995.757206747687</c:v>
                </c:pt>
                <c:pt idx="405">
                  <c:v>45995.757218321756</c:v>
                </c:pt>
                <c:pt idx="406">
                  <c:v>45995.757232291668</c:v>
                </c:pt>
                <c:pt idx="407">
                  <c:v>45995.757243865737</c:v>
                </c:pt>
                <c:pt idx="408">
                  <c:v>45995.757255439814</c:v>
                </c:pt>
                <c:pt idx="409">
                  <c:v>45995.757267013891</c:v>
                </c:pt>
                <c:pt idx="410">
                  <c:v>45995.75727858796</c:v>
                </c:pt>
                <c:pt idx="411">
                  <c:v>45995.757290162037</c:v>
                </c:pt>
                <c:pt idx="412">
                  <c:v>45995.757301736114</c:v>
                </c:pt>
                <c:pt idx="413">
                  <c:v>45995.757313391201</c:v>
                </c:pt>
                <c:pt idx="414">
                  <c:v>45995.75732827546</c:v>
                </c:pt>
                <c:pt idx="415">
                  <c:v>45995.757342245372</c:v>
                </c:pt>
                <c:pt idx="416">
                  <c:v>45995.757353819441</c:v>
                </c:pt>
                <c:pt idx="417">
                  <c:v>45995.757365474536</c:v>
                </c:pt>
                <c:pt idx="418">
                  <c:v>45995.757380358795</c:v>
                </c:pt>
                <c:pt idx="419">
                  <c:v>45995.757394328706</c:v>
                </c:pt>
                <c:pt idx="420">
                  <c:v>45995.757405902776</c:v>
                </c:pt>
                <c:pt idx="421">
                  <c:v>45995.757417476852</c:v>
                </c:pt>
                <c:pt idx="422">
                  <c:v>45995.757429131947</c:v>
                </c:pt>
                <c:pt idx="423">
                  <c:v>45995.757444016206</c:v>
                </c:pt>
                <c:pt idx="424">
                  <c:v>45995.757455590276</c:v>
                </c:pt>
                <c:pt idx="425">
                  <c:v>45995.757469548611</c:v>
                </c:pt>
                <c:pt idx="426">
                  <c:v>45995.757481134257</c:v>
                </c:pt>
                <c:pt idx="427">
                  <c:v>45995.757492708333</c:v>
                </c:pt>
                <c:pt idx="428">
                  <c:v>45995.75750428241</c:v>
                </c:pt>
                <c:pt idx="429">
                  <c:v>45995.757515937497</c:v>
                </c:pt>
                <c:pt idx="430">
                  <c:v>45995.757527511574</c:v>
                </c:pt>
                <c:pt idx="431">
                  <c:v>45995.757542395833</c:v>
                </c:pt>
                <c:pt idx="432">
                  <c:v>45995.757556365737</c:v>
                </c:pt>
                <c:pt idx="433">
                  <c:v>45995.757567939814</c:v>
                </c:pt>
                <c:pt idx="434">
                  <c:v>45995.757579513891</c:v>
                </c:pt>
                <c:pt idx="435">
                  <c:v>45995.757591099537</c:v>
                </c:pt>
                <c:pt idx="436">
                  <c:v>45995.757602743055</c:v>
                </c:pt>
                <c:pt idx="437">
                  <c:v>45995.757614317132</c:v>
                </c:pt>
                <c:pt idx="438">
                  <c:v>45995.757625891201</c:v>
                </c:pt>
                <c:pt idx="439">
                  <c:v>45995.757637465278</c:v>
                </c:pt>
                <c:pt idx="440">
                  <c:v>45995.757652349537</c:v>
                </c:pt>
                <c:pt idx="441">
                  <c:v>45995.757666307873</c:v>
                </c:pt>
                <c:pt idx="442">
                  <c:v>45995.757677893518</c:v>
                </c:pt>
                <c:pt idx="443">
                  <c:v>45995.757689467595</c:v>
                </c:pt>
                <c:pt idx="444">
                  <c:v>45995.75770105324</c:v>
                </c:pt>
                <c:pt idx="445">
                  <c:v>45995.757712696759</c:v>
                </c:pt>
                <c:pt idx="446">
                  <c:v>45995.757724270836</c:v>
                </c:pt>
                <c:pt idx="447">
                  <c:v>45995.757735844905</c:v>
                </c:pt>
                <c:pt idx="448">
                  <c:v>45995.757750729164</c:v>
                </c:pt>
                <c:pt idx="449">
                  <c:v>45995.757762303241</c:v>
                </c:pt>
                <c:pt idx="450">
                  <c:v>45995.757776273145</c:v>
                </c:pt>
                <c:pt idx="451">
                  <c:v>45995.757787847222</c:v>
                </c:pt>
                <c:pt idx="452">
                  <c:v>45995.757799502317</c:v>
                </c:pt>
                <c:pt idx="453">
                  <c:v>45995.757814386576</c:v>
                </c:pt>
                <c:pt idx="454">
                  <c:v>45995.75782835648</c:v>
                </c:pt>
                <c:pt idx="455">
                  <c:v>45995.757839930557</c:v>
                </c:pt>
                <c:pt idx="456">
                  <c:v>45995.757851516202</c:v>
                </c:pt>
                <c:pt idx="457">
                  <c:v>45995.757863159721</c:v>
                </c:pt>
                <c:pt idx="458">
                  <c:v>45995.757874733798</c:v>
                </c:pt>
                <c:pt idx="459">
                  <c:v>45995.757889618057</c:v>
                </c:pt>
                <c:pt idx="460">
                  <c:v>45995.757901192126</c:v>
                </c:pt>
                <c:pt idx="461">
                  <c:v>45995.757915162038</c:v>
                </c:pt>
                <c:pt idx="462">
                  <c:v>45995.757926736114</c:v>
                </c:pt>
                <c:pt idx="463">
                  <c:v>45995.757938310184</c:v>
                </c:pt>
                <c:pt idx="464">
                  <c:v>45995.757949884261</c:v>
                </c:pt>
                <c:pt idx="465">
                  <c:v>45995.757961539355</c:v>
                </c:pt>
                <c:pt idx="466">
                  <c:v>45995.757976423614</c:v>
                </c:pt>
                <c:pt idx="467">
                  <c:v>45995.757990393518</c:v>
                </c:pt>
                <c:pt idx="468">
                  <c:v>45995.758001967595</c:v>
                </c:pt>
                <c:pt idx="469">
                  <c:v>45995.758013541665</c:v>
                </c:pt>
                <c:pt idx="470">
                  <c:v>45995.758025196759</c:v>
                </c:pt>
                <c:pt idx="471">
                  <c:v>45995.758036770836</c:v>
                </c:pt>
                <c:pt idx="472">
                  <c:v>45995.758051655095</c:v>
                </c:pt>
                <c:pt idx="473">
                  <c:v>45995.758065624999</c:v>
                </c:pt>
                <c:pt idx="474">
                  <c:v>45995.758077199076</c:v>
                </c:pt>
                <c:pt idx="475">
                  <c:v>45995.758088773146</c:v>
                </c:pt>
                <c:pt idx="476">
                  <c:v>45995.75810042824</c:v>
                </c:pt>
                <c:pt idx="477">
                  <c:v>45995.758112002317</c:v>
                </c:pt>
                <c:pt idx="478">
                  <c:v>45995.758126886576</c:v>
                </c:pt>
                <c:pt idx="479">
                  <c:v>45995.758138460646</c:v>
                </c:pt>
                <c:pt idx="480">
                  <c:v>45995.758152430557</c:v>
                </c:pt>
                <c:pt idx="481">
                  <c:v>45995.758164004626</c:v>
                </c:pt>
                <c:pt idx="482">
                  <c:v>45995.758175578703</c:v>
                </c:pt>
                <c:pt idx="483">
                  <c:v>45995.758187233798</c:v>
                </c:pt>
                <c:pt idx="484">
                  <c:v>45995.758202118057</c:v>
                </c:pt>
                <c:pt idx="485">
                  <c:v>45995.758216087961</c:v>
                </c:pt>
                <c:pt idx="486">
                  <c:v>45995.758227662038</c:v>
                </c:pt>
                <c:pt idx="487">
                  <c:v>45995.758239236115</c:v>
                </c:pt>
                <c:pt idx="488">
                  <c:v>45995.758250810184</c:v>
                </c:pt>
                <c:pt idx="489">
                  <c:v>45995.758262465279</c:v>
                </c:pt>
                <c:pt idx="490">
                  <c:v>45995.758274039355</c:v>
                </c:pt>
                <c:pt idx="491">
                  <c:v>45995.758288923615</c:v>
                </c:pt>
                <c:pt idx="492">
                  <c:v>45995.758300497684</c:v>
                </c:pt>
                <c:pt idx="493">
                  <c:v>45995.758312071761</c:v>
                </c:pt>
                <c:pt idx="494">
                  <c:v>45995.758326041665</c:v>
                </c:pt>
                <c:pt idx="495">
                  <c:v>45995.758337615742</c:v>
                </c:pt>
                <c:pt idx="496">
                  <c:v>45995.758349189811</c:v>
                </c:pt>
                <c:pt idx="497">
                  <c:v>45995.758360844906</c:v>
                </c:pt>
                <c:pt idx="498">
                  <c:v>45995.758372418983</c:v>
                </c:pt>
                <c:pt idx="499">
                  <c:v>45995.758387303242</c:v>
                </c:pt>
                <c:pt idx="500">
                  <c:v>45995.758398877311</c:v>
                </c:pt>
                <c:pt idx="501">
                  <c:v>45995.758412835647</c:v>
                </c:pt>
                <c:pt idx="502">
                  <c:v>45995.758424421299</c:v>
                </c:pt>
                <c:pt idx="503">
                  <c:v>45995.758435995369</c:v>
                </c:pt>
                <c:pt idx="504">
                  <c:v>45995.758447569446</c:v>
                </c:pt>
                <c:pt idx="505">
                  <c:v>45995.758459143515</c:v>
                </c:pt>
                <c:pt idx="506">
                  <c:v>45995.75847079861</c:v>
                </c:pt>
                <c:pt idx="507">
                  <c:v>45995.758485682869</c:v>
                </c:pt>
                <c:pt idx="508">
                  <c:v>45995.758497256946</c:v>
                </c:pt>
                <c:pt idx="509">
                  <c:v>45995.75851122685</c:v>
                </c:pt>
                <c:pt idx="510">
                  <c:v>45995.758522800927</c:v>
                </c:pt>
                <c:pt idx="511">
                  <c:v>45995.758534375003</c:v>
                </c:pt>
                <c:pt idx="512">
                  <c:v>45995.758546030091</c:v>
                </c:pt>
                <c:pt idx="513">
                  <c:v>45995.758557604167</c:v>
                </c:pt>
                <c:pt idx="514">
                  <c:v>45995.758569178244</c:v>
                </c:pt>
                <c:pt idx="515">
                  <c:v>45995.758584062503</c:v>
                </c:pt>
                <c:pt idx="516">
                  <c:v>45995.758595636573</c:v>
                </c:pt>
                <c:pt idx="517">
                  <c:v>45995.758609594908</c:v>
                </c:pt>
                <c:pt idx="518">
                  <c:v>45995.758621180554</c:v>
                </c:pt>
                <c:pt idx="519">
                  <c:v>45995.758632754631</c:v>
                </c:pt>
                <c:pt idx="520">
                  <c:v>45995.758644328707</c:v>
                </c:pt>
                <c:pt idx="521">
                  <c:v>45995.758655983795</c:v>
                </c:pt>
                <c:pt idx="522">
                  <c:v>45995.758667557871</c:v>
                </c:pt>
                <c:pt idx="523">
                  <c:v>45995.758679131941</c:v>
                </c:pt>
                <c:pt idx="524">
                  <c:v>45995.758690706018</c:v>
                </c:pt>
                <c:pt idx="525">
                  <c:v>45995.758705590277</c:v>
                </c:pt>
                <c:pt idx="526">
                  <c:v>45995.758717164354</c:v>
                </c:pt>
                <c:pt idx="527">
                  <c:v>45995.758728738423</c:v>
                </c:pt>
                <c:pt idx="528">
                  <c:v>45995.758742708334</c:v>
                </c:pt>
                <c:pt idx="529">
                  <c:v>45995.758754282404</c:v>
                </c:pt>
                <c:pt idx="530">
                  <c:v>45995.758765937499</c:v>
                </c:pt>
                <c:pt idx="531">
                  <c:v>45995.758780821758</c:v>
                </c:pt>
                <c:pt idx="532">
                  <c:v>45995.758792395834</c:v>
                </c:pt>
                <c:pt idx="533">
                  <c:v>45995.758804097219</c:v>
                </c:pt>
                <c:pt idx="534">
                  <c:v>45995.758816701389</c:v>
                </c:pt>
                <c:pt idx="535">
                  <c:v>45995.758829502316</c:v>
                </c:pt>
                <c:pt idx="536">
                  <c:v>45995.758841087962</c:v>
                </c:pt>
                <c:pt idx="537">
                  <c:v>45995.758852662038</c:v>
                </c:pt>
                <c:pt idx="538">
                  <c:v>45995.758864236108</c:v>
                </c:pt>
                <c:pt idx="539">
                  <c:v>45995.758875810185</c:v>
                </c:pt>
                <c:pt idx="540">
                  <c:v>45995.758887465279</c:v>
                </c:pt>
                <c:pt idx="541">
                  <c:v>45995.758899039349</c:v>
                </c:pt>
                <c:pt idx="542">
                  <c:v>45995.758913923608</c:v>
                </c:pt>
                <c:pt idx="543">
                  <c:v>45995.758927893519</c:v>
                </c:pt>
                <c:pt idx="544">
                  <c:v>45995.758939467596</c:v>
                </c:pt>
                <c:pt idx="545">
                  <c:v>45995.758951041666</c:v>
                </c:pt>
                <c:pt idx="546">
                  <c:v>45995.758962615742</c:v>
                </c:pt>
                <c:pt idx="547">
                  <c:v>45995.758974201388</c:v>
                </c:pt>
                <c:pt idx="548">
                  <c:v>45995.758985844906</c:v>
                </c:pt>
                <c:pt idx="549">
                  <c:v>45995.759000729166</c:v>
                </c:pt>
                <c:pt idx="550">
                  <c:v>45995.759014699077</c:v>
                </c:pt>
                <c:pt idx="551">
                  <c:v>45995.759026273146</c:v>
                </c:pt>
                <c:pt idx="552">
                  <c:v>45995.759037928241</c:v>
                </c:pt>
                <c:pt idx="553">
                  <c:v>45995.759049502318</c:v>
                </c:pt>
                <c:pt idx="554">
                  <c:v>45995.759061076387</c:v>
                </c:pt>
                <c:pt idx="555">
                  <c:v>45995.759072650464</c:v>
                </c:pt>
                <c:pt idx="556">
                  <c:v>45995.759087534723</c:v>
                </c:pt>
                <c:pt idx="557">
                  <c:v>45995.759099108793</c:v>
                </c:pt>
                <c:pt idx="558">
                  <c:v>45995.759113078704</c:v>
                </c:pt>
                <c:pt idx="559">
                  <c:v>45995.759124652781</c:v>
                </c:pt>
                <c:pt idx="560">
                  <c:v>45995.75913622685</c:v>
                </c:pt>
                <c:pt idx="561">
                  <c:v>45995.759147800927</c:v>
                </c:pt>
                <c:pt idx="562">
                  <c:v>45995.759159456022</c:v>
                </c:pt>
                <c:pt idx="563">
                  <c:v>45995.759174340281</c:v>
                </c:pt>
                <c:pt idx="564">
                  <c:v>45995.759188310185</c:v>
                </c:pt>
                <c:pt idx="565">
                  <c:v>45995.75919996528</c:v>
                </c:pt>
                <c:pt idx="566">
                  <c:v>45995.759211539349</c:v>
                </c:pt>
                <c:pt idx="567">
                  <c:v>45995.759226423608</c:v>
                </c:pt>
                <c:pt idx="568">
                  <c:v>45995.759237997685</c:v>
                </c:pt>
                <c:pt idx="569">
                  <c:v>45995.759249571762</c:v>
                </c:pt>
                <c:pt idx="570">
                  <c:v>45995.759263541666</c:v>
                </c:pt>
                <c:pt idx="571">
                  <c:v>45995.759275115743</c:v>
                </c:pt>
                <c:pt idx="572">
                  <c:v>45995.759286689812</c:v>
                </c:pt>
                <c:pt idx="573">
                  <c:v>45995.759298344907</c:v>
                </c:pt>
                <c:pt idx="574">
                  <c:v>45995.759309918983</c:v>
                </c:pt>
                <c:pt idx="575">
                  <c:v>45995.759324803243</c:v>
                </c:pt>
                <c:pt idx="576">
                  <c:v>45995.759336377312</c:v>
                </c:pt>
                <c:pt idx="577">
                  <c:v>45995.759350335647</c:v>
                </c:pt>
                <c:pt idx="578">
                  <c:v>45995.759361921293</c:v>
                </c:pt>
                <c:pt idx="579">
                  <c:v>45995.75937349537</c:v>
                </c:pt>
                <c:pt idx="580">
                  <c:v>45995.759385150464</c:v>
                </c:pt>
                <c:pt idx="581">
                  <c:v>45995.759400034724</c:v>
                </c:pt>
                <c:pt idx="582">
                  <c:v>45995.759414004628</c:v>
                </c:pt>
                <c:pt idx="583">
                  <c:v>45995.759425578704</c:v>
                </c:pt>
                <c:pt idx="584">
                  <c:v>45995.75943716435</c:v>
                </c:pt>
                <c:pt idx="585">
                  <c:v>45995.759448807868</c:v>
                </c:pt>
                <c:pt idx="586">
                  <c:v>45995.759460381945</c:v>
                </c:pt>
                <c:pt idx="587">
                  <c:v>45995.759475266204</c:v>
                </c:pt>
                <c:pt idx="588">
                  <c:v>45995.759486840281</c:v>
                </c:pt>
                <c:pt idx="589">
                  <c:v>45995.759498541665</c:v>
                </c:pt>
                <c:pt idx="590">
                  <c:v>45995.759512384262</c:v>
                </c:pt>
                <c:pt idx="591">
                  <c:v>45995.759523958332</c:v>
                </c:pt>
                <c:pt idx="592">
                  <c:v>45995.759535532408</c:v>
                </c:pt>
                <c:pt idx="593">
                  <c:v>45995.759547106485</c:v>
                </c:pt>
                <c:pt idx="594">
                  <c:v>45995.759558761572</c:v>
                </c:pt>
                <c:pt idx="595">
                  <c:v>45995.759570335649</c:v>
                </c:pt>
                <c:pt idx="596">
                  <c:v>45995.759585219908</c:v>
                </c:pt>
                <c:pt idx="597">
                  <c:v>45995.759596793985</c:v>
                </c:pt>
                <c:pt idx="598">
                  <c:v>45995.759610763889</c:v>
                </c:pt>
                <c:pt idx="599">
                  <c:v>45995.759622337966</c:v>
                </c:pt>
                <c:pt idx="600">
                  <c:v>45995.759633912035</c:v>
                </c:pt>
                <c:pt idx="601">
                  <c:v>45995.759645486112</c:v>
                </c:pt>
                <c:pt idx="602">
                  <c:v>45995.759657060182</c:v>
                </c:pt>
                <c:pt idx="603">
                  <c:v>45995.759668634259</c:v>
                </c:pt>
                <c:pt idx="604">
                  <c:v>45995.759680219904</c:v>
                </c:pt>
                <c:pt idx="605">
                  <c:v>45995.759691863423</c:v>
                </c:pt>
                <c:pt idx="606">
                  <c:v>45995.759703437499</c:v>
                </c:pt>
                <c:pt idx="607">
                  <c:v>45995.759718321759</c:v>
                </c:pt>
                <c:pt idx="608">
                  <c:v>45995.759729895835</c:v>
                </c:pt>
                <c:pt idx="609">
                  <c:v>45995.759743865739</c:v>
                </c:pt>
                <c:pt idx="610">
                  <c:v>45995.759755486113</c:v>
                </c:pt>
                <c:pt idx="611">
                  <c:v>45995.759767094911</c:v>
                </c:pt>
                <c:pt idx="612">
                  <c:v>45995.75977866898</c:v>
                </c:pt>
                <c:pt idx="613">
                  <c:v>45995.759793553239</c:v>
                </c:pt>
                <c:pt idx="614">
                  <c:v>45995.759807523151</c:v>
                </c:pt>
                <c:pt idx="615">
                  <c:v>45995.75981909722</c:v>
                </c:pt>
                <c:pt idx="616">
                  <c:v>45995.759830671297</c:v>
                </c:pt>
                <c:pt idx="617">
                  <c:v>45995.759842256943</c:v>
                </c:pt>
                <c:pt idx="618">
                  <c:v>45995.759853900461</c:v>
                </c:pt>
                <c:pt idx="619">
                  <c:v>45995.75986878472</c:v>
                </c:pt>
                <c:pt idx="620">
                  <c:v>45995.759882754632</c:v>
                </c:pt>
                <c:pt idx="621">
                  <c:v>45995.759894328701</c:v>
                </c:pt>
                <c:pt idx="622">
                  <c:v>45995.759905902778</c:v>
                </c:pt>
                <c:pt idx="623">
                  <c:v>45995.759917557873</c:v>
                </c:pt>
                <c:pt idx="624">
                  <c:v>45995.759930983797</c:v>
                </c:pt>
                <c:pt idx="625">
                  <c:v>45995.759944016201</c:v>
                </c:pt>
                <c:pt idx="626">
                  <c:v>45995.759957986113</c:v>
                </c:pt>
                <c:pt idx="627">
                  <c:v>45995.759969560182</c:v>
                </c:pt>
                <c:pt idx="628">
                  <c:v>45995.759981215277</c:v>
                </c:pt>
                <c:pt idx="629">
                  <c:v>45995.759992789353</c:v>
                </c:pt>
                <c:pt idx="630">
                  <c:v>45995.760007673613</c:v>
                </c:pt>
                <c:pt idx="631">
                  <c:v>45995.760019374997</c:v>
                </c:pt>
                <c:pt idx="632">
                  <c:v>45995.760033217593</c:v>
                </c:pt>
                <c:pt idx="633">
                  <c:v>45995.76004479167</c:v>
                </c:pt>
                <c:pt idx="634">
                  <c:v>45995.76005636574</c:v>
                </c:pt>
                <c:pt idx="635">
                  <c:v>45995.760067939817</c:v>
                </c:pt>
                <c:pt idx="636">
                  <c:v>45995.760079513886</c:v>
                </c:pt>
                <c:pt idx="637">
                  <c:v>45995.760091168981</c:v>
                </c:pt>
                <c:pt idx="638">
                  <c:v>45995.760102743057</c:v>
                </c:pt>
                <c:pt idx="639">
                  <c:v>45995.760114317127</c:v>
                </c:pt>
                <c:pt idx="640">
                  <c:v>45995.760129201386</c:v>
                </c:pt>
                <c:pt idx="641">
                  <c:v>45995.760140775463</c:v>
                </c:pt>
                <c:pt idx="642">
                  <c:v>45995.760154745367</c:v>
                </c:pt>
                <c:pt idx="643">
                  <c:v>45995.760166319444</c:v>
                </c:pt>
                <c:pt idx="644">
                  <c:v>45995.760177974538</c:v>
                </c:pt>
                <c:pt idx="645">
                  <c:v>45995.760189548608</c:v>
                </c:pt>
                <c:pt idx="646">
                  <c:v>45995.760201122685</c:v>
                </c:pt>
                <c:pt idx="647">
                  <c:v>45995.760212696761</c:v>
                </c:pt>
                <c:pt idx="648">
                  <c:v>45995.760224270831</c:v>
                </c:pt>
                <c:pt idx="649">
                  <c:v>45995.76023915509</c:v>
                </c:pt>
                <c:pt idx="650">
                  <c:v>45995.760250729167</c:v>
                </c:pt>
                <c:pt idx="651">
                  <c:v>45995.760264699071</c:v>
                </c:pt>
                <c:pt idx="652">
                  <c:v>45995.760276273148</c:v>
                </c:pt>
                <c:pt idx="653">
                  <c:v>45995.760287928242</c:v>
                </c:pt>
                <c:pt idx="654">
                  <c:v>45995.760299502312</c:v>
                </c:pt>
                <c:pt idx="655">
                  <c:v>45995.760314398147</c:v>
                </c:pt>
                <c:pt idx="656">
                  <c:v>45995.760328344906</c:v>
                </c:pt>
                <c:pt idx="657">
                  <c:v>45995.760339930559</c:v>
                </c:pt>
                <c:pt idx="658">
                  <c:v>45995.760351504628</c:v>
                </c:pt>
                <c:pt idx="659">
                  <c:v>45995.760363078705</c:v>
                </c:pt>
                <c:pt idx="660">
                  <c:v>45995.7603747338</c:v>
                </c:pt>
                <c:pt idx="661">
                  <c:v>45995.760389618059</c:v>
                </c:pt>
                <c:pt idx="662">
                  <c:v>45995.760401192128</c:v>
                </c:pt>
                <c:pt idx="663">
                  <c:v>45995.760412766205</c:v>
                </c:pt>
                <c:pt idx="664">
                  <c:v>45995.760424467589</c:v>
                </c:pt>
                <c:pt idx="665">
                  <c:v>45995.760438310186</c:v>
                </c:pt>
                <c:pt idx="666">
                  <c:v>45995.760449884256</c:v>
                </c:pt>
                <c:pt idx="667">
                  <c:v>45995.760461458332</c:v>
                </c:pt>
                <c:pt idx="668">
                  <c:v>45995.760473032409</c:v>
                </c:pt>
                <c:pt idx="669">
                  <c:v>45995.760484606479</c:v>
                </c:pt>
                <c:pt idx="670">
                  <c:v>45995.760496180555</c:v>
                </c:pt>
                <c:pt idx="671">
                  <c:v>45995.760507754632</c:v>
                </c:pt>
                <c:pt idx="672">
                  <c:v>45995.76051940972</c:v>
                </c:pt>
                <c:pt idx="673">
                  <c:v>45995.760534293979</c:v>
                </c:pt>
                <c:pt idx="674">
                  <c:v>45995.760545868055</c:v>
                </c:pt>
                <c:pt idx="675">
                  <c:v>45995.76055983796</c:v>
                </c:pt>
                <c:pt idx="676">
                  <c:v>45995.760571412036</c:v>
                </c:pt>
                <c:pt idx="677">
                  <c:v>45995.760583067131</c:v>
                </c:pt>
                <c:pt idx="678">
                  <c:v>45995.7605946412</c:v>
                </c:pt>
                <c:pt idx="679">
                  <c:v>45995.76060952546</c:v>
                </c:pt>
                <c:pt idx="680">
                  <c:v>45995.760621099536</c:v>
                </c:pt>
                <c:pt idx="681">
                  <c:v>45995.760635069448</c:v>
                </c:pt>
                <c:pt idx="682">
                  <c:v>45995.760646643517</c:v>
                </c:pt>
                <c:pt idx="683">
                  <c:v>45995.760658217594</c:v>
                </c:pt>
                <c:pt idx="684">
                  <c:v>45995.760669872689</c:v>
                </c:pt>
                <c:pt idx="685">
                  <c:v>45995.760681446758</c:v>
                </c:pt>
                <c:pt idx="686">
                  <c:v>45995.760693020835</c:v>
                </c:pt>
                <c:pt idx="687">
                  <c:v>45995.760707905094</c:v>
                </c:pt>
                <c:pt idx="688">
                  <c:v>45995.760719479164</c:v>
                </c:pt>
                <c:pt idx="689">
                  <c:v>45995.760733449075</c:v>
                </c:pt>
                <c:pt idx="690">
                  <c:v>45995.760745023152</c:v>
                </c:pt>
                <c:pt idx="691">
                  <c:v>45995.760756597221</c:v>
                </c:pt>
                <c:pt idx="692">
                  <c:v>45995.760768171298</c:v>
                </c:pt>
                <c:pt idx="693">
                  <c:v>45995.760779826385</c:v>
                </c:pt>
                <c:pt idx="694">
                  <c:v>45995.760791400462</c:v>
                </c:pt>
                <c:pt idx="695">
                  <c:v>45995.760802974539</c:v>
                </c:pt>
                <c:pt idx="696">
                  <c:v>45995.760817858798</c:v>
                </c:pt>
                <c:pt idx="697">
                  <c:v>45995.760829432867</c:v>
                </c:pt>
                <c:pt idx="698">
                  <c:v>45995.760843402779</c:v>
                </c:pt>
                <c:pt idx="699">
                  <c:v>45995.760854976848</c:v>
                </c:pt>
                <c:pt idx="700">
                  <c:v>45995.760866550925</c:v>
                </c:pt>
                <c:pt idx="701">
                  <c:v>45995.76087820602</c:v>
                </c:pt>
                <c:pt idx="702">
                  <c:v>45995.760893090279</c:v>
                </c:pt>
                <c:pt idx="703">
                  <c:v>45995.760904664348</c:v>
                </c:pt>
                <c:pt idx="704">
                  <c:v>45995.76091863426</c:v>
                </c:pt>
                <c:pt idx="705">
                  <c:v>45995.760930208337</c:v>
                </c:pt>
                <c:pt idx="706">
                  <c:v>45995.760941782406</c:v>
                </c:pt>
                <c:pt idx="707">
                  <c:v>45995.760953356483</c:v>
                </c:pt>
                <c:pt idx="708">
                  <c:v>45995.760965011577</c:v>
                </c:pt>
                <c:pt idx="709">
                  <c:v>45995.760976585647</c:v>
                </c:pt>
                <c:pt idx="710">
                  <c:v>45995.760991469906</c:v>
                </c:pt>
                <c:pt idx="711">
                  <c:v>45995.761003043983</c:v>
                </c:pt>
                <c:pt idx="712">
                  <c:v>45995.761017013887</c:v>
                </c:pt>
                <c:pt idx="713">
                  <c:v>45995.761028587964</c:v>
                </c:pt>
                <c:pt idx="714">
                  <c:v>45995.761040243058</c:v>
                </c:pt>
                <c:pt idx="715">
                  <c:v>45995.761051817128</c:v>
                </c:pt>
                <c:pt idx="716">
                  <c:v>45995.761063391205</c:v>
                </c:pt>
                <c:pt idx="717">
                  <c:v>45995.761074965281</c:v>
                </c:pt>
                <c:pt idx="718">
                  <c:v>45995.761086539351</c:v>
                </c:pt>
                <c:pt idx="719">
                  <c:v>45995.76110142361</c:v>
                </c:pt>
                <c:pt idx="720">
                  <c:v>45995.761112997687</c:v>
                </c:pt>
                <c:pt idx="721">
                  <c:v>45995.761126967591</c:v>
                </c:pt>
                <c:pt idx="722">
                  <c:v>45995.761138541668</c:v>
                </c:pt>
                <c:pt idx="723">
                  <c:v>45995.761150196762</c:v>
                </c:pt>
                <c:pt idx="724">
                  <c:v>45995.761161770832</c:v>
                </c:pt>
                <c:pt idx="725">
                  <c:v>45995.761173344908</c:v>
                </c:pt>
                <c:pt idx="726">
                  <c:v>45995.761188229168</c:v>
                </c:pt>
                <c:pt idx="727">
                  <c:v>45995.761199803237</c:v>
                </c:pt>
                <c:pt idx="728">
                  <c:v>45995.761211377314</c:v>
                </c:pt>
                <c:pt idx="729">
                  <c:v>45995.761225347225</c:v>
                </c:pt>
                <c:pt idx="730">
                  <c:v>45995.761236921295</c:v>
                </c:pt>
                <c:pt idx="731">
                  <c:v>45995.761248495372</c:v>
                </c:pt>
                <c:pt idx="732">
                  <c:v>45995.761260069441</c:v>
                </c:pt>
                <c:pt idx="733">
                  <c:v>45995.761271643518</c:v>
                </c:pt>
                <c:pt idx="734">
                  <c:v>45995.761283229163</c:v>
                </c:pt>
                <c:pt idx="735">
                  <c:v>45995.761294872682</c:v>
                </c:pt>
                <c:pt idx="736">
                  <c:v>45995.761306446759</c:v>
                </c:pt>
                <c:pt idx="737">
                  <c:v>45995.761321331018</c:v>
                </c:pt>
                <c:pt idx="738">
                  <c:v>45995.761332905095</c:v>
                </c:pt>
                <c:pt idx="739">
                  <c:v>45995.761344479164</c:v>
                </c:pt>
                <c:pt idx="740">
                  <c:v>45995.761358449075</c:v>
                </c:pt>
                <c:pt idx="741">
                  <c:v>45995.761370023145</c:v>
                </c:pt>
                <c:pt idx="742">
                  <c:v>45995.76138167824</c:v>
                </c:pt>
                <c:pt idx="743">
                  <c:v>45995.761396562499</c:v>
                </c:pt>
                <c:pt idx="744">
                  <c:v>45995.76140826389</c:v>
                </c:pt>
                <c:pt idx="745">
                  <c:v>45995.76142210648</c:v>
                </c:pt>
                <c:pt idx="746">
                  <c:v>45995.761433680556</c:v>
                </c:pt>
                <c:pt idx="747">
                  <c:v>45995.761445254633</c:v>
                </c:pt>
                <c:pt idx="748">
                  <c:v>45995.761456828703</c:v>
                </c:pt>
                <c:pt idx="749">
                  <c:v>45995.761468483797</c:v>
                </c:pt>
                <c:pt idx="750">
                  <c:v>45995.761480057874</c:v>
                </c:pt>
                <c:pt idx="751">
                  <c:v>45995.761494942133</c:v>
                </c:pt>
                <c:pt idx="752">
                  <c:v>45995.761506516203</c:v>
                </c:pt>
                <c:pt idx="753">
                  <c:v>45995.761520486114</c:v>
                </c:pt>
                <c:pt idx="754">
                  <c:v>45995.761532060184</c:v>
                </c:pt>
                <c:pt idx="755">
                  <c:v>45995.76154363426</c:v>
                </c:pt>
                <c:pt idx="756">
                  <c:v>45995.76155520833</c:v>
                </c:pt>
                <c:pt idx="757">
                  <c:v>45995.761566863424</c:v>
                </c:pt>
                <c:pt idx="758">
                  <c:v>45995.761581747684</c:v>
                </c:pt>
                <c:pt idx="759">
                  <c:v>45995.761595717595</c:v>
                </c:pt>
                <c:pt idx="760">
                  <c:v>45995.761607291664</c:v>
                </c:pt>
                <c:pt idx="761">
                  <c:v>45995.761618946759</c:v>
                </c:pt>
                <c:pt idx="762">
                  <c:v>45995.761633831018</c:v>
                </c:pt>
                <c:pt idx="763">
                  <c:v>45995.761647789353</c:v>
                </c:pt>
                <c:pt idx="764">
                  <c:v>45995.761659374999</c:v>
                </c:pt>
                <c:pt idx="765">
                  <c:v>45995.761670949076</c:v>
                </c:pt>
                <c:pt idx="766">
                  <c:v>45995.761682523145</c:v>
                </c:pt>
                <c:pt idx="767">
                  <c:v>45995.761694108798</c:v>
                </c:pt>
                <c:pt idx="768">
                  <c:v>45995.761705752317</c:v>
                </c:pt>
                <c:pt idx="769">
                  <c:v>45995.761720636576</c:v>
                </c:pt>
                <c:pt idx="770">
                  <c:v>45995.76173460648</c:v>
                </c:pt>
                <c:pt idx="771">
                  <c:v>45995.761746180557</c:v>
                </c:pt>
                <c:pt idx="772">
                  <c:v>45995.761757835651</c:v>
                </c:pt>
                <c:pt idx="773">
                  <c:v>45995.76177271991</c:v>
                </c:pt>
                <c:pt idx="774">
                  <c:v>45995.761786678238</c:v>
                </c:pt>
                <c:pt idx="775">
                  <c:v>45995.761798252315</c:v>
                </c:pt>
                <c:pt idx="776">
                  <c:v>45995.761809837961</c:v>
                </c:pt>
                <c:pt idx="777">
                  <c:v>45995.761821412038</c:v>
                </c:pt>
                <c:pt idx="778">
                  <c:v>45995.761832986114</c:v>
                </c:pt>
                <c:pt idx="779">
                  <c:v>45995.761844641202</c:v>
                </c:pt>
                <c:pt idx="780">
                  <c:v>45995.761856215278</c:v>
                </c:pt>
                <c:pt idx="781">
                  <c:v>45995.761871099538</c:v>
                </c:pt>
                <c:pt idx="782">
                  <c:v>45995.761882673614</c:v>
                </c:pt>
                <c:pt idx="783">
                  <c:v>45995.761896631942</c:v>
                </c:pt>
                <c:pt idx="784">
                  <c:v>45995.761908217595</c:v>
                </c:pt>
                <c:pt idx="785">
                  <c:v>45995.761919791665</c:v>
                </c:pt>
                <c:pt idx="786">
                  <c:v>45995.761931365741</c:v>
                </c:pt>
                <c:pt idx="787">
                  <c:v>45995.761942939818</c:v>
                </c:pt>
                <c:pt idx="788">
                  <c:v>45995.761954594906</c:v>
                </c:pt>
                <c:pt idx="789">
                  <c:v>45995.761966168982</c:v>
                </c:pt>
                <c:pt idx="790">
                  <c:v>45995.761981053241</c:v>
                </c:pt>
                <c:pt idx="791">
                  <c:v>45995.761995011577</c:v>
                </c:pt>
                <c:pt idx="792">
                  <c:v>45995.762006597222</c:v>
                </c:pt>
                <c:pt idx="793">
                  <c:v>45995.762018171299</c:v>
                </c:pt>
                <c:pt idx="794">
                  <c:v>45995.762029826386</c:v>
                </c:pt>
                <c:pt idx="795">
                  <c:v>45995.762041400463</c:v>
                </c:pt>
                <c:pt idx="796">
                  <c:v>45995.76205297454</c:v>
                </c:pt>
                <c:pt idx="797">
                  <c:v>45995.762067858799</c:v>
                </c:pt>
                <c:pt idx="798">
                  <c:v>45995.762081828703</c:v>
                </c:pt>
                <c:pt idx="799">
                  <c:v>45995.76209340278</c:v>
                </c:pt>
                <c:pt idx="800">
                  <c:v>45995.762104988426</c:v>
                </c:pt>
                <c:pt idx="801">
                  <c:v>45995.762116631944</c:v>
                </c:pt>
                <c:pt idx="802">
                  <c:v>45995.762131516203</c:v>
                </c:pt>
                <c:pt idx="803">
                  <c:v>45995.76214309028</c:v>
                </c:pt>
                <c:pt idx="804">
                  <c:v>45995.762157048608</c:v>
                </c:pt>
                <c:pt idx="805">
                  <c:v>45995.762168634261</c:v>
                </c:pt>
                <c:pt idx="806">
                  <c:v>45995.76218020833</c:v>
                </c:pt>
                <c:pt idx="807">
                  <c:v>45995.762191863425</c:v>
                </c:pt>
                <c:pt idx="808">
                  <c:v>45995.762203437502</c:v>
                </c:pt>
                <c:pt idx="809">
                  <c:v>45995.762215011571</c:v>
                </c:pt>
                <c:pt idx="810">
                  <c:v>45995.76222989583</c:v>
                </c:pt>
                <c:pt idx="811">
                  <c:v>45995.762241469907</c:v>
                </c:pt>
                <c:pt idx="812">
                  <c:v>45995.762255439811</c:v>
                </c:pt>
                <c:pt idx="813">
                  <c:v>45995.762267013888</c:v>
                </c:pt>
                <c:pt idx="814">
                  <c:v>45995.762278587965</c:v>
                </c:pt>
                <c:pt idx="815">
                  <c:v>45995.762290243052</c:v>
                </c:pt>
                <c:pt idx="816">
                  <c:v>45995.762301817129</c:v>
                </c:pt>
                <c:pt idx="817">
                  <c:v>45995.762316701388</c:v>
                </c:pt>
                <c:pt idx="818">
                  <c:v>45995.762330671299</c:v>
                </c:pt>
                <c:pt idx="819">
                  <c:v>45995.762342245369</c:v>
                </c:pt>
                <c:pt idx="820">
                  <c:v>45995.762353819446</c:v>
                </c:pt>
                <c:pt idx="821">
                  <c:v>45995.76236547454</c:v>
                </c:pt>
                <c:pt idx="822">
                  <c:v>45995.76237704861</c:v>
                </c:pt>
                <c:pt idx="823">
                  <c:v>45995.762391932869</c:v>
                </c:pt>
                <c:pt idx="824">
                  <c:v>45995.762403506946</c:v>
                </c:pt>
                <c:pt idx="825">
                  <c:v>45995.76241747685</c:v>
                </c:pt>
                <c:pt idx="826">
                  <c:v>45995.762429050927</c:v>
                </c:pt>
                <c:pt idx="827">
                  <c:v>45995.762440625003</c:v>
                </c:pt>
                <c:pt idx="828">
                  <c:v>45995.762452199073</c:v>
                </c:pt>
                <c:pt idx="829">
                  <c:v>45995.762463854167</c:v>
                </c:pt>
                <c:pt idx="830">
                  <c:v>45995.762478738427</c:v>
                </c:pt>
                <c:pt idx="831">
                  <c:v>45995.762490312503</c:v>
                </c:pt>
                <c:pt idx="832">
                  <c:v>45995.762504282407</c:v>
                </c:pt>
                <c:pt idx="833">
                  <c:v>45995.762515856484</c:v>
                </c:pt>
                <c:pt idx="834">
                  <c:v>45995.762527430554</c:v>
                </c:pt>
                <c:pt idx="835">
                  <c:v>45995.762539085648</c:v>
                </c:pt>
                <c:pt idx="836">
                  <c:v>45995.762550659725</c:v>
                </c:pt>
                <c:pt idx="837">
                  <c:v>45995.762565543984</c:v>
                </c:pt>
                <c:pt idx="838">
                  <c:v>45995.762579513888</c:v>
                </c:pt>
                <c:pt idx="839">
                  <c:v>45995.762591087965</c:v>
                </c:pt>
                <c:pt idx="840">
                  <c:v>45995.762602662035</c:v>
                </c:pt>
                <c:pt idx="841">
                  <c:v>45995.762614236111</c:v>
                </c:pt>
                <c:pt idx="842">
                  <c:v>45995.762625891206</c:v>
                </c:pt>
                <c:pt idx="843">
                  <c:v>45995.762640775465</c:v>
                </c:pt>
                <c:pt idx="844">
                  <c:v>45995.762652349535</c:v>
                </c:pt>
                <c:pt idx="845">
                  <c:v>45995.762666319446</c:v>
                </c:pt>
                <c:pt idx="846">
                  <c:v>45995.762677893516</c:v>
                </c:pt>
                <c:pt idx="847">
                  <c:v>45995.762689467592</c:v>
                </c:pt>
                <c:pt idx="848">
                  <c:v>45995.762701122687</c:v>
                </c:pt>
                <c:pt idx="849">
                  <c:v>45995.762712696756</c:v>
                </c:pt>
                <c:pt idx="850">
                  <c:v>45995.762724270833</c:v>
                </c:pt>
                <c:pt idx="851">
                  <c:v>45995.76273840278</c:v>
                </c:pt>
                <c:pt idx="852">
                  <c:v>45995.762750729169</c:v>
                </c:pt>
                <c:pt idx="853">
                  <c:v>45995.762762303239</c:v>
                </c:pt>
                <c:pt idx="854">
                  <c:v>45995.76277627315</c:v>
                </c:pt>
                <c:pt idx="855">
                  <c:v>45995.762787847219</c:v>
                </c:pt>
                <c:pt idx="856">
                  <c:v>45995.762799421296</c:v>
                </c:pt>
                <c:pt idx="857">
                  <c:v>45995.762810995373</c:v>
                </c:pt>
                <c:pt idx="858">
                  <c:v>45995.762822581019</c:v>
                </c:pt>
                <c:pt idx="859">
                  <c:v>45995.762834224537</c:v>
                </c:pt>
                <c:pt idx="860">
                  <c:v>45995.762849108796</c:v>
                </c:pt>
                <c:pt idx="861">
                  <c:v>45995.7628630787</c:v>
                </c:pt>
                <c:pt idx="862">
                  <c:v>45995.762874652777</c:v>
                </c:pt>
                <c:pt idx="863">
                  <c:v>45995.762886226854</c:v>
                </c:pt>
                <c:pt idx="864">
                  <c:v>45995.762897881941</c:v>
                </c:pt>
                <c:pt idx="865">
                  <c:v>45995.7629127662</c:v>
                </c:pt>
                <c:pt idx="866">
                  <c:v>45995.762924340277</c:v>
                </c:pt>
                <c:pt idx="867">
                  <c:v>45995.762935914354</c:v>
                </c:pt>
                <c:pt idx="868">
                  <c:v>45995.762949884258</c:v>
                </c:pt>
                <c:pt idx="869">
                  <c:v>45995.762961458335</c:v>
                </c:pt>
                <c:pt idx="870">
                  <c:v>45995.762973032404</c:v>
                </c:pt>
                <c:pt idx="871">
                  <c:v>45995.762984606481</c:v>
                </c:pt>
                <c:pt idx="872">
                  <c:v>45995.762996180558</c:v>
                </c:pt>
                <c:pt idx="873">
                  <c:v>45995.763007835645</c:v>
                </c:pt>
                <c:pt idx="874">
                  <c:v>45995.763019409722</c:v>
                </c:pt>
                <c:pt idx="875">
                  <c:v>45995.763034293981</c:v>
                </c:pt>
                <c:pt idx="876">
                  <c:v>45995.763045868058</c:v>
                </c:pt>
                <c:pt idx="877">
                  <c:v>45995.763057442127</c:v>
                </c:pt>
                <c:pt idx="878">
                  <c:v>45995.763071412039</c:v>
                </c:pt>
                <c:pt idx="879">
                  <c:v>45995.763082986108</c:v>
                </c:pt>
                <c:pt idx="880">
                  <c:v>45995.763094560185</c:v>
                </c:pt>
                <c:pt idx="881">
                  <c:v>45995.763106134262</c:v>
                </c:pt>
                <c:pt idx="882">
                  <c:v>45995.763117789349</c:v>
                </c:pt>
                <c:pt idx="883">
                  <c:v>45995.763129363426</c:v>
                </c:pt>
                <c:pt idx="884">
                  <c:v>45995.763144247685</c:v>
                </c:pt>
                <c:pt idx="885">
                  <c:v>45995.763155821762</c:v>
                </c:pt>
                <c:pt idx="886">
                  <c:v>45995.763167395831</c:v>
                </c:pt>
                <c:pt idx="887">
                  <c:v>45995.763181365743</c:v>
                </c:pt>
                <c:pt idx="888">
                  <c:v>45995.763192939812</c:v>
                </c:pt>
                <c:pt idx="889">
                  <c:v>45995.763204594907</c:v>
                </c:pt>
                <c:pt idx="890">
                  <c:v>45995.763216168983</c:v>
                </c:pt>
                <c:pt idx="891">
                  <c:v>45995.763231053243</c:v>
                </c:pt>
                <c:pt idx="892">
                  <c:v>45995.763245011571</c:v>
                </c:pt>
                <c:pt idx="893">
                  <c:v>45995.763256597224</c:v>
                </c:pt>
                <c:pt idx="894">
                  <c:v>45995.763268171293</c:v>
                </c:pt>
                <c:pt idx="895">
                  <c:v>45995.76327974537</c:v>
                </c:pt>
                <c:pt idx="896">
                  <c:v>45995.763291319447</c:v>
                </c:pt>
                <c:pt idx="897">
                  <c:v>45995.763302974534</c:v>
                </c:pt>
                <c:pt idx="898">
                  <c:v>45995.763314548611</c:v>
                </c:pt>
                <c:pt idx="899">
                  <c:v>45995.763326134256</c:v>
                </c:pt>
                <c:pt idx="900">
                  <c:v>45995.763341006947</c:v>
                </c:pt>
                <c:pt idx="901">
                  <c:v>45995.763352581016</c:v>
                </c:pt>
                <c:pt idx="902">
                  <c:v>45995.763364155093</c:v>
                </c:pt>
                <c:pt idx="903">
                  <c:v>45995.76337572917</c:v>
                </c:pt>
                <c:pt idx="904">
                  <c:v>45995.763388796295</c:v>
                </c:pt>
                <c:pt idx="905">
                  <c:v>45995.763401273151</c:v>
                </c:pt>
                <c:pt idx="906">
                  <c:v>45995.76341284722</c:v>
                </c:pt>
                <c:pt idx="907">
                  <c:v>45995.763424432873</c:v>
                </c:pt>
                <c:pt idx="908">
                  <c:v>45995.763436076391</c:v>
                </c:pt>
                <c:pt idx="909">
                  <c:v>45995.763450960651</c:v>
                </c:pt>
                <c:pt idx="910">
                  <c:v>45995.76346253472</c:v>
                </c:pt>
                <c:pt idx="911">
                  <c:v>45995.763476504631</c:v>
                </c:pt>
                <c:pt idx="912">
                  <c:v>45995.763488078701</c:v>
                </c:pt>
                <c:pt idx="913">
                  <c:v>45995.763499652778</c:v>
                </c:pt>
                <c:pt idx="914">
                  <c:v>45995.763511307872</c:v>
                </c:pt>
                <c:pt idx="915">
                  <c:v>45995.763526192131</c:v>
                </c:pt>
                <c:pt idx="916">
                  <c:v>45995.763540162035</c:v>
                </c:pt>
                <c:pt idx="917">
                  <c:v>45995.763551736112</c:v>
                </c:pt>
                <c:pt idx="918">
                  <c:v>45995.763563310182</c:v>
                </c:pt>
                <c:pt idx="919">
                  <c:v>45995.763574965276</c:v>
                </c:pt>
                <c:pt idx="920">
                  <c:v>45995.763589849535</c:v>
                </c:pt>
                <c:pt idx="921">
                  <c:v>45995.763603819447</c:v>
                </c:pt>
                <c:pt idx="922">
                  <c:v>45995.763615393516</c:v>
                </c:pt>
                <c:pt idx="923">
                  <c:v>45995.763626967593</c:v>
                </c:pt>
                <c:pt idx="924">
                  <c:v>45995.76363854167</c:v>
                </c:pt>
                <c:pt idx="925">
                  <c:v>45995.763650196757</c:v>
                </c:pt>
                <c:pt idx="926">
                  <c:v>45995.763665081016</c:v>
                </c:pt>
                <c:pt idx="927">
                  <c:v>45995.763676655093</c:v>
                </c:pt>
                <c:pt idx="928">
                  <c:v>45995.763690613428</c:v>
                </c:pt>
                <c:pt idx="929">
                  <c:v>45995.763702199074</c:v>
                </c:pt>
                <c:pt idx="930">
                  <c:v>45995.763713773151</c:v>
                </c:pt>
                <c:pt idx="931">
                  <c:v>45995.763725428238</c:v>
                </c:pt>
                <c:pt idx="932">
                  <c:v>45995.763740312497</c:v>
                </c:pt>
                <c:pt idx="933">
                  <c:v>45995.763751886574</c:v>
                </c:pt>
                <c:pt idx="934">
                  <c:v>45995.763765856478</c:v>
                </c:pt>
                <c:pt idx="935">
                  <c:v>45995.763777430555</c:v>
                </c:pt>
                <c:pt idx="936">
                  <c:v>45995.763789004632</c:v>
                </c:pt>
                <c:pt idx="937">
                  <c:v>45995.763800578701</c:v>
                </c:pt>
                <c:pt idx="938">
                  <c:v>45995.763812233796</c:v>
                </c:pt>
                <c:pt idx="939">
                  <c:v>45995.763823807873</c:v>
                </c:pt>
                <c:pt idx="940">
                  <c:v>45995.763835381942</c:v>
                </c:pt>
                <c:pt idx="941">
                  <c:v>45995.763850266201</c:v>
                </c:pt>
                <c:pt idx="942">
                  <c:v>45995.763861840278</c:v>
                </c:pt>
                <c:pt idx="943">
                  <c:v>45995.763875810182</c:v>
                </c:pt>
                <c:pt idx="944">
                  <c:v>45995.763887384259</c:v>
                </c:pt>
                <c:pt idx="945">
                  <c:v>45995.763898958336</c:v>
                </c:pt>
                <c:pt idx="946">
                  <c:v>45995.763910532405</c:v>
                </c:pt>
                <c:pt idx="947">
                  <c:v>45995.763922106482</c:v>
                </c:pt>
                <c:pt idx="948">
                  <c:v>45995.763933680559</c:v>
                </c:pt>
                <c:pt idx="949">
                  <c:v>45995.763945335646</c:v>
                </c:pt>
                <c:pt idx="950">
                  <c:v>45995.763956909723</c:v>
                </c:pt>
                <c:pt idx="951">
                  <c:v>45995.763971793982</c:v>
                </c:pt>
                <c:pt idx="952">
                  <c:v>45995.763983368059</c:v>
                </c:pt>
                <c:pt idx="953">
                  <c:v>45995.763997337963</c:v>
                </c:pt>
                <c:pt idx="954">
                  <c:v>45995.76400891204</c:v>
                </c:pt>
                <c:pt idx="955">
                  <c:v>45995.764020486109</c:v>
                </c:pt>
                <c:pt idx="956">
                  <c:v>45995.764032141204</c:v>
                </c:pt>
                <c:pt idx="957">
                  <c:v>45995.764047025463</c:v>
                </c:pt>
                <c:pt idx="958">
                  <c:v>45995.764060995367</c:v>
                </c:pt>
                <c:pt idx="959">
                  <c:v>45995.764072569444</c:v>
                </c:pt>
                <c:pt idx="960">
                  <c:v>45995.76408414352</c:v>
                </c:pt>
                <c:pt idx="961">
                  <c:v>45995.764095798608</c:v>
                </c:pt>
                <c:pt idx="962">
                  <c:v>45995.764107372685</c:v>
                </c:pt>
                <c:pt idx="963">
                  <c:v>45995.764122256944</c:v>
                </c:pt>
                <c:pt idx="964">
                  <c:v>45995.764136215279</c:v>
                </c:pt>
                <c:pt idx="965">
                  <c:v>45995.764147800925</c:v>
                </c:pt>
                <c:pt idx="966">
                  <c:v>45995.764159375001</c:v>
                </c:pt>
                <c:pt idx="967">
                  <c:v>45995.764170949071</c:v>
                </c:pt>
                <c:pt idx="968">
                  <c:v>45995.764182523148</c:v>
                </c:pt>
                <c:pt idx="969">
                  <c:v>45995.764194178242</c:v>
                </c:pt>
                <c:pt idx="970">
                  <c:v>45995.764205752312</c:v>
                </c:pt>
                <c:pt idx="971">
                  <c:v>45995.764217326388</c:v>
                </c:pt>
                <c:pt idx="972">
                  <c:v>45995.764228900465</c:v>
                </c:pt>
                <c:pt idx="973">
                  <c:v>45995.764243784724</c:v>
                </c:pt>
                <c:pt idx="974">
                  <c:v>45995.764257754628</c:v>
                </c:pt>
                <c:pt idx="975">
                  <c:v>45995.764269328705</c:v>
                </c:pt>
                <c:pt idx="976">
                  <c:v>45995.7642809838</c:v>
                </c:pt>
                <c:pt idx="977">
                  <c:v>45995.764295868059</c:v>
                </c:pt>
                <c:pt idx="978">
                  <c:v>45995.764307442128</c:v>
                </c:pt>
                <c:pt idx="979">
                  <c:v>45995.76432141204</c:v>
                </c:pt>
                <c:pt idx="980">
                  <c:v>45995.764332986109</c:v>
                </c:pt>
                <c:pt idx="981">
                  <c:v>45995.764344560186</c:v>
                </c:pt>
                <c:pt idx="982">
                  <c:v>45995.764356134256</c:v>
                </c:pt>
                <c:pt idx="983">
                  <c:v>45995.764367708332</c:v>
                </c:pt>
                <c:pt idx="984">
                  <c:v>45995.764379282409</c:v>
                </c:pt>
                <c:pt idx="985">
                  <c:v>45995.764390937497</c:v>
                </c:pt>
                <c:pt idx="986">
                  <c:v>45995.764402511573</c:v>
                </c:pt>
                <c:pt idx="987">
                  <c:v>45995.764417395832</c:v>
                </c:pt>
                <c:pt idx="988">
                  <c:v>45995.764431354168</c:v>
                </c:pt>
                <c:pt idx="989">
                  <c:v>45995.764442939813</c:v>
                </c:pt>
                <c:pt idx="990">
                  <c:v>45995.764454594908</c:v>
                </c:pt>
                <c:pt idx="991">
                  <c:v>45995.764466168985</c:v>
                </c:pt>
                <c:pt idx="992">
                  <c:v>45995.764481053244</c:v>
                </c:pt>
                <c:pt idx="993">
                  <c:v>45995.764495023148</c:v>
                </c:pt>
                <c:pt idx="994">
                  <c:v>45995.764506597225</c:v>
                </c:pt>
                <c:pt idx="995">
                  <c:v>45995.764518171294</c:v>
                </c:pt>
                <c:pt idx="996">
                  <c:v>45995.764529745371</c:v>
                </c:pt>
                <c:pt idx="997">
                  <c:v>45995.764541400466</c:v>
                </c:pt>
                <c:pt idx="998">
                  <c:v>45995.764552974535</c:v>
                </c:pt>
                <c:pt idx="999">
                  <c:v>45995.764567858794</c:v>
                </c:pt>
                <c:pt idx="1000">
                  <c:v>45995.764581828706</c:v>
                </c:pt>
                <c:pt idx="1001">
                  <c:v>45995.764593402775</c:v>
                </c:pt>
                <c:pt idx="1002">
                  <c:v>45995.764604976852</c:v>
                </c:pt>
                <c:pt idx="1003">
                  <c:v>45995.764616562497</c:v>
                </c:pt>
                <c:pt idx="1004">
                  <c:v>45995.764628206016</c:v>
                </c:pt>
                <c:pt idx="1005">
                  <c:v>45995.764639780093</c:v>
                </c:pt>
                <c:pt idx="1006">
                  <c:v>45995.764654664352</c:v>
                </c:pt>
                <c:pt idx="1007">
                  <c:v>45995.764668634256</c:v>
                </c:pt>
                <c:pt idx="1008">
                  <c:v>45995.764680208333</c:v>
                </c:pt>
                <c:pt idx="1009">
                  <c:v>45995.764691782409</c:v>
                </c:pt>
                <c:pt idx="1010">
                  <c:v>45995.764703356479</c:v>
                </c:pt>
                <c:pt idx="1011">
                  <c:v>45995.764715011574</c:v>
                </c:pt>
                <c:pt idx="1012">
                  <c:v>45995.76472658565</c:v>
                </c:pt>
                <c:pt idx="1013">
                  <c:v>45995.76473815972</c:v>
                </c:pt>
                <c:pt idx="1014">
                  <c:v>45995.764753043979</c:v>
                </c:pt>
                <c:pt idx="1015">
                  <c:v>45995.76476474537</c:v>
                </c:pt>
                <c:pt idx="1016">
                  <c:v>45995.76477858796</c:v>
                </c:pt>
                <c:pt idx="1017">
                  <c:v>45995.764790162037</c:v>
                </c:pt>
                <c:pt idx="1018">
                  <c:v>45995.764801736113</c:v>
                </c:pt>
                <c:pt idx="1019">
                  <c:v>45995.764813391201</c:v>
                </c:pt>
                <c:pt idx="1020">
                  <c:v>45995.76482827546</c:v>
                </c:pt>
                <c:pt idx="1021">
                  <c:v>45995.764839849537</c:v>
                </c:pt>
                <c:pt idx="1022">
                  <c:v>45995.764853819448</c:v>
                </c:pt>
                <c:pt idx="1023">
                  <c:v>45995.764865393518</c:v>
                </c:pt>
                <c:pt idx="1024">
                  <c:v>45995.764876967594</c:v>
                </c:pt>
                <c:pt idx="1025">
                  <c:v>45995.764888541664</c:v>
                </c:pt>
                <c:pt idx="1026">
                  <c:v>45995.764900115741</c:v>
                </c:pt>
                <c:pt idx="1027">
                  <c:v>45995.764911770835</c:v>
                </c:pt>
                <c:pt idx="1028">
                  <c:v>45995.764926655094</c:v>
                </c:pt>
                <c:pt idx="1029">
                  <c:v>45995.764938229164</c:v>
                </c:pt>
                <c:pt idx="1030">
                  <c:v>45995.764949803241</c:v>
                </c:pt>
                <c:pt idx="1031">
                  <c:v>45995.764963773145</c:v>
                </c:pt>
                <c:pt idx="1032">
                  <c:v>45995.764975347221</c:v>
                </c:pt>
                <c:pt idx="1033">
                  <c:v>45995.764986921298</c:v>
                </c:pt>
                <c:pt idx="1034">
                  <c:v>45995.764998576386</c:v>
                </c:pt>
                <c:pt idx="1035">
                  <c:v>45995.765013460645</c:v>
                </c:pt>
                <c:pt idx="1036">
                  <c:v>45995.765027430556</c:v>
                </c:pt>
                <c:pt idx="1037">
                  <c:v>45995.765039004633</c:v>
                </c:pt>
                <c:pt idx="1038">
                  <c:v>45995.765050590278</c:v>
                </c:pt>
                <c:pt idx="1039">
                  <c:v>45995.765062233797</c:v>
                </c:pt>
                <c:pt idx="1040">
                  <c:v>45995.765077118056</c:v>
                </c:pt>
                <c:pt idx="1041">
                  <c:v>45995.76509108796</c:v>
                </c:pt>
                <c:pt idx="1042">
                  <c:v>45995.765102662037</c:v>
                </c:pt>
                <c:pt idx="1043">
                  <c:v>45995.765114236114</c:v>
                </c:pt>
                <c:pt idx="1044">
                  <c:v>45995.765125810183</c:v>
                </c:pt>
                <c:pt idx="1045">
                  <c:v>45995.76513738426</c:v>
                </c:pt>
                <c:pt idx="1046">
                  <c:v>45995.765148969906</c:v>
                </c:pt>
                <c:pt idx="1047">
                  <c:v>45995.765160613424</c:v>
                </c:pt>
                <c:pt idx="1048">
                  <c:v>45995.765175497683</c:v>
                </c:pt>
                <c:pt idx="1049">
                  <c:v>45995.76518707176</c:v>
                </c:pt>
                <c:pt idx="1050">
                  <c:v>45995.765201041664</c:v>
                </c:pt>
                <c:pt idx="1051">
                  <c:v>45995.765212615741</c:v>
                </c:pt>
                <c:pt idx="1052">
                  <c:v>45995.765224201386</c:v>
                </c:pt>
                <c:pt idx="1053">
                  <c:v>45995.765235844905</c:v>
                </c:pt>
                <c:pt idx="1054">
                  <c:v>45995.765250729164</c:v>
                </c:pt>
                <c:pt idx="1055">
                  <c:v>45995.765264687499</c:v>
                </c:pt>
                <c:pt idx="1056">
                  <c:v>45995.765276273145</c:v>
                </c:pt>
                <c:pt idx="1057">
                  <c:v>45995.765287847222</c:v>
                </c:pt>
                <c:pt idx="1058">
                  <c:v>45995.765299421299</c:v>
                </c:pt>
                <c:pt idx="1059">
                  <c:v>45995.765310995368</c:v>
                </c:pt>
                <c:pt idx="1060">
                  <c:v>45995.765322581021</c:v>
                </c:pt>
                <c:pt idx="1061">
                  <c:v>45995.765334224539</c:v>
                </c:pt>
                <c:pt idx="1062">
                  <c:v>45995.765349108799</c:v>
                </c:pt>
                <c:pt idx="1063">
                  <c:v>45995.765360682868</c:v>
                </c:pt>
                <c:pt idx="1064">
                  <c:v>45995.765372256945</c:v>
                </c:pt>
                <c:pt idx="1065">
                  <c:v>45995.765386226849</c:v>
                </c:pt>
              </c:numCache>
            </c:numRef>
          </c:xVal>
          <c:yVal>
            <c:numRef>
              <c:f>'Sensor data'!$B$3:$B$1688</c:f>
              <c:numCache>
                <c:formatCode>#\ ##0.000\ "m"</c:formatCode>
                <c:ptCount val="1066"/>
                <c:pt idx="0">
                  <c:v>1.1859999895095825</c:v>
                </c:pt>
                <c:pt idx="1">
                  <c:v>1.0980000495910645</c:v>
                </c:pt>
                <c:pt idx="2">
                  <c:v>1.0290000438690186</c:v>
                </c:pt>
                <c:pt idx="3">
                  <c:v>0.97100001573562622</c:v>
                </c:pt>
                <c:pt idx="4">
                  <c:v>0.98799997568130493</c:v>
                </c:pt>
                <c:pt idx="5">
                  <c:v>0.99099999666213989</c:v>
                </c:pt>
                <c:pt idx="6">
                  <c:v>0.97000002861022949</c:v>
                </c:pt>
                <c:pt idx="7">
                  <c:v>0.97500002384185791</c:v>
                </c:pt>
                <c:pt idx="8">
                  <c:v>0.97100001573562622</c:v>
                </c:pt>
                <c:pt idx="9">
                  <c:v>0.93800002336502075</c:v>
                </c:pt>
                <c:pt idx="10">
                  <c:v>0.87400001287460327</c:v>
                </c:pt>
                <c:pt idx="11">
                  <c:v>0.86500000953674316</c:v>
                </c:pt>
                <c:pt idx="12">
                  <c:v>0.84799998998641968</c:v>
                </c:pt>
                <c:pt idx="13">
                  <c:v>0.86100000143051147</c:v>
                </c:pt>
                <c:pt idx="14">
                  <c:v>0.87999999523162842</c:v>
                </c:pt>
                <c:pt idx="15">
                  <c:v>0.8970000147819519</c:v>
                </c:pt>
                <c:pt idx="16">
                  <c:v>0.90299999713897705</c:v>
                </c:pt>
                <c:pt idx="17">
                  <c:v>0.89999997615814209</c:v>
                </c:pt>
                <c:pt idx="18">
                  <c:v>0.91600000858306885</c:v>
                </c:pt>
                <c:pt idx="19">
                  <c:v>0.90700000524520874</c:v>
                </c:pt>
                <c:pt idx="20">
                  <c:v>0.91100001335144043</c:v>
                </c:pt>
                <c:pt idx="21">
                  <c:v>0.90499997138977051</c:v>
                </c:pt>
                <c:pt idx="22">
                  <c:v>0.91900002956390381</c:v>
                </c:pt>
                <c:pt idx="23">
                  <c:v>0.91699999570846558</c:v>
                </c:pt>
                <c:pt idx="24">
                  <c:v>0.92299997806549072</c:v>
                </c:pt>
                <c:pt idx="25">
                  <c:v>0.92299997806549072</c:v>
                </c:pt>
                <c:pt idx="26">
                  <c:v>0.91299998760223389</c:v>
                </c:pt>
                <c:pt idx="27">
                  <c:v>0.91699999570846558</c:v>
                </c:pt>
                <c:pt idx="28">
                  <c:v>0.91399997472763062</c:v>
                </c:pt>
                <c:pt idx="29">
                  <c:v>0.92500001192092896</c:v>
                </c:pt>
                <c:pt idx="30">
                  <c:v>0.91100001335144043</c:v>
                </c:pt>
                <c:pt idx="31">
                  <c:v>0.91500002145767212</c:v>
                </c:pt>
                <c:pt idx="32">
                  <c:v>0.91600000858306885</c:v>
                </c:pt>
                <c:pt idx="33">
                  <c:v>0.90799999237060547</c:v>
                </c:pt>
                <c:pt idx="34">
                  <c:v>0.90799999237060547</c:v>
                </c:pt>
                <c:pt idx="35">
                  <c:v>0.91100001335144043</c:v>
                </c:pt>
                <c:pt idx="36">
                  <c:v>0.91399997472763062</c:v>
                </c:pt>
                <c:pt idx="37">
                  <c:v>0.91399997472763062</c:v>
                </c:pt>
                <c:pt idx="38">
                  <c:v>0.93300002813339233</c:v>
                </c:pt>
                <c:pt idx="39">
                  <c:v>0.99800002574920654</c:v>
                </c:pt>
                <c:pt idx="40">
                  <c:v>0.99299997091293335</c:v>
                </c:pt>
                <c:pt idx="41">
                  <c:v>0.99699997901916504</c:v>
                </c:pt>
                <c:pt idx="42">
                  <c:v>0.99400001764297485</c:v>
                </c:pt>
                <c:pt idx="43">
                  <c:v>0.97699999809265137</c:v>
                </c:pt>
                <c:pt idx="44">
                  <c:v>0.96700000762939453</c:v>
                </c:pt>
                <c:pt idx="45">
                  <c:v>0.95899999141693115</c:v>
                </c:pt>
                <c:pt idx="46">
                  <c:v>0.89899998903274536</c:v>
                </c:pt>
                <c:pt idx="47">
                  <c:v>0.77799999713897705</c:v>
                </c:pt>
                <c:pt idx="48">
                  <c:v>0.72500002384185791</c:v>
                </c:pt>
                <c:pt idx="49">
                  <c:v>0.7720000147819519</c:v>
                </c:pt>
                <c:pt idx="50">
                  <c:v>0.80000001192092896</c:v>
                </c:pt>
                <c:pt idx="51">
                  <c:v>0.85799998044967651</c:v>
                </c:pt>
                <c:pt idx="52">
                  <c:v>0.85600000619888306</c:v>
                </c:pt>
                <c:pt idx="53">
                  <c:v>0.90700000524520874</c:v>
                </c:pt>
                <c:pt idx="54">
                  <c:v>0.96399998664855957</c:v>
                </c:pt>
                <c:pt idx="55">
                  <c:v>0.98400002717971802</c:v>
                </c:pt>
                <c:pt idx="56">
                  <c:v>1.0169999599456787</c:v>
                </c:pt>
                <c:pt idx="57">
                  <c:v>1.0299999713897705</c:v>
                </c:pt>
                <c:pt idx="58">
                  <c:v>1.0529999732971191</c:v>
                </c:pt>
                <c:pt idx="59">
                  <c:v>1.0490000247955322</c:v>
                </c:pt>
                <c:pt idx="60">
                  <c:v>1.0590000152587891</c:v>
                </c:pt>
                <c:pt idx="61">
                  <c:v>0.93199998140335083</c:v>
                </c:pt>
                <c:pt idx="62">
                  <c:v>0.91699999570846558</c:v>
                </c:pt>
                <c:pt idx="63">
                  <c:v>0.92100000381469727</c:v>
                </c:pt>
                <c:pt idx="64">
                  <c:v>0.97000002861022949</c:v>
                </c:pt>
                <c:pt idx="65">
                  <c:v>1.0119999647140503</c:v>
                </c:pt>
                <c:pt idx="66">
                  <c:v>1.0399999618530273</c:v>
                </c:pt>
                <c:pt idx="67">
                  <c:v>1.0720000267028809</c:v>
                </c:pt>
                <c:pt idx="68">
                  <c:v>1.0829999446868896</c:v>
                </c:pt>
                <c:pt idx="69">
                  <c:v>1.0729999542236328</c:v>
                </c:pt>
                <c:pt idx="70">
                  <c:v>1.0679999589920044</c:v>
                </c:pt>
                <c:pt idx="71">
                  <c:v>1.0490000247955322</c:v>
                </c:pt>
                <c:pt idx="72">
                  <c:v>1.0190000534057617</c:v>
                </c:pt>
                <c:pt idx="73">
                  <c:v>1.0190000534057617</c:v>
                </c:pt>
                <c:pt idx="74">
                  <c:v>1.034000039100647</c:v>
                </c:pt>
                <c:pt idx="75">
                  <c:v>1.034000039100647</c:v>
                </c:pt>
                <c:pt idx="76">
                  <c:v>1.031000018119812</c:v>
                </c:pt>
                <c:pt idx="77">
                  <c:v>1.0410000085830688</c:v>
                </c:pt>
                <c:pt idx="78">
                  <c:v>1.0460000038146973</c:v>
                </c:pt>
                <c:pt idx="79">
                  <c:v>1.0390000343322754</c:v>
                </c:pt>
                <c:pt idx="80">
                  <c:v>1.003000020980835</c:v>
                </c:pt>
                <c:pt idx="81">
                  <c:v>0.98500001430511475</c:v>
                </c:pt>
                <c:pt idx="82">
                  <c:v>0.99099999666213989</c:v>
                </c:pt>
                <c:pt idx="83">
                  <c:v>0.97299998998641968</c:v>
                </c:pt>
                <c:pt idx="84">
                  <c:v>0.99000000953674316</c:v>
                </c:pt>
                <c:pt idx="85">
                  <c:v>1.0099999904632568</c:v>
                </c:pt>
                <c:pt idx="86">
                  <c:v>1.0399999618530273</c:v>
                </c:pt>
                <c:pt idx="87">
                  <c:v>1.0479999780654907</c:v>
                </c:pt>
                <c:pt idx="88">
                  <c:v>1.0559999942779541</c:v>
                </c:pt>
                <c:pt idx="89">
                  <c:v>1.0659999847412109</c:v>
                </c:pt>
                <c:pt idx="90">
                  <c:v>1.0460000038146973</c:v>
                </c:pt>
                <c:pt idx="91">
                  <c:v>1.0219999551773071</c:v>
                </c:pt>
                <c:pt idx="92">
                  <c:v>1.0219999551773071</c:v>
                </c:pt>
                <c:pt idx="93">
                  <c:v>1.0039999485015869</c:v>
                </c:pt>
                <c:pt idx="94">
                  <c:v>1.0140000581741333</c:v>
                </c:pt>
                <c:pt idx="95">
                  <c:v>1.0230000019073486</c:v>
                </c:pt>
                <c:pt idx="96">
                  <c:v>1.0290000438690186</c:v>
                </c:pt>
                <c:pt idx="97">
                  <c:v>1.034000039100647</c:v>
                </c:pt>
                <c:pt idx="98">
                  <c:v>1.0540000200271606</c:v>
                </c:pt>
                <c:pt idx="99">
                  <c:v>1.0149999856948853</c:v>
                </c:pt>
                <c:pt idx="100">
                  <c:v>1.0119999647140503</c:v>
                </c:pt>
                <c:pt idx="101">
                  <c:v>0.99099999666213989</c:v>
                </c:pt>
                <c:pt idx="102">
                  <c:v>0.99199998378753662</c:v>
                </c:pt>
                <c:pt idx="103">
                  <c:v>0.99900001287460327</c:v>
                </c:pt>
                <c:pt idx="104">
                  <c:v>0.98900002241134644</c:v>
                </c:pt>
                <c:pt idx="105">
                  <c:v>1.0249999761581421</c:v>
                </c:pt>
                <c:pt idx="106">
                  <c:v>1.0390000343322754</c:v>
                </c:pt>
                <c:pt idx="107">
                  <c:v>1.0169999599456787</c:v>
                </c:pt>
                <c:pt idx="108">
                  <c:v>1.0349999666213989</c:v>
                </c:pt>
                <c:pt idx="109">
                  <c:v>1.0080000162124634</c:v>
                </c:pt>
                <c:pt idx="110">
                  <c:v>0.99599999189376831</c:v>
                </c:pt>
                <c:pt idx="111">
                  <c:v>0.98600000143051147</c:v>
                </c:pt>
                <c:pt idx="112">
                  <c:v>0.97299998998641968</c:v>
                </c:pt>
                <c:pt idx="113">
                  <c:v>0.99199998378753662</c:v>
                </c:pt>
                <c:pt idx="114">
                  <c:v>0.99299997091293335</c:v>
                </c:pt>
                <c:pt idx="115">
                  <c:v>1.0019999742507935</c:v>
                </c:pt>
                <c:pt idx="116">
                  <c:v>0.99400001764297485</c:v>
                </c:pt>
                <c:pt idx="117">
                  <c:v>0.97699999809265137</c:v>
                </c:pt>
                <c:pt idx="118">
                  <c:v>0.98299998044967651</c:v>
                </c:pt>
                <c:pt idx="119">
                  <c:v>0.99099999666213989</c:v>
                </c:pt>
                <c:pt idx="120">
                  <c:v>0.99400001764297485</c:v>
                </c:pt>
                <c:pt idx="121">
                  <c:v>0.99800002574920654</c:v>
                </c:pt>
                <c:pt idx="122">
                  <c:v>0.99599999189376831</c:v>
                </c:pt>
                <c:pt idx="123">
                  <c:v>0.9869999885559082</c:v>
                </c:pt>
                <c:pt idx="124">
                  <c:v>0.98600000143051147</c:v>
                </c:pt>
                <c:pt idx="125">
                  <c:v>0.96799999475479126</c:v>
                </c:pt>
                <c:pt idx="126">
                  <c:v>0.99000000953674316</c:v>
                </c:pt>
                <c:pt idx="127">
                  <c:v>0.9869999885559082</c:v>
                </c:pt>
                <c:pt idx="128">
                  <c:v>0.98299998044967651</c:v>
                </c:pt>
                <c:pt idx="129">
                  <c:v>0.9649999737739563</c:v>
                </c:pt>
                <c:pt idx="130">
                  <c:v>0.93400001525878906</c:v>
                </c:pt>
                <c:pt idx="131">
                  <c:v>0.94599997997283936</c:v>
                </c:pt>
                <c:pt idx="132">
                  <c:v>0.96399998664855957</c:v>
                </c:pt>
                <c:pt idx="133">
                  <c:v>0.99000000953674316</c:v>
                </c:pt>
                <c:pt idx="134">
                  <c:v>0.98100000619888306</c:v>
                </c:pt>
                <c:pt idx="135">
                  <c:v>1.0039999485015869</c:v>
                </c:pt>
                <c:pt idx="136">
                  <c:v>1.0199999809265137</c:v>
                </c:pt>
                <c:pt idx="137">
                  <c:v>1.0329999923706055</c:v>
                </c:pt>
                <c:pt idx="138">
                  <c:v>1.0119999647140503</c:v>
                </c:pt>
                <c:pt idx="139">
                  <c:v>0.93599998950958252</c:v>
                </c:pt>
                <c:pt idx="140">
                  <c:v>0.90700000524520874</c:v>
                </c:pt>
                <c:pt idx="141">
                  <c:v>0.9100000262260437</c:v>
                </c:pt>
                <c:pt idx="142">
                  <c:v>0.92900002002716064</c:v>
                </c:pt>
                <c:pt idx="143">
                  <c:v>0.95800000429153442</c:v>
                </c:pt>
                <c:pt idx="144">
                  <c:v>0.98799997568130493</c:v>
                </c:pt>
                <c:pt idx="145">
                  <c:v>0.98500001430511475</c:v>
                </c:pt>
                <c:pt idx="146">
                  <c:v>1.003000020980835</c:v>
                </c:pt>
                <c:pt idx="147">
                  <c:v>0.9869999885559082</c:v>
                </c:pt>
                <c:pt idx="148">
                  <c:v>0.96399998664855957</c:v>
                </c:pt>
                <c:pt idx="149">
                  <c:v>0.9309999942779541</c:v>
                </c:pt>
                <c:pt idx="150">
                  <c:v>0.93300002813339233</c:v>
                </c:pt>
                <c:pt idx="151">
                  <c:v>0.93400001525878906</c:v>
                </c:pt>
                <c:pt idx="152">
                  <c:v>0.91600000858306885</c:v>
                </c:pt>
                <c:pt idx="153">
                  <c:v>0.9440000057220459</c:v>
                </c:pt>
                <c:pt idx="154">
                  <c:v>0.96299999952316284</c:v>
                </c:pt>
                <c:pt idx="155">
                  <c:v>0.98000001907348633</c:v>
                </c:pt>
                <c:pt idx="156">
                  <c:v>0.99000000953674316</c:v>
                </c:pt>
                <c:pt idx="157">
                  <c:v>0.98299998044967651</c:v>
                </c:pt>
                <c:pt idx="158">
                  <c:v>0.97399997711181641</c:v>
                </c:pt>
                <c:pt idx="159">
                  <c:v>0.97000002861022949</c:v>
                </c:pt>
                <c:pt idx="160">
                  <c:v>0.95800000429153442</c:v>
                </c:pt>
                <c:pt idx="161">
                  <c:v>0.98199999332427979</c:v>
                </c:pt>
                <c:pt idx="162">
                  <c:v>0.97100001573562622</c:v>
                </c:pt>
                <c:pt idx="163">
                  <c:v>0.96299999952316284</c:v>
                </c:pt>
                <c:pt idx="164">
                  <c:v>0.96399998664855957</c:v>
                </c:pt>
                <c:pt idx="165">
                  <c:v>0.9440000057220459</c:v>
                </c:pt>
                <c:pt idx="166">
                  <c:v>0.93699997663497925</c:v>
                </c:pt>
                <c:pt idx="167">
                  <c:v>0.95200002193450928</c:v>
                </c:pt>
                <c:pt idx="168">
                  <c:v>0.91200000047683716</c:v>
                </c:pt>
                <c:pt idx="169">
                  <c:v>0.90299999713897705</c:v>
                </c:pt>
                <c:pt idx="170">
                  <c:v>0.88999998569488525</c:v>
                </c:pt>
                <c:pt idx="171">
                  <c:v>0.8970000147819519</c:v>
                </c:pt>
                <c:pt idx="172">
                  <c:v>0.94599997997283936</c:v>
                </c:pt>
                <c:pt idx="173">
                  <c:v>0.94300001859664917</c:v>
                </c:pt>
                <c:pt idx="174">
                  <c:v>0.98000001907348633</c:v>
                </c:pt>
                <c:pt idx="175">
                  <c:v>0.96799999475479126</c:v>
                </c:pt>
                <c:pt idx="176">
                  <c:v>0.98100000619888306</c:v>
                </c:pt>
                <c:pt idx="177">
                  <c:v>1.031999945640564</c:v>
                </c:pt>
                <c:pt idx="178">
                  <c:v>1.090999960899353</c:v>
                </c:pt>
                <c:pt idx="179">
                  <c:v>1.1599999666213989</c:v>
                </c:pt>
                <c:pt idx="180">
                  <c:v>1.1629999876022339</c:v>
                </c:pt>
                <c:pt idx="181">
                  <c:v>1.1660000085830688</c:v>
                </c:pt>
                <c:pt idx="182">
                  <c:v>1.1759999990463257</c:v>
                </c:pt>
                <c:pt idx="183">
                  <c:v>1.1599999666213989</c:v>
                </c:pt>
                <c:pt idx="184">
                  <c:v>1.1699999570846558</c:v>
                </c:pt>
                <c:pt idx="185">
                  <c:v>1.1440000534057617</c:v>
                </c:pt>
                <c:pt idx="186">
                  <c:v>1.1419999599456787</c:v>
                </c:pt>
                <c:pt idx="187">
                  <c:v>1.1529999971389771</c:v>
                </c:pt>
                <c:pt idx="188">
                  <c:v>1.1909999847412109</c:v>
                </c:pt>
                <c:pt idx="189">
                  <c:v>1.1330000162124634</c:v>
                </c:pt>
                <c:pt idx="190">
                  <c:v>1.1690000295639038</c:v>
                </c:pt>
                <c:pt idx="191">
                  <c:v>1.1519999504089355</c:v>
                </c:pt>
                <c:pt idx="192">
                  <c:v>1.1440000534057617</c:v>
                </c:pt>
                <c:pt idx="193">
                  <c:v>1.159000039100647</c:v>
                </c:pt>
                <c:pt idx="194">
                  <c:v>1.1629999876022339</c:v>
                </c:pt>
                <c:pt idx="195">
                  <c:v>1.1549999713897705</c:v>
                </c:pt>
                <c:pt idx="196">
                  <c:v>1.1349999904632568</c:v>
                </c:pt>
                <c:pt idx="197">
                  <c:v>1.1619999408721924</c:v>
                </c:pt>
                <c:pt idx="198">
                  <c:v>1.1430000066757202</c:v>
                </c:pt>
                <c:pt idx="199">
                  <c:v>1.1399999856948853</c:v>
                </c:pt>
                <c:pt idx="200">
                  <c:v>1.1579999923706055</c:v>
                </c:pt>
                <c:pt idx="201">
                  <c:v>1.156000018119812</c:v>
                </c:pt>
                <c:pt idx="202">
                  <c:v>1.1430000066757202</c:v>
                </c:pt>
                <c:pt idx="203">
                  <c:v>1.1540000438690186</c:v>
                </c:pt>
                <c:pt idx="204">
                  <c:v>1.159000039100647</c:v>
                </c:pt>
                <c:pt idx="205">
                  <c:v>1.0980000495910645</c:v>
                </c:pt>
                <c:pt idx="206">
                  <c:v>1.0379999876022339</c:v>
                </c:pt>
                <c:pt idx="207">
                  <c:v>1.0119999647140503</c:v>
                </c:pt>
                <c:pt idx="208">
                  <c:v>0.98500001430511475</c:v>
                </c:pt>
                <c:pt idx="209">
                  <c:v>1.0140000581741333</c:v>
                </c:pt>
                <c:pt idx="210">
                  <c:v>1.0479999780654907</c:v>
                </c:pt>
                <c:pt idx="211">
                  <c:v>1.0640000104904175</c:v>
                </c:pt>
                <c:pt idx="212">
                  <c:v>1.0740000009536743</c:v>
                </c:pt>
                <c:pt idx="213">
                  <c:v>1.0779999494552612</c:v>
                </c:pt>
                <c:pt idx="214">
                  <c:v>1.0679999589920044</c:v>
                </c:pt>
                <c:pt idx="215">
                  <c:v>1.0659999847412109</c:v>
                </c:pt>
                <c:pt idx="216">
                  <c:v>1.0570000410079956</c:v>
                </c:pt>
                <c:pt idx="217">
                  <c:v>1.0529999732971191</c:v>
                </c:pt>
                <c:pt idx="218">
                  <c:v>1.059999942779541</c:v>
                </c:pt>
                <c:pt idx="219">
                  <c:v>1.0509999990463257</c:v>
                </c:pt>
                <c:pt idx="220">
                  <c:v>1.059999942779541</c:v>
                </c:pt>
                <c:pt idx="221">
                  <c:v>1.0390000343322754</c:v>
                </c:pt>
                <c:pt idx="222">
                  <c:v>1.0989999771118164</c:v>
                </c:pt>
                <c:pt idx="223">
                  <c:v>1.1499999761581421</c:v>
                </c:pt>
                <c:pt idx="224">
                  <c:v>1.1660000085830688</c:v>
                </c:pt>
                <c:pt idx="225">
                  <c:v>1.1660000085830688</c:v>
                </c:pt>
                <c:pt idx="226">
                  <c:v>1.156999945640564</c:v>
                </c:pt>
                <c:pt idx="227">
                  <c:v>1.1599999666213989</c:v>
                </c:pt>
                <c:pt idx="228">
                  <c:v>1.1369999647140503</c:v>
                </c:pt>
                <c:pt idx="229">
                  <c:v>1.1540000438690186</c:v>
                </c:pt>
                <c:pt idx="230">
                  <c:v>1.1449999809265137</c:v>
                </c:pt>
                <c:pt idx="231">
                  <c:v>1.1480000019073486</c:v>
                </c:pt>
                <c:pt idx="232">
                  <c:v>1.1510000228881836</c:v>
                </c:pt>
                <c:pt idx="233">
                  <c:v>1.1419999599456787</c:v>
                </c:pt>
                <c:pt idx="234">
                  <c:v>1.1740000247955322</c:v>
                </c:pt>
                <c:pt idx="235">
                  <c:v>1.1510000228881836</c:v>
                </c:pt>
                <c:pt idx="236">
                  <c:v>1.1759999990463257</c:v>
                </c:pt>
                <c:pt idx="237">
                  <c:v>1.1499999761581421</c:v>
                </c:pt>
                <c:pt idx="238">
                  <c:v>1.1670000553131104</c:v>
                </c:pt>
                <c:pt idx="239">
                  <c:v>1.1610000133514404</c:v>
                </c:pt>
                <c:pt idx="240">
                  <c:v>1.156000018119812</c:v>
                </c:pt>
                <c:pt idx="241">
                  <c:v>1.1499999761581421</c:v>
                </c:pt>
                <c:pt idx="242">
                  <c:v>1.1360000371932983</c:v>
                </c:pt>
                <c:pt idx="243">
                  <c:v>1.1599999666213989</c:v>
                </c:pt>
                <c:pt idx="244">
                  <c:v>1.1299999952316284</c:v>
                </c:pt>
                <c:pt idx="245">
                  <c:v>1.1529999971389771</c:v>
                </c:pt>
                <c:pt idx="246">
                  <c:v>1.1549999713897705</c:v>
                </c:pt>
                <c:pt idx="247">
                  <c:v>1.1399999856948853</c:v>
                </c:pt>
                <c:pt idx="248">
                  <c:v>1.1670000553131104</c:v>
                </c:pt>
                <c:pt idx="249">
                  <c:v>1.1390000581741333</c:v>
                </c:pt>
                <c:pt idx="250">
                  <c:v>1.1510000228881836</c:v>
                </c:pt>
                <c:pt idx="251">
                  <c:v>1.1499999761581421</c:v>
                </c:pt>
                <c:pt idx="252">
                  <c:v>1.128000020980835</c:v>
                </c:pt>
                <c:pt idx="253">
                  <c:v>1.1390000581741333</c:v>
                </c:pt>
                <c:pt idx="254">
                  <c:v>1.1529999971389771</c:v>
                </c:pt>
                <c:pt idx="255">
                  <c:v>1.1460000276565552</c:v>
                </c:pt>
                <c:pt idx="256">
                  <c:v>1.1519999504089355</c:v>
                </c:pt>
                <c:pt idx="257">
                  <c:v>1.1469999551773071</c:v>
                </c:pt>
                <c:pt idx="258">
                  <c:v>1.1529999971389771</c:v>
                </c:pt>
                <c:pt idx="259">
                  <c:v>1.1640000343322754</c:v>
                </c:pt>
                <c:pt idx="260">
                  <c:v>1.159000039100647</c:v>
                </c:pt>
                <c:pt idx="261">
                  <c:v>1.1640000343322754</c:v>
                </c:pt>
                <c:pt idx="262">
                  <c:v>1.1629999876022339</c:v>
                </c:pt>
                <c:pt idx="263">
                  <c:v>1.1460000276565552</c:v>
                </c:pt>
                <c:pt idx="264">
                  <c:v>1.1480000019073486</c:v>
                </c:pt>
                <c:pt idx="265">
                  <c:v>1.1619999408721924</c:v>
                </c:pt>
                <c:pt idx="266">
                  <c:v>1.1330000162124634</c:v>
                </c:pt>
                <c:pt idx="267">
                  <c:v>1.1430000066757202</c:v>
                </c:pt>
                <c:pt idx="268">
                  <c:v>1.159000039100647</c:v>
                </c:pt>
                <c:pt idx="269">
                  <c:v>1.1629999876022339</c:v>
                </c:pt>
                <c:pt idx="270">
                  <c:v>1.1299999952316284</c:v>
                </c:pt>
                <c:pt idx="271">
                  <c:v>1.125</c:v>
                </c:pt>
                <c:pt idx="272">
                  <c:v>1.0989999771118164</c:v>
                </c:pt>
                <c:pt idx="273">
                  <c:v>1.1310000419616699</c:v>
                </c:pt>
                <c:pt idx="274">
                  <c:v>1.1080000400543213</c:v>
                </c:pt>
                <c:pt idx="275">
                  <c:v>1.1419999599456787</c:v>
                </c:pt>
                <c:pt idx="276">
                  <c:v>1.1319999694824219</c:v>
                </c:pt>
                <c:pt idx="277">
                  <c:v>1.1529999971389771</c:v>
                </c:pt>
                <c:pt idx="278">
                  <c:v>1.1369999647140503</c:v>
                </c:pt>
                <c:pt idx="279">
                  <c:v>1.128000020980835</c:v>
                </c:pt>
                <c:pt idx="280">
                  <c:v>1.1339999437332153</c:v>
                </c:pt>
                <c:pt idx="281">
                  <c:v>1.1039999723434448</c:v>
                </c:pt>
                <c:pt idx="282">
                  <c:v>1.0529999732971191</c:v>
                </c:pt>
                <c:pt idx="283">
                  <c:v>1.0449999570846558</c:v>
                </c:pt>
                <c:pt idx="284">
                  <c:v>0.99599999189376831</c:v>
                </c:pt>
                <c:pt idx="285">
                  <c:v>1.0360000133514404</c:v>
                </c:pt>
                <c:pt idx="286">
                  <c:v>1.0590000152587891</c:v>
                </c:pt>
                <c:pt idx="287">
                  <c:v>1.0360000133514404</c:v>
                </c:pt>
                <c:pt idx="288">
                  <c:v>1.0379999876022339</c:v>
                </c:pt>
                <c:pt idx="289">
                  <c:v>1.034000039100647</c:v>
                </c:pt>
                <c:pt idx="290">
                  <c:v>1.0529999732971191</c:v>
                </c:pt>
                <c:pt idx="291">
                  <c:v>1.062000036239624</c:v>
                </c:pt>
                <c:pt idx="292">
                  <c:v>1.0399999618530273</c:v>
                </c:pt>
                <c:pt idx="293">
                  <c:v>1.059999942779541</c:v>
                </c:pt>
                <c:pt idx="294">
                  <c:v>1.0520000457763672</c:v>
                </c:pt>
                <c:pt idx="295">
                  <c:v>1.0700000524520874</c:v>
                </c:pt>
                <c:pt idx="296">
                  <c:v>1.1160000562667847</c:v>
                </c:pt>
                <c:pt idx="297">
                  <c:v>1.1460000276565552</c:v>
                </c:pt>
                <c:pt idx="298">
                  <c:v>1.1710000038146973</c:v>
                </c:pt>
                <c:pt idx="299">
                  <c:v>1.1360000371932983</c:v>
                </c:pt>
                <c:pt idx="300">
                  <c:v>1.1699999570846558</c:v>
                </c:pt>
                <c:pt idx="301">
                  <c:v>1.1610000133514404</c:v>
                </c:pt>
                <c:pt idx="302">
                  <c:v>1.1349999904632568</c:v>
                </c:pt>
                <c:pt idx="303">
                  <c:v>1.1480000019073486</c:v>
                </c:pt>
                <c:pt idx="304">
                  <c:v>1.1019999980926514</c:v>
                </c:pt>
                <c:pt idx="305">
                  <c:v>1.0640000104904175</c:v>
                </c:pt>
                <c:pt idx="306">
                  <c:v>1.0369999408721924</c:v>
                </c:pt>
                <c:pt idx="307">
                  <c:v>1.0479999780654907</c:v>
                </c:pt>
                <c:pt idx="308">
                  <c:v>1.0670000314712524</c:v>
                </c:pt>
                <c:pt idx="309">
                  <c:v>1.0709999799728394</c:v>
                </c:pt>
                <c:pt idx="310">
                  <c:v>1.1929999589920044</c:v>
                </c:pt>
                <c:pt idx="311">
                  <c:v>1.3209999799728394</c:v>
                </c:pt>
                <c:pt idx="312">
                  <c:v>1.4900000095367432</c:v>
                </c:pt>
                <c:pt idx="313">
                  <c:v>1.6740000247955322</c:v>
                </c:pt>
                <c:pt idx="314">
                  <c:v>1.8880000114440918</c:v>
                </c:pt>
                <c:pt idx="315">
                  <c:v>2.0829999446868896</c:v>
                </c:pt>
                <c:pt idx="316">
                  <c:v>2.3389999866485596</c:v>
                </c:pt>
                <c:pt idx="317">
                  <c:v>2.5680000782012939</c:v>
                </c:pt>
                <c:pt idx="318">
                  <c:v>3.0130000114440918</c:v>
                </c:pt>
                <c:pt idx="319">
                  <c:v>3.3110001087188721</c:v>
                </c:pt>
                <c:pt idx="320">
                  <c:v>3.5940001010894775</c:v>
                </c:pt>
                <c:pt idx="321">
                  <c:v>3.9130001068115234</c:v>
                </c:pt>
                <c:pt idx="322">
                  <c:v>4.2100000381469727</c:v>
                </c:pt>
                <c:pt idx="323">
                  <c:v>4.4939999580383301</c:v>
                </c:pt>
                <c:pt idx="324">
                  <c:v>4.7870001792907715</c:v>
                </c:pt>
                <c:pt idx="325">
                  <c:v>5.195000171661377</c:v>
                </c:pt>
                <c:pt idx="326">
                  <c:v>5.4739999771118164</c:v>
                </c:pt>
                <c:pt idx="327">
                  <c:v>5.7680001258850098</c:v>
                </c:pt>
                <c:pt idx="328">
                  <c:v>6.0510001182556152</c:v>
                </c:pt>
                <c:pt idx="329">
                  <c:v>6.3870000839233398</c:v>
                </c:pt>
                <c:pt idx="330">
                  <c:v>6.684999942779541</c:v>
                </c:pt>
                <c:pt idx="331">
                  <c:v>6.9460000991821289</c:v>
                </c:pt>
                <c:pt idx="332">
                  <c:v>7.2579998970031738</c:v>
                </c:pt>
                <c:pt idx="333">
                  <c:v>7.5580000877380371</c:v>
                </c:pt>
                <c:pt idx="334">
                  <c:v>7.8379998207092285</c:v>
                </c:pt>
                <c:pt idx="335">
                  <c:v>8.0279998779296875</c:v>
                </c:pt>
                <c:pt idx="336">
                  <c:v>8.0989999771118164</c:v>
                </c:pt>
                <c:pt idx="337">
                  <c:v>8.0869998931884766</c:v>
                </c:pt>
                <c:pt idx="338">
                  <c:v>8.0810003280639648</c:v>
                </c:pt>
                <c:pt idx="339">
                  <c:v>8.0909996032714844</c:v>
                </c:pt>
                <c:pt idx="340">
                  <c:v>8.074000358581543</c:v>
                </c:pt>
                <c:pt idx="341">
                  <c:v>8.0389995574951172</c:v>
                </c:pt>
                <c:pt idx="342">
                  <c:v>8.0150003433227539</c:v>
                </c:pt>
                <c:pt idx="343">
                  <c:v>8.0059995651245117</c:v>
                </c:pt>
                <c:pt idx="344">
                  <c:v>8.0220003128051758</c:v>
                </c:pt>
                <c:pt idx="345">
                  <c:v>8.0100002288818359</c:v>
                </c:pt>
                <c:pt idx="346">
                  <c:v>7.9980001449584961</c:v>
                </c:pt>
                <c:pt idx="347">
                  <c:v>7.9809999465942383</c:v>
                </c:pt>
                <c:pt idx="348">
                  <c:v>7.9970002174377441</c:v>
                </c:pt>
                <c:pt idx="349">
                  <c:v>7.9910001754760742</c:v>
                </c:pt>
                <c:pt idx="350">
                  <c:v>8.0100002288818359</c:v>
                </c:pt>
                <c:pt idx="351">
                  <c:v>8.0150003433227539</c:v>
                </c:pt>
                <c:pt idx="352">
                  <c:v>8.0030002593994141</c:v>
                </c:pt>
                <c:pt idx="353">
                  <c:v>7.9850001335144043</c:v>
                </c:pt>
                <c:pt idx="354">
                  <c:v>8.0100002288818359</c:v>
                </c:pt>
                <c:pt idx="355">
                  <c:v>8.008000373840332</c:v>
                </c:pt>
                <c:pt idx="356">
                  <c:v>7.9939999580383301</c:v>
                </c:pt>
                <c:pt idx="357">
                  <c:v>7.9879999160766602</c:v>
                </c:pt>
                <c:pt idx="358">
                  <c:v>7.995999813079834</c:v>
                </c:pt>
                <c:pt idx="359">
                  <c:v>7.9910001754760742</c:v>
                </c:pt>
                <c:pt idx="360">
                  <c:v>7.9910001754760742</c:v>
                </c:pt>
                <c:pt idx="361">
                  <c:v>7.9920001029968262</c:v>
                </c:pt>
                <c:pt idx="362">
                  <c:v>7.9850001335144043</c:v>
                </c:pt>
                <c:pt idx="363">
                  <c:v>7.9939999580383301</c:v>
                </c:pt>
                <c:pt idx="364">
                  <c:v>7.9809999465942383</c:v>
                </c:pt>
                <c:pt idx="365">
                  <c:v>7.9920001029968262</c:v>
                </c:pt>
                <c:pt idx="366">
                  <c:v>8.0039997100830078</c:v>
                </c:pt>
                <c:pt idx="367">
                  <c:v>7.9860000610351563</c:v>
                </c:pt>
                <c:pt idx="368">
                  <c:v>8.0059995651245117</c:v>
                </c:pt>
                <c:pt idx="369">
                  <c:v>8.0349998474121094</c:v>
                </c:pt>
                <c:pt idx="370">
                  <c:v>8.0190000534057617</c:v>
                </c:pt>
                <c:pt idx="371">
                  <c:v>7.9580001831054688</c:v>
                </c:pt>
                <c:pt idx="372">
                  <c:v>7.8990001678466797</c:v>
                </c:pt>
                <c:pt idx="373">
                  <c:v>7.7789998054504395</c:v>
                </c:pt>
                <c:pt idx="374">
                  <c:v>7.7049999237060547</c:v>
                </c:pt>
                <c:pt idx="375">
                  <c:v>7.6570000648498535</c:v>
                </c:pt>
                <c:pt idx="376">
                  <c:v>7.6550002098083496</c:v>
                </c:pt>
                <c:pt idx="377">
                  <c:v>7.7030000686645508</c:v>
                </c:pt>
                <c:pt idx="378">
                  <c:v>7.7389998435974121</c:v>
                </c:pt>
                <c:pt idx="379">
                  <c:v>7.755000114440918</c:v>
                </c:pt>
                <c:pt idx="380">
                  <c:v>7.7680001258850098</c:v>
                </c:pt>
                <c:pt idx="381">
                  <c:v>7.7940001487731934</c:v>
                </c:pt>
                <c:pt idx="382">
                  <c:v>7.7890000343322754</c:v>
                </c:pt>
                <c:pt idx="383">
                  <c:v>7.7750000953674316</c:v>
                </c:pt>
                <c:pt idx="384">
                  <c:v>7.809999942779541</c:v>
                </c:pt>
                <c:pt idx="385">
                  <c:v>7.8540000915527344</c:v>
                </c:pt>
                <c:pt idx="386">
                  <c:v>7.8689999580383301</c:v>
                </c:pt>
                <c:pt idx="387">
                  <c:v>7.9060001373291016</c:v>
                </c:pt>
                <c:pt idx="388">
                  <c:v>7.9279999732971191</c:v>
                </c:pt>
                <c:pt idx="389">
                  <c:v>7.929999828338623</c:v>
                </c:pt>
                <c:pt idx="390">
                  <c:v>7.9250001907348633</c:v>
                </c:pt>
                <c:pt idx="391">
                  <c:v>7.9429998397827148</c:v>
                </c:pt>
                <c:pt idx="392">
                  <c:v>7.9489998817443848</c:v>
                </c:pt>
                <c:pt idx="393">
                  <c:v>7.9569997787475586</c:v>
                </c:pt>
                <c:pt idx="394">
                  <c:v>7.935999870300293</c:v>
                </c:pt>
                <c:pt idx="395">
                  <c:v>7.9439997673034668</c:v>
                </c:pt>
                <c:pt idx="396">
                  <c:v>7.9239997863769531</c:v>
                </c:pt>
                <c:pt idx="397">
                  <c:v>7.9190001487731934</c:v>
                </c:pt>
                <c:pt idx="398">
                  <c:v>7.9260001182556152</c:v>
                </c:pt>
                <c:pt idx="399">
                  <c:v>7.9340000152587891</c:v>
                </c:pt>
                <c:pt idx="400">
                  <c:v>7.9419999122619629</c:v>
                </c:pt>
                <c:pt idx="401">
                  <c:v>7.945000171661377</c:v>
                </c:pt>
                <c:pt idx="402">
                  <c:v>7.9479999542236328</c:v>
                </c:pt>
                <c:pt idx="403">
                  <c:v>7.9320001602172852</c:v>
                </c:pt>
                <c:pt idx="404">
                  <c:v>7.9120001792907715</c:v>
                </c:pt>
                <c:pt idx="405">
                  <c:v>7.8930001258850098</c:v>
                </c:pt>
                <c:pt idx="406">
                  <c:v>7.9149999618530273</c:v>
                </c:pt>
                <c:pt idx="407">
                  <c:v>7.9289999008178711</c:v>
                </c:pt>
                <c:pt idx="408">
                  <c:v>7.9479999542236328</c:v>
                </c:pt>
                <c:pt idx="409">
                  <c:v>7.935999870300293</c:v>
                </c:pt>
                <c:pt idx="410">
                  <c:v>7.9409999847412109</c:v>
                </c:pt>
                <c:pt idx="411">
                  <c:v>7.9140000343322754</c:v>
                </c:pt>
                <c:pt idx="412">
                  <c:v>7.9109997749328613</c:v>
                </c:pt>
                <c:pt idx="413">
                  <c:v>7.9120001792907715</c:v>
                </c:pt>
                <c:pt idx="414">
                  <c:v>7.8899998664855957</c:v>
                </c:pt>
                <c:pt idx="415">
                  <c:v>7.9159998893737793</c:v>
                </c:pt>
                <c:pt idx="416">
                  <c:v>7.9130001068115234</c:v>
                </c:pt>
                <c:pt idx="417">
                  <c:v>7.9159998893737793</c:v>
                </c:pt>
                <c:pt idx="418">
                  <c:v>7.9219999313354492</c:v>
                </c:pt>
                <c:pt idx="419">
                  <c:v>7.939000129699707</c:v>
                </c:pt>
                <c:pt idx="420">
                  <c:v>7.9070000648498535</c:v>
                </c:pt>
                <c:pt idx="421">
                  <c:v>7.9120001792907715</c:v>
                </c:pt>
                <c:pt idx="422">
                  <c:v>7.9039998054504395</c:v>
                </c:pt>
                <c:pt idx="423">
                  <c:v>7.8909997940063477</c:v>
                </c:pt>
                <c:pt idx="424">
                  <c:v>7.8569998741149902</c:v>
                </c:pt>
                <c:pt idx="425">
                  <c:v>7.8000001907348633</c:v>
                </c:pt>
                <c:pt idx="426">
                  <c:v>7.7719998359680176</c:v>
                </c:pt>
                <c:pt idx="427">
                  <c:v>7.7760000228881836</c:v>
                </c:pt>
                <c:pt idx="428">
                  <c:v>7.7769999504089355</c:v>
                </c:pt>
                <c:pt idx="429">
                  <c:v>7.7519998550415039</c:v>
                </c:pt>
                <c:pt idx="430">
                  <c:v>7.8000001907348633</c:v>
                </c:pt>
                <c:pt idx="431">
                  <c:v>7.8400001525878906</c:v>
                </c:pt>
                <c:pt idx="432">
                  <c:v>7.8870000839233398</c:v>
                </c:pt>
                <c:pt idx="433">
                  <c:v>7.8670001029968262</c:v>
                </c:pt>
                <c:pt idx="434">
                  <c:v>7.8540000915527344</c:v>
                </c:pt>
                <c:pt idx="435">
                  <c:v>7.8319997787475586</c:v>
                </c:pt>
                <c:pt idx="436">
                  <c:v>7.7709999084472656</c:v>
                </c:pt>
                <c:pt idx="437">
                  <c:v>7.7870001792907715</c:v>
                </c:pt>
                <c:pt idx="438">
                  <c:v>7.8060002326965332</c:v>
                </c:pt>
                <c:pt idx="439">
                  <c:v>7.8550000190734863</c:v>
                </c:pt>
                <c:pt idx="440">
                  <c:v>7.8860001564025879</c:v>
                </c:pt>
                <c:pt idx="441">
                  <c:v>7.9180002212524414</c:v>
                </c:pt>
                <c:pt idx="442">
                  <c:v>7.8920001983642578</c:v>
                </c:pt>
                <c:pt idx="443">
                  <c:v>7.8810000419616699</c:v>
                </c:pt>
                <c:pt idx="444">
                  <c:v>7.8839998245239258</c:v>
                </c:pt>
                <c:pt idx="445">
                  <c:v>7.8530001640319824</c:v>
                </c:pt>
                <c:pt idx="446">
                  <c:v>7.8779997825622559</c:v>
                </c:pt>
                <c:pt idx="447">
                  <c:v>7.8639998435974121</c:v>
                </c:pt>
                <c:pt idx="448">
                  <c:v>7.869999885559082</c:v>
                </c:pt>
                <c:pt idx="449">
                  <c:v>7.8720002174377441</c:v>
                </c:pt>
                <c:pt idx="450">
                  <c:v>7.8909997940063477</c:v>
                </c:pt>
                <c:pt idx="451">
                  <c:v>7.8850002288818359</c:v>
                </c:pt>
                <c:pt idx="452">
                  <c:v>7.8810000419616699</c:v>
                </c:pt>
                <c:pt idx="453">
                  <c:v>7.8810000419616699</c:v>
                </c:pt>
                <c:pt idx="454">
                  <c:v>7.8940000534057617</c:v>
                </c:pt>
                <c:pt idx="455">
                  <c:v>7.8889999389648438</c:v>
                </c:pt>
                <c:pt idx="456">
                  <c:v>7.879000186920166</c:v>
                </c:pt>
                <c:pt idx="457">
                  <c:v>7.8769998550415039</c:v>
                </c:pt>
                <c:pt idx="458">
                  <c:v>7.8969998359680176</c:v>
                </c:pt>
                <c:pt idx="459">
                  <c:v>7.8959999084472656</c:v>
                </c:pt>
                <c:pt idx="460">
                  <c:v>7.8990001678466797</c:v>
                </c:pt>
                <c:pt idx="461">
                  <c:v>7.8990001678466797</c:v>
                </c:pt>
                <c:pt idx="462">
                  <c:v>7.8930001258850098</c:v>
                </c:pt>
                <c:pt idx="463">
                  <c:v>7.870999813079834</c:v>
                </c:pt>
                <c:pt idx="464">
                  <c:v>7.870999813079834</c:v>
                </c:pt>
                <c:pt idx="465">
                  <c:v>7.8439998626708984</c:v>
                </c:pt>
                <c:pt idx="466">
                  <c:v>7.8660001754760742</c:v>
                </c:pt>
                <c:pt idx="467">
                  <c:v>7.8860001564025879</c:v>
                </c:pt>
                <c:pt idx="468">
                  <c:v>7.8930001258850098</c:v>
                </c:pt>
                <c:pt idx="469">
                  <c:v>7.8839998245239258</c:v>
                </c:pt>
                <c:pt idx="470">
                  <c:v>7.8959999084472656</c:v>
                </c:pt>
                <c:pt idx="471">
                  <c:v>7.8769998550415039</c:v>
                </c:pt>
                <c:pt idx="472">
                  <c:v>7.8889999389648438</c:v>
                </c:pt>
                <c:pt idx="473">
                  <c:v>7.9039998054504395</c:v>
                </c:pt>
                <c:pt idx="474">
                  <c:v>7.9060001373291016</c:v>
                </c:pt>
                <c:pt idx="475">
                  <c:v>7.9120001792907715</c:v>
                </c:pt>
                <c:pt idx="476">
                  <c:v>7.9010000228881836</c:v>
                </c:pt>
                <c:pt idx="477">
                  <c:v>7.8969998359680176</c:v>
                </c:pt>
                <c:pt idx="478">
                  <c:v>7.9039998054504395</c:v>
                </c:pt>
                <c:pt idx="479">
                  <c:v>7.9149999618530273</c:v>
                </c:pt>
                <c:pt idx="480">
                  <c:v>7.9210000038146973</c:v>
                </c:pt>
                <c:pt idx="481">
                  <c:v>7.9029998779296875</c:v>
                </c:pt>
                <c:pt idx="482">
                  <c:v>7.9140000343322754</c:v>
                </c:pt>
                <c:pt idx="483">
                  <c:v>7.875</c:v>
                </c:pt>
                <c:pt idx="484">
                  <c:v>7.875</c:v>
                </c:pt>
                <c:pt idx="485">
                  <c:v>7.8600001335144043</c:v>
                </c:pt>
                <c:pt idx="486">
                  <c:v>7.8949999809265137</c:v>
                </c:pt>
                <c:pt idx="487">
                  <c:v>7.8860001564025879</c:v>
                </c:pt>
                <c:pt idx="488">
                  <c:v>7.9079999923706055</c:v>
                </c:pt>
                <c:pt idx="489">
                  <c:v>7.9070000648498535</c:v>
                </c:pt>
                <c:pt idx="490">
                  <c:v>7.9089999198913574</c:v>
                </c:pt>
                <c:pt idx="491">
                  <c:v>7.9089999198913574</c:v>
                </c:pt>
                <c:pt idx="492">
                  <c:v>7.8959999084472656</c:v>
                </c:pt>
                <c:pt idx="493">
                  <c:v>7.8909997940063477</c:v>
                </c:pt>
                <c:pt idx="494">
                  <c:v>7.9070000648498535</c:v>
                </c:pt>
                <c:pt idx="495">
                  <c:v>7.9279999732971191</c:v>
                </c:pt>
                <c:pt idx="496">
                  <c:v>7.9229998588562012</c:v>
                </c:pt>
                <c:pt idx="497">
                  <c:v>7.9060001373291016</c:v>
                </c:pt>
                <c:pt idx="498">
                  <c:v>7.9010000228881836</c:v>
                </c:pt>
                <c:pt idx="499">
                  <c:v>7.880000114440918</c:v>
                </c:pt>
                <c:pt idx="500">
                  <c:v>7.8940000534057617</c:v>
                </c:pt>
                <c:pt idx="501">
                  <c:v>7.875999927520752</c:v>
                </c:pt>
                <c:pt idx="502">
                  <c:v>7.8730001449584961</c:v>
                </c:pt>
                <c:pt idx="503">
                  <c:v>7.8649997711181641</c:v>
                </c:pt>
                <c:pt idx="504">
                  <c:v>7.8299999237060547</c:v>
                </c:pt>
                <c:pt idx="505">
                  <c:v>7.815000057220459</c:v>
                </c:pt>
                <c:pt idx="506">
                  <c:v>7.8359999656677246</c:v>
                </c:pt>
                <c:pt idx="507">
                  <c:v>7.8119997978210449</c:v>
                </c:pt>
                <c:pt idx="508">
                  <c:v>7.8299999237060547</c:v>
                </c:pt>
                <c:pt idx="509">
                  <c:v>7.8220000267028809</c:v>
                </c:pt>
                <c:pt idx="510">
                  <c:v>7.8039999008178711</c:v>
                </c:pt>
                <c:pt idx="511">
                  <c:v>7.8280000686645508</c:v>
                </c:pt>
                <c:pt idx="512">
                  <c:v>7.8499999046325684</c:v>
                </c:pt>
                <c:pt idx="513">
                  <c:v>7.8649997711181641</c:v>
                </c:pt>
                <c:pt idx="514">
                  <c:v>7.8930001258850098</c:v>
                </c:pt>
                <c:pt idx="515">
                  <c:v>7.9019999504089355</c:v>
                </c:pt>
                <c:pt idx="516">
                  <c:v>7.9479999542236328</c:v>
                </c:pt>
                <c:pt idx="517">
                  <c:v>7.9939999580383301</c:v>
                </c:pt>
                <c:pt idx="518">
                  <c:v>8.0100002288818359</c:v>
                </c:pt>
                <c:pt idx="519">
                  <c:v>7.9800000190734863</c:v>
                </c:pt>
                <c:pt idx="520">
                  <c:v>7.9670000076293945</c:v>
                </c:pt>
                <c:pt idx="521">
                  <c:v>7.9679999351501465</c:v>
                </c:pt>
                <c:pt idx="522">
                  <c:v>7.9600000381469727</c:v>
                </c:pt>
                <c:pt idx="523">
                  <c:v>7.9770002365112305</c:v>
                </c:pt>
                <c:pt idx="524">
                  <c:v>7.9770002365112305</c:v>
                </c:pt>
                <c:pt idx="525">
                  <c:v>7.9699997901916504</c:v>
                </c:pt>
                <c:pt idx="526">
                  <c:v>7.9629998207092285</c:v>
                </c:pt>
                <c:pt idx="527">
                  <c:v>7.9439997673034668</c:v>
                </c:pt>
                <c:pt idx="528">
                  <c:v>7.9770002365112305</c:v>
                </c:pt>
                <c:pt idx="529">
                  <c:v>7.9499998092651367</c:v>
                </c:pt>
                <c:pt idx="530">
                  <c:v>7.9689998626708984</c:v>
                </c:pt>
                <c:pt idx="531">
                  <c:v>7.9539999961853027</c:v>
                </c:pt>
                <c:pt idx="532">
                  <c:v>7.9629998207092285</c:v>
                </c:pt>
                <c:pt idx="533">
                  <c:v>7.9510002136230469</c:v>
                </c:pt>
                <c:pt idx="534">
                  <c:v>7.9530000686645508</c:v>
                </c:pt>
                <c:pt idx="535">
                  <c:v>7.9580001831054688</c:v>
                </c:pt>
                <c:pt idx="536">
                  <c:v>7.9600000381469727</c:v>
                </c:pt>
                <c:pt idx="537">
                  <c:v>7.9679999351501465</c:v>
                </c:pt>
                <c:pt idx="538">
                  <c:v>7.9650001525878906</c:v>
                </c:pt>
                <c:pt idx="539">
                  <c:v>7.9520001411437988</c:v>
                </c:pt>
                <c:pt idx="540">
                  <c:v>7.9730000495910645</c:v>
                </c:pt>
                <c:pt idx="541">
                  <c:v>7.9660000801086426</c:v>
                </c:pt>
                <c:pt idx="542">
                  <c:v>7.9619998931884766</c:v>
                </c:pt>
                <c:pt idx="543">
                  <c:v>7.9629998207092285</c:v>
                </c:pt>
                <c:pt idx="544">
                  <c:v>7.9600000381469727</c:v>
                </c:pt>
                <c:pt idx="545">
                  <c:v>7.9600000381469727</c:v>
                </c:pt>
                <c:pt idx="546">
                  <c:v>7.9499998092651367</c:v>
                </c:pt>
                <c:pt idx="547">
                  <c:v>7.9520001411437988</c:v>
                </c:pt>
                <c:pt idx="548">
                  <c:v>7.9559998512268066</c:v>
                </c:pt>
                <c:pt idx="549">
                  <c:v>7.9549999237060547</c:v>
                </c:pt>
                <c:pt idx="550">
                  <c:v>7.9609999656677246</c:v>
                </c:pt>
                <c:pt idx="551">
                  <c:v>7.9640002250671387</c:v>
                </c:pt>
                <c:pt idx="552">
                  <c:v>7.9549999237060547</c:v>
                </c:pt>
                <c:pt idx="553">
                  <c:v>7.9489998817443848</c:v>
                </c:pt>
                <c:pt idx="554">
                  <c:v>7.9479999542236328</c:v>
                </c:pt>
                <c:pt idx="555">
                  <c:v>7.9510002136230469</c:v>
                </c:pt>
                <c:pt idx="556">
                  <c:v>7.9609999656677246</c:v>
                </c:pt>
                <c:pt idx="557">
                  <c:v>7.9640002250671387</c:v>
                </c:pt>
                <c:pt idx="558">
                  <c:v>7.9470000267028809</c:v>
                </c:pt>
                <c:pt idx="559">
                  <c:v>7.934999942779541</c:v>
                </c:pt>
                <c:pt idx="560">
                  <c:v>7.9549999237060547</c:v>
                </c:pt>
                <c:pt idx="561">
                  <c:v>7.9549999237060547</c:v>
                </c:pt>
                <c:pt idx="562">
                  <c:v>7.9489998817443848</c:v>
                </c:pt>
                <c:pt idx="563">
                  <c:v>7.9409999847412109</c:v>
                </c:pt>
                <c:pt idx="564">
                  <c:v>7.929999828338623</c:v>
                </c:pt>
                <c:pt idx="565">
                  <c:v>7.9419999122619629</c:v>
                </c:pt>
                <c:pt idx="566">
                  <c:v>7.929999828338623</c:v>
                </c:pt>
                <c:pt idx="567">
                  <c:v>7.9559998512268066</c:v>
                </c:pt>
                <c:pt idx="568">
                  <c:v>7.9580001831054688</c:v>
                </c:pt>
                <c:pt idx="569">
                  <c:v>7.9510002136230469</c:v>
                </c:pt>
                <c:pt idx="570">
                  <c:v>7.9730000495910645</c:v>
                </c:pt>
                <c:pt idx="571">
                  <c:v>7.9429998397827148</c:v>
                </c:pt>
                <c:pt idx="572">
                  <c:v>7.945000171661377</c:v>
                </c:pt>
                <c:pt idx="573">
                  <c:v>7.945000171661377</c:v>
                </c:pt>
                <c:pt idx="574">
                  <c:v>7.9330000877380371</c:v>
                </c:pt>
                <c:pt idx="575">
                  <c:v>7.9419999122619629</c:v>
                </c:pt>
                <c:pt idx="576">
                  <c:v>7.9330000877380371</c:v>
                </c:pt>
                <c:pt idx="577">
                  <c:v>7.9489998817443848</c:v>
                </c:pt>
                <c:pt idx="578">
                  <c:v>7.9530000686645508</c:v>
                </c:pt>
                <c:pt idx="579">
                  <c:v>7.9380002021789551</c:v>
                </c:pt>
                <c:pt idx="580">
                  <c:v>7.9320001602172852</c:v>
                </c:pt>
                <c:pt idx="581">
                  <c:v>7.8949999809265137</c:v>
                </c:pt>
                <c:pt idx="582">
                  <c:v>7.945000171661377</c:v>
                </c:pt>
                <c:pt idx="583">
                  <c:v>7.9539999961853027</c:v>
                </c:pt>
                <c:pt idx="584">
                  <c:v>7.9369997978210449</c:v>
                </c:pt>
                <c:pt idx="585">
                  <c:v>7.9479999542236328</c:v>
                </c:pt>
                <c:pt idx="586">
                  <c:v>7.9479999542236328</c:v>
                </c:pt>
                <c:pt idx="587">
                  <c:v>7.9369997978210449</c:v>
                </c:pt>
                <c:pt idx="588">
                  <c:v>7.9479999542236328</c:v>
                </c:pt>
                <c:pt idx="589">
                  <c:v>7.9619998931884766</c:v>
                </c:pt>
                <c:pt idx="590">
                  <c:v>7.9629998207092285</c:v>
                </c:pt>
                <c:pt idx="591">
                  <c:v>7.9530000686645508</c:v>
                </c:pt>
                <c:pt idx="592">
                  <c:v>7.9429998397827148</c:v>
                </c:pt>
                <c:pt idx="593">
                  <c:v>7.9520001411437988</c:v>
                </c:pt>
                <c:pt idx="594">
                  <c:v>7.9530000686645508</c:v>
                </c:pt>
                <c:pt idx="595">
                  <c:v>7.9609999656677246</c:v>
                </c:pt>
                <c:pt idx="596">
                  <c:v>7.9369997978210449</c:v>
                </c:pt>
                <c:pt idx="597">
                  <c:v>7.9530000686645508</c:v>
                </c:pt>
                <c:pt idx="598">
                  <c:v>7.9510002136230469</c:v>
                </c:pt>
                <c:pt idx="599">
                  <c:v>7.9590001106262207</c:v>
                </c:pt>
                <c:pt idx="600">
                  <c:v>7.9510002136230469</c:v>
                </c:pt>
                <c:pt idx="601">
                  <c:v>7.9460000991821289</c:v>
                </c:pt>
                <c:pt idx="602">
                  <c:v>7.9569997787475586</c:v>
                </c:pt>
                <c:pt idx="603">
                  <c:v>7.9320001602172852</c:v>
                </c:pt>
                <c:pt idx="604">
                  <c:v>7.9530000686645508</c:v>
                </c:pt>
                <c:pt idx="605">
                  <c:v>7.9499998092651367</c:v>
                </c:pt>
                <c:pt idx="606">
                  <c:v>7.9660000801086426</c:v>
                </c:pt>
                <c:pt idx="607">
                  <c:v>7.9510002136230469</c:v>
                </c:pt>
                <c:pt idx="608">
                  <c:v>7.9460000991821289</c:v>
                </c:pt>
                <c:pt idx="609">
                  <c:v>7.9409999847412109</c:v>
                </c:pt>
                <c:pt idx="610">
                  <c:v>7.9510002136230469</c:v>
                </c:pt>
                <c:pt idx="611">
                  <c:v>7.9279999732971191</c:v>
                </c:pt>
                <c:pt idx="612">
                  <c:v>7.929999828338623</c:v>
                </c:pt>
                <c:pt idx="613">
                  <c:v>7.9340000152587891</c:v>
                </c:pt>
                <c:pt idx="614">
                  <c:v>7.9409999847412109</c:v>
                </c:pt>
                <c:pt idx="615">
                  <c:v>7.9590001106262207</c:v>
                </c:pt>
                <c:pt idx="616">
                  <c:v>7.9479999542236328</c:v>
                </c:pt>
                <c:pt idx="617">
                  <c:v>7.9679999351501465</c:v>
                </c:pt>
                <c:pt idx="618">
                  <c:v>7.9650001525878906</c:v>
                </c:pt>
                <c:pt idx="619">
                  <c:v>7.9619998931884766</c:v>
                </c:pt>
                <c:pt idx="620">
                  <c:v>7.9559998512268066</c:v>
                </c:pt>
                <c:pt idx="621">
                  <c:v>7.9310002326965332</c:v>
                </c:pt>
                <c:pt idx="622">
                  <c:v>7.9479999542236328</c:v>
                </c:pt>
                <c:pt idx="623">
                  <c:v>7.9470000267028809</c:v>
                </c:pt>
                <c:pt idx="624">
                  <c:v>7.9439997673034668</c:v>
                </c:pt>
                <c:pt idx="625">
                  <c:v>7.9320001602172852</c:v>
                </c:pt>
                <c:pt idx="626">
                  <c:v>7.9530000686645508</c:v>
                </c:pt>
                <c:pt idx="627">
                  <c:v>7.9369997978210449</c:v>
                </c:pt>
                <c:pt idx="628">
                  <c:v>7.9559998512268066</c:v>
                </c:pt>
                <c:pt idx="629">
                  <c:v>7.9340000152587891</c:v>
                </c:pt>
                <c:pt idx="630">
                  <c:v>7.9460000991821289</c:v>
                </c:pt>
                <c:pt idx="631">
                  <c:v>7.9470000267028809</c:v>
                </c:pt>
                <c:pt idx="632">
                  <c:v>7.9510002136230469</c:v>
                </c:pt>
                <c:pt idx="633">
                  <c:v>7.9200000762939453</c:v>
                </c:pt>
                <c:pt idx="634">
                  <c:v>7.9250001907348633</c:v>
                </c:pt>
                <c:pt idx="635">
                  <c:v>7.9369997978210449</c:v>
                </c:pt>
                <c:pt idx="636">
                  <c:v>7.9569997787475586</c:v>
                </c:pt>
                <c:pt idx="637">
                  <c:v>7.9429998397827148</c:v>
                </c:pt>
                <c:pt idx="638">
                  <c:v>7.9369997978210449</c:v>
                </c:pt>
                <c:pt idx="639">
                  <c:v>7.9600000381469727</c:v>
                </c:pt>
                <c:pt idx="640">
                  <c:v>7.9439997673034668</c:v>
                </c:pt>
                <c:pt idx="641">
                  <c:v>7.9679999351501465</c:v>
                </c:pt>
                <c:pt idx="642">
                  <c:v>7.9559998512268066</c:v>
                </c:pt>
                <c:pt idx="643">
                  <c:v>7.9549999237060547</c:v>
                </c:pt>
                <c:pt idx="644">
                  <c:v>7.9250001907348633</c:v>
                </c:pt>
                <c:pt idx="645">
                  <c:v>7.9229998588562012</c:v>
                </c:pt>
                <c:pt idx="646">
                  <c:v>7.9130001068115234</c:v>
                </c:pt>
                <c:pt idx="647">
                  <c:v>7.9279999732971191</c:v>
                </c:pt>
                <c:pt idx="648">
                  <c:v>7.929999828338623</c:v>
                </c:pt>
                <c:pt idx="649">
                  <c:v>7.939000129699707</c:v>
                </c:pt>
                <c:pt idx="650">
                  <c:v>7.9439997673034668</c:v>
                </c:pt>
                <c:pt idx="651">
                  <c:v>7.940000057220459</c:v>
                </c:pt>
                <c:pt idx="652">
                  <c:v>7.9600000381469727</c:v>
                </c:pt>
                <c:pt idx="653">
                  <c:v>7.9499998092651367</c:v>
                </c:pt>
                <c:pt idx="654">
                  <c:v>7.9460000991821289</c:v>
                </c:pt>
                <c:pt idx="655">
                  <c:v>7.9720001220703125</c:v>
                </c:pt>
                <c:pt idx="656">
                  <c:v>7.9609999656677246</c:v>
                </c:pt>
                <c:pt idx="657">
                  <c:v>7.9559998512268066</c:v>
                </c:pt>
                <c:pt idx="658">
                  <c:v>7.939000129699707</c:v>
                </c:pt>
                <c:pt idx="659">
                  <c:v>7.9530000686645508</c:v>
                </c:pt>
                <c:pt idx="660">
                  <c:v>7.9159998893737793</c:v>
                </c:pt>
                <c:pt idx="661">
                  <c:v>7.9429998397827148</c:v>
                </c:pt>
                <c:pt idx="662">
                  <c:v>7.9330000877380371</c:v>
                </c:pt>
                <c:pt idx="663">
                  <c:v>7.9439997673034668</c:v>
                </c:pt>
                <c:pt idx="664">
                  <c:v>7.9460000991821289</c:v>
                </c:pt>
                <c:pt idx="665">
                  <c:v>7.9660000801086426</c:v>
                </c:pt>
                <c:pt idx="666">
                  <c:v>7.9149999618530273</c:v>
                </c:pt>
                <c:pt idx="667">
                  <c:v>7.8860001564025879</c:v>
                </c:pt>
                <c:pt idx="668">
                  <c:v>7.9050002098083496</c:v>
                </c:pt>
                <c:pt idx="669">
                  <c:v>7.8660001754760742</c:v>
                </c:pt>
                <c:pt idx="670">
                  <c:v>7.8480000495910645</c:v>
                </c:pt>
                <c:pt idx="671">
                  <c:v>7.8720002174377441</c:v>
                </c:pt>
                <c:pt idx="672">
                  <c:v>7.9050002098083496</c:v>
                </c:pt>
                <c:pt idx="673">
                  <c:v>7.9590001106262207</c:v>
                </c:pt>
                <c:pt idx="674">
                  <c:v>8.0469999313354492</c:v>
                </c:pt>
                <c:pt idx="675">
                  <c:v>8.2849998474121094</c:v>
                </c:pt>
                <c:pt idx="676">
                  <c:v>8.4759998321533203</c:v>
                </c:pt>
                <c:pt idx="677">
                  <c:v>8.6630001068115234</c:v>
                </c:pt>
                <c:pt idx="678">
                  <c:v>8.8559999465942383</c:v>
                </c:pt>
                <c:pt idx="679">
                  <c:v>9.0860004425048828</c:v>
                </c:pt>
                <c:pt idx="680">
                  <c:v>9.324000358581543</c:v>
                </c:pt>
                <c:pt idx="681">
                  <c:v>9.7349996566772461</c:v>
                </c:pt>
                <c:pt idx="682">
                  <c:v>10.048000335693359</c:v>
                </c:pt>
                <c:pt idx="683">
                  <c:v>10.317000389099121</c:v>
                </c:pt>
                <c:pt idx="684">
                  <c:v>10.600000381469727</c:v>
                </c:pt>
                <c:pt idx="685">
                  <c:v>10.883000373840332</c:v>
                </c:pt>
                <c:pt idx="686">
                  <c:v>11.168000221252441</c:v>
                </c:pt>
                <c:pt idx="687">
                  <c:v>11.472999572753906</c:v>
                </c:pt>
                <c:pt idx="688">
                  <c:v>11.815999984741211</c:v>
                </c:pt>
                <c:pt idx="689">
                  <c:v>12.27400016784668</c:v>
                </c:pt>
                <c:pt idx="690">
                  <c:v>12.562000274658203</c:v>
                </c:pt>
                <c:pt idx="691">
                  <c:v>12.869000434875488</c:v>
                </c:pt>
                <c:pt idx="692">
                  <c:v>13.14799976348877</c:v>
                </c:pt>
                <c:pt idx="693">
                  <c:v>13.437000274658203</c:v>
                </c:pt>
                <c:pt idx="694">
                  <c:v>13.729999542236328</c:v>
                </c:pt>
                <c:pt idx="695">
                  <c:v>14.053000450134277</c:v>
                </c:pt>
                <c:pt idx="696">
                  <c:v>14.336999893188477</c:v>
                </c:pt>
                <c:pt idx="697">
                  <c:v>14.640999794006348</c:v>
                </c:pt>
                <c:pt idx="698">
                  <c:v>15.090999603271484</c:v>
                </c:pt>
                <c:pt idx="699">
                  <c:v>15.357000350952148</c:v>
                </c:pt>
                <c:pt idx="700">
                  <c:v>15.496999740600586</c:v>
                </c:pt>
                <c:pt idx="701">
                  <c:v>15.538000106811523</c:v>
                </c:pt>
                <c:pt idx="702">
                  <c:v>15.465000152587891</c:v>
                </c:pt>
                <c:pt idx="703">
                  <c:v>15.390000343322754</c:v>
                </c:pt>
                <c:pt idx="704">
                  <c:v>15.295999526977539</c:v>
                </c:pt>
                <c:pt idx="705">
                  <c:v>15.232000350952148</c:v>
                </c:pt>
                <c:pt idx="706">
                  <c:v>15.168999671936035</c:v>
                </c:pt>
                <c:pt idx="707">
                  <c:v>15.142000198364258</c:v>
                </c:pt>
                <c:pt idx="708">
                  <c:v>15.116000175476074</c:v>
                </c:pt>
                <c:pt idx="709">
                  <c:v>15.126999855041504</c:v>
                </c:pt>
                <c:pt idx="710">
                  <c:v>15.192999839782715</c:v>
                </c:pt>
                <c:pt idx="711">
                  <c:v>15.213000297546387</c:v>
                </c:pt>
                <c:pt idx="712">
                  <c:v>15.22599983215332</c:v>
                </c:pt>
                <c:pt idx="713">
                  <c:v>15.230999946594238</c:v>
                </c:pt>
                <c:pt idx="714">
                  <c:v>15.234000205993652</c:v>
                </c:pt>
                <c:pt idx="715">
                  <c:v>15.248000144958496</c:v>
                </c:pt>
                <c:pt idx="716">
                  <c:v>15.24899959564209</c:v>
                </c:pt>
                <c:pt idx="717">
                  <c:v>15.26200008392334</c:v>
                </c:pt>
                <c:pt idx="718">
                  <c:v>15.345000267028809</c:v>
                </c:pt>
                <c:pt idx="719">
                  <c:v>15.434000015258789</c:v>
                </c:pt>
                <c:pt idx="720">
                  <c:v>15.574000358581543</c:v>
                </c:pt>
                <c:pt idx="721">
                  <c:v>15.784000396728516</c:v>
                </c:pt>
                <c:pt idx="722">
                  <c:v>15.937999725341797</c:v>
                </c:pt>
                <c:pt idx="723">
                  <c:v>16.143999099731445</c:v>
                </c:pt>
                <c:pt idx="724">
                  <c:v>16.254999160766602</c:v>
                </c:pt>
                <c:pt idx="725">
                  <c:v>16.295999526977539</c:v>
                </c:pt>
                <c:pt idx="726">
                  <c:v>16.322000503540039</c:v>
                </c:pt>
                <c:pt idx="727">
                  <c:v>16.393999099731445</c:v>
                </c:pt>
                <c:pt idx="728">
                  <c:v>16.444999694824219</c:v>
                </c:pt>
                <c:pt idx="729">
                  <c:v>16.599000930786133</c:v>
                </c:pt>
                <c:pt idx="730">
                  <c:v>16.634000778198242</c:v>
                </c:pt>
                <c:pt idx="731">
                  <c:v>16.695999145507813</c:v>
                </c:pt>
                <c:pt idx="732">
                  <c:v>16.716999053955078</c:v>
                </c:pt>
                <c:pt idx="733">
                  <c:v>16.756999969482422</c:v>
                </c:pt>
                <c:pt idx="734">
                  <c:v>16.724000930786133</c:v>
                </c:pt>
                <c:pt idx="735">
                  <c:v>16.722000122070313</c:v>
                </c:pt>
                <c:pt idx="736">
                  <c:v>16.726999282836914</c:v>
                </c:pt>
                <c:pt idx="737">
                  <c:v>16.729000091552734</c:v>
                </c:pt>
                <c:pt idx="738">
                  <c:v>16.740999221801758</c:v>
                </c:pt>
                <c:pt idx="739">
                  <c:v>16.75200080871582</c:v>
                </c:pt>
                <c:pt idx="740">
                  <c:v>16.763999938964844</c:v>
                </c:pt>
                <c:pt idx="741">
                  <c:v>16.753999710083008</c:v>
                </c:pt>
                <c:pt idx="742">
                  <c:v>16.728000640869141</c:v>
                </c:pt>
                <c:pt idx="743">
                  <c:v>16.715999603271484</c:v>
                </c:pt>
                <c:pt idx="744">
                  <c:v>16.731000900268555</c:v>
                </c:pt>
                <c:pt idx="745">
                  <c:v>16.733999252319336</c:v>
                </c:pt>
                <c:pt idx="746">
                  <c:v>16.742000579833984</c:v>
                </c:pt>
                <c:pt idx="747">
                  <c:v>16.726999282836914</c:v>
                </c:pt>
                <c:pt idx="748">
                  <c:v>16.721000671386719</c:v>
                </c:pt>
                <c:pt idx="749">
                  <c:v>16.718000411987305</c:v>
                </c:pt>
                <c:pt idx="750">
                  <c:v>16.738000869750977</c:v>
                </c:pt>
                <c:pt idx="751">
                  <c:v>16.726999282836914</c:v>
                </c:pt>
                <c:pt idx="752">
                  <c:v>16.732999801635742</c:v>
                </c:pt>
                <c:pt idx="753">
                  <c:v>16.743000030517578</c:v>
                </c:pt>
                <c:pt idx="754">
                  <c:v>16.739999771118164</c:v>
                </c:pt>
                <c:pt idx="755">
                  <c:v>16.736000061035156</c:v>
                </c:pt>
                <c:pt idx="756">
                  <c:v>16.728000640869141</c:v>
                </c:pt>
                <c:pt idx="757">
                  <c:v>16.733999252319336</c:v>
                </c:pt>
                <c:pt idx="758">
                  <c:v>16.732999801635742</c:v>
                </c:pt>
                <c:pt idx="759">
                  <c:v>16.719999313354492</c:v>
                </c:pt>
                <c:pt idx="760">
                  <c:v>16.724000930786133</c:v>
                </c:pt>
                <c:pt idx="761">
                  <c:v>16.711999893188477</c:v>
                </c:pt>
                <c:pt idx="762">
                  <c:v>16.715000152587891</c:v>
                </c:pt>
                <c:pt idx="763">
                  <c:v>16.735000610351563</c:v>
                </c:pt>
                <c:pt idx="764">
                  <c:v>16.726999282836914</c:v>
                </c:pt>
                <c:pt idx="765">
                  <c:v>16.721000671386719</c:v>
                </c:pt>
                <c:pt idx="766">
                  <c:v>16.732000350952148</c:v>
                </c:pt>
                <c:pt idx="767">
                  <c:v>16.761999130249023</c:v>
                </c:pt>
                <c:pt idx="768">
                  <c:v>16.735000610351563</c:v>
                </c:pt>
                <c:pt idx="769">
                  <c:v>16.753000259399414</c:v>
                </c:pt>
                <c:pt idx="770">
                  <c:v>16.722000122070313</c:v>
                </c:pt>
                <c:pt idx="771">
                  <c:v>16.72599983215332</c:v>
                </c:pt>
                <c:pt idx="772">
                  <c:v>16.729000091552734</c:v>
                </c:pt>
                <c:pt idx="773">
                  <c:v>16.729000091552734</c:v>
                </c:pt>
                <c:pt idx="774">
                  <c:v>16.756000518798828</c:v>
                </c:pt>
                <c:pt idx="775">
                  <c:v>16.753999710083008</c:v>
                </c:pt>
                <c:pt idx="776">
                  <c:v>16.754999160766602</c:v>
                </c:pt>
                <c:pt idx="777">
                  <c:v>16.73900032043457</c:v>
                </c:pt>
                <c:pt idx="778">
                  <c:v>16.722999572753906</c:v>
                </c:pt>
                <c:pt idx="779">
                  <c:v>16.72599983215332</c:v>
                </c:pt>
                <c:pt idx="780">
                  <c:v>16.74799919128418</c:v>
                </c:pt>
                <c:pt idx="781">
                  <c:v>16.756000518798828</c:v>
                </c:pt>
                <c:pt idx="782">
                  <c:v>16.729999542236328</c:v>
                </c:pt>
                <c:pt idx="783">
                  <c:v>16.728000640869141</c:v>
                </c:pt>
                <c:pt idx="784">
                  <c:v>16.72599983215332</c:v>
                </c:pt>
                <c:pt idx="785">
                  <c:v>16.733999252319336</c:v>
                </c:pt>
                <c:pt idx="786">
                  <c:v>16.754999160766602</c:v>
                </c:pt>
                <c:pt idx="787">
                  <c:v>16.756999969482422</c:v>
                </c:pt>
                <c:pt idx="788">
                  <c:v>16.771999359130859</c:v>
                </c:pt>
                <c:pt idx="789">
                  <c:v>16.756000518798828</c:v>
                </c:pt>
                <c:pt idx="790">
                  <c:v>16.75</c:v>
                </c:pt>
                <c:pt idx="791">
                  <c:v>16.742000579833984</c:v>
                </c:pt>
                <c:pt idx="792">
                  <c:v>16.726999282836914</c:v>
                </c:pt>
                <c:pt idx="793">
                  <c:v>16.729000091552734</c:v>
                </c:pt>
                <c:pt idx="794">
                  <c:v>16.738000869750977</c:v>
                </c:pt>
                <c:pt idx="795">
                  <c:v>16.753999710083008</c:v>
                </c:pt>
                <c:pt idx="796">
                  <c:v>16.742000579833984</c:v>
                </c:pt>
                <c:pt idx="797">
                  <c:v>16.718000411987305</c:v>
                </c:pt>
                <c:pt idx="798">
                  <c:v>16.728000640869141</c:v>
                </c:pt>
                <c:pt idx="799">
                  <c:v>16.756000518798828</c:v>
                </c:pt>
                <c:pt idx="800">
                  <c:v>16.767999649047852</c:v>
                </c:pt>
                <c:pt idx="801">
                  <c:v>16.750999450683594</c:v>
                </c:pt>
                <c:pt idx="802">
                  <c:v>16.745000839233398</c:v>
                </c:pt>
                <c:pt idx="803">
                  <c:v>16.740999221801758</c:v>
                </c:pt>
                <c:pt idx="804">
                  <c:v>16.729000091552734</c:v>
                </c:pt>
                <c:pt idx="805">
                  <c:v>16.726999282836914</c:v>
                </c:pt>
                <c:pt idx="806">
                  <c:v>16.74799919128418</c:v>
                </c:pt>
                <c:pt idx="807">
                  <c:v>16.729999542236328</c:v>
                </c:pt>
                <c:pt idx="808">
                  <c:v>16.697999954223633</c:v>
                </c:pt>
                <c:pt idx="809">
                  <c:v>16.652000427246094</c:v>
                </c:pt>
                <c:pt idx="810">
                  <c:v>16.631999969482422</c:v>
                </c:pt>
                <c:pt idx="811">
                  <c:v>16.659000396728516</c:v>
                </c:pt>
                <c:pt idx="812">
                  <c:v>16.695999145507813</c:v>
                </c:pt>
                <c:pt idx="813">
                  <c:v>16.72599983215332</c:v>
                </c:pt>
                <c:pt idx="814">
                  <c:v>16.724000930786133</c:v>
                </c:pt>
                <c:pt idx="815">
                  <c:v>16.722999572753906</c:v>
                </c:pt>
                <c:pt idx="816">
                  <c:v>16.735000610351563</c:v>
                </c:pt>
                <c:pt idx="817">
                  <c:v>16.73699951171875</c:v>
                </c:pt>
                <c:pt idx="818">
                  <c:v>16.732999801635742</c:v>
                </c:pt>
                <c:pt idx="819">
                  <c:v>16.742000579833984</c:v>
                </c:pt>
                <c:pt idx="820">
                  <c:v>16.73699951171875</c:v>
                </c:pt>
                <c:pt idx="821">
                  <c:v>16.732000350952148</c:v>
                </c:pt>
                <c:pt idx="822">
                  <c:v>16.722999572753906</c:v>
                </c:pt>
                <c:pt idx="823">
                  <c:v>16.71299934387207</c:v>
                </c:pt>
                <c:pt idx="824">
                  <c:v>16.705999374389648</c:v>
                </c:pt>
                <c:pt idx="825">
                  <c:v>16.704999923706055</c:v>
                </c:pt>
                <c:pt idx="826">
                  <c:v>16.680000305175781</c:v>
                </c:pt>
                <c:pt idx="827">
                  <c:v>16.676000595092773</c:v>
                </c:pt>
                <c:pt idx="828">
                  <c:v>16.663000106811523</c:v>
                </c:pt>
                <c:pt idx="829">
                  <c:v>16.663000106811523</c:v>
                </c:pt>
                <c:pt idx="830">
                  <c:v>16.66200065612793</c:v>
                </c:pt>
                <c:pt idx="831">
                  <c:v>16.674999237060547</c:v>
                </c:pt>
                <c:pt idx="832">
                  <c:v>16.683000564575195</c:v>
                </c:pt>
                <c:pt idx="833">
                  <c:v>16.676000595092773</c:v>
                </c:pt>
                <c:pt idx="834">
                  <c:v>16.660999298095703</c:v>
                </c:pt>
                <c:pt idx="835">
                  <c:v>16.632999420166016</c:v>
                </c:pt>
                <c:pt idx="836">
                  <c:v>16.653999328613281</c:v>
                </c:pt>
                <c:pt idx="837">
                  <c:v>16.631999969482422</c:v>
                </c:pt>
                <c:pt idx="838">
                  <c:v>16.646999359130859</c:v>
                </c:pt>
                <c:pt idx="839">
                  <c:v>16.639999389648438</c:v>
                </c:pt>
                <c:pt idx="840">
                  <c:v>16.617000579833984</c:v>
                </c:pt>
                <c:pt idx="841">
                  <c:v>16.604999542236328</c:v>
                </c:pt>
                <c:pt idx="842">
                  <c:v>16.621000289916992</c:v>
                </c:pt>
                <c:pt idx="843">
                  <c:v>16.660999298095703</c:v>
                </c:pt>
                <c:pt idx="844">
                  <c:v>16.695999145507813</c:v>
                </c:pt>
                <c:pt idx="845">
                  <c:v>16.702999114990234</c:v>
                </c:pt>
                <c:pt idx="846">
                  <c:v>16.702999114990234</c:v>
                </c:pt>
                <c:pt idx="847">
                  <c:v>16.648000717163086</c:v>
                </c:pt>
                <c:pt idx="848">
                  <c:v>16.650999069213867</c:v>
                </c:pt>
                <c:pt idx="849">
                  <c:v>16.645999908447266</c:v>
                </c:pt>
                <c:pt idx="850">
                  <c:v>16.650999069213867</c:v>
                </c:pt>
                <c:pt idx="851">
                  <c:v>16.620000839233398</c:v>
                </c:pt>
                <c:pt idx="852">
                  <c:v>16.641000747680664</c:v>
                </c:pt>
                <c:pt idx="853">
                  <c:v>16.649999618530273</c:v>
                </c:pt>
                <c:pt idx="854">
                  <c:v>16.660999298095703</c:v>
                </c:pt>
                <c:pt idx="855">
                  <c:v>16.669000625610352</c:v>
                </c:pt>
                <c:pt idx="856">
                  <c:v>16.666999816894531</c:v>
                </c:pt>
                <c:pt idx="857">
                  <c:v>16.663999557495117</c:v>
                </c:pt>
                <c:pt idx="858">
                  <c:v>16.673999786376953</c:v>
                </c:pt>
                <c:pt idx="859">
                  <c:v>16.681999206542969</c:v>
                </c:pt>
                <c:pt idx="860">
                  <c:v>16.681999206542969</c:v>
                </c:pt>
                <c:pt idx="861">
                  <c:v>16.705999374389648</c:v>
                </c:pt>
                <c:pt idx="862">
                  <c:v>16.684000015258789</c:v>
                </c:pt>
                <c:pt idx="863">
                  <c:v>16.666000366210938</c:v>
                </c:pt>
                <c:pt idx="864">
                  <c:v>16.666000366210938</c:v>
                </c:pt>
                <c:pt idx="865">
                  <c:v>16.659000396728516</c:v>
                </c:pt>
                <c:pt idx="866">
                  <c:v>16.676000595092773</c:v>
                </c:pt>
                <c:pt idx="867">
                  <c:v>16.666999816894531</c:v>
                </c:pt>
                <c:pt idx="868">
                  <c:v>16.672000885009766</c:v>
                </c:pt>
                <c:pt idx="869">
                  <c:v>16.652999877929688</c:v>
                </c:pt>
                <c:pt idx="870">
                  <c:v>16.663999557495117</c:v>
                </c:pt>
                <c:pt idx="871">
                  <c:v>16.663999557495117</c:v>
                </c:pt>
                <c:pt idx="872">
                  <c:v>16.680000305175781</c:v>
                </c:pt>
                <c:pt idx="873">
                  <c:v>16.715999603271484</c:v>
                </c:pt>
                <c:pt idx="874">
                  <c:v>16.705999374389648</c:v>
                </c:pt>
                <c:pt idx="875">
                  <c:v>16.701000213623047</c:v>
                </c:pt>
                <c:pt idx="876">
                  <c:v>16.672000885009766</c:v>
                </c:pt>
                <c:pt idx="877">
                  <c:v>16.663000106811523</c:v>
                </c:pt>
                <c:pt idx="878">
                  <c:v>16.665000915527344</c:v>
                </c:pt>
                <c:pt idx="879">
                  <c:v>16.679000854492188</c:v>
                </c:pt>
                <c:pt idx="880">
                  <c:v>16.690999984741211</c:v>
                </c:pt>
                <c:pt idx="881">
                  <c:v>16.701000213623047</c:v>
                </c:pt>
                <c:pt idx="882">
                  <c:v>16.693000793457031</c:v>
                </c:pt>
                <c:pt idx="883">
                  <c:v>16.667999267578125</c:v>
                </c:pt>
                <c:pt idx="884">
                  <c:v>16.666000366210938</c:v>
                </c:pt>
                <c:pt idx="885">
                  <c:v>16.677000045776367</c:v>
                </c:pt>
                <c:pt idx="886">
                  <c:v>16.684000015258789</c:v>
                </c:pt>
                <c:pt idx="887">
                  <c:v>16.677000045776367</c:v>
                </c:pt>
                <c:pt idx="888">
                  <c:v>16.639999389648438</c:v>
                </c:pt>
                <c:pt idx="889">
                  <c:v>16.607000350952148</c:v>
                </c:pt>
                <c:pt idx="890">
                  <c:v>16.621999740600586</c:v>
                </c:pt>
                <c:pt idx="891">
                  <c:v>16.642999649047852</c:v>
                </c:pt>
                <c:pt idx="892">
                  <c:v>16.686000823974609</c:v>
                </c:pt>
                <c:pt idx="893">
                  <c:v>16.690999984741211</c:v>
                </c:pt>
                <c:pt idx="894">
                  <c:v>16.681999206542969</c:v>
                </c:pt>
                <c:pt idx="895">
                  <c:v>16.687999725341797</c:v>
                </c:pt>
                <c:pt idx="896">
                  <c:v>16.683000564575195</c:v>
                </c:pt>
                <c:pt idx="897">
                  <c:v>16.650999069213867</c:v>
                </c:pt>
                <c:pt idx="898">
                  <c:v>16.638999938964844</c:v>
                </c:pt>
                <c:pt idx="899">
                  <c:v>16.645999908447266</c:v>
                </c:pt>
                <c:pt idx="900">
                  <c:v>16.634000778198242</c:v>
                </c:pt>
                <c:pt idx="901">
                  <c:v>16.64900016784668</c:v>
                </c:pt>
                <c:pt idx="902">
                  <c:v>16.648000717163086</c:v>
                </c:pt>
                <c:pt idx="903">
                  <c:v>16.624000549316406</c:v>
                </c:pt>
                <c:pt idx="904">
                  <c:v>16.601999282836914</c:v>
                </c:pt>
                <c:pt idx="905">
                  <c:v>16.621999740600586</c:v>
                </c:pt>
                <c:pt idx="906">
                  <c:v>16.670000076293945</c:v>
                </c:pt>
                <c:pt idx="907">
                  <c:v>16.731000900268555</c:v>
                </c:pt>
                <c:pt idx="908">
                  <c:v>16.76300048828125</c:v>
                </c:pt>
                <c:pt idx="909">
                  <c:v>16.763999938964844</c:v>
                </c:pt>
                <c:pt idx="910">
                  <c:v>16.768999099731445</c:v>
                </c:pt>
                <c:pt idx="911">
                  <c:v>16.750999450683594</c:v>
                </c:pt>
                <c:pt idx="912">
                  <c:v>16.739999771118164</c:v>
                </c:pt>
                <c:pt idx="913">
                  <c:v>16.729999542236328</c:v>
                </c:pt>
                <c:pt idx="914">
                  <c:v>16.729999542236328</c:v>
                </c:pt>
                <c:pt idx="915">
                  <c:v>16.746999740600586</c:v>
                </c:pt>
                <c:pt idx="916">
                  <c:v>16.74799919128418</c:v>
                </c:pt>
                <c:pt idx="917">
                  <c:v>16.736000061035156</c:v>
                </c:pt>
                <c:pt idx="918">
                  <c:v>16.749000549316406</c:v>
                </c:pt>
                <c:pt idx="919">
                  <c:v>16.754999160766602</c:v>
                </c:pt>
                <c:pt idx="920">
                  <c:v>16.740999221801758</c:v>
                </c:pt>
                <c:pt idx="921">
                  <c:v>16.750999450683594</c:v>
                </c:pt>
                <c:pt idx="922">
                  <c:v>16.73900032043457</c:v>
                </c:pt>
                <c:pt idx="923">
                  <c:v>16.729000091552734</c:v>
                </c:pt>
                <c:pt idx="924">
                  <c:v>16.729000091552734</c:v>
                </c:pt>
                <c:pt idx="925">
                  <c:v>16.73699951171875</c:v>
                </c:pt>
                <c:pt idx="926">
                  <c:v>16.749000549316406</c:v>
                </c:pt>
                <c:pt idx="927">
                  <c:v>16.732000350952148</c:v>
                </c:pt>
                <c:pt idx="928">
                  <c:v>16.73699951171875</c:v>
                </c:pt>
                <c:pt idx="929">
                  <c:v>16.746000289916992</c:v>
                </c:pt>
                <c:pt idx="930">
                  <c:v>16.766000747680664</c:v>
                </c:pt>
                <c:pt idx="931">
                  <c:v>16.735000610351563</c:v>
                </c:pt>
                <c:pt idx="932">
                  <c:v>16.739999771118164</c:v>
                </c:pt>
                <c:pt idx="933">
                  <c:v>16.728000640869141</c:v>
                </c:pt>
                <c:pt idx="934">
                  <c:v>16.750999450683594</c:v>
                </c:pt>
                <c:pt idx="935">
                  <c:v>16.743000030517578</c:v>
                </c:pt>
                <c:pt idx="936">
                  <c:v>16.732000350952148</c:v>
                </c:pt>
                <c:pt idx="937">
                  <c:v>16.736000061035156</c:v>
                </c:pt>
                <c:pt idx="938">
                  <c:v>16.753999710083008</c:v>
                </c:pt>
                <c:pt idx="939">
                  <c:v>16.764999389648438</c:v>
                </c:pt>
                <c:pt idx="940">
                  <c:v>16.732999801635742</c:v>
                </c:pt>
                <c:pt idx="941">
                  <c:v>16.739999771118164</c:v>
                </c:pt>
                <c:pt idx="942">
                  <c:v>16.722000122070313</c:v>
                </c:pt>
                <c:pt idx="943">
                  <c:v>16.753000259399414</c:v>
                </c:pt>
                <c:pt idx="944">
                  <c:v>16.756999969482422</c:v>
                </c:pt>
                <c:pt idx="945">
                  <c:v>16.745000839233398</c:v>
                </c:pt>
                <c:pt idx="946">
                  <c:v>16.71299934387207</c:v>
                </c:pt>
                <c:pt idx="947">
                  <c:v>16.716999053955078</c:v>
                </c:pt>
                <c:pt idx="948">
                  <c:v>16.728000640869141</c:v>
                </c:pt>
                <c:pt idx="949">
                  <c:v>16.731000900268555</c:v>
                </c:pt>
                <c:pt idx="950">
                  <c:v>16.726999282836914</c:v>
                </c:pt>
                <c:pt idx="951">
                  <c:v>16.740999221801758</c:v>
                </c:pt>
                <c:pt idx="952">
                  <c:v>16.740999221801758</c:v>
                </c:pt>
                <c:pt idx="953">
                  <c:v>16.729000091552734</c:v>
                </c:pt>
                <c:pt idx="954">
                  <c:v>16.73900032043457</c:v>
                </c:pt>
                <c:pt idx="955">
                  <c:v>16.722999572753906</c:v>
                </c:pt>
                <c:pt idx="956">
                  <c:v>16.743999481201172</c:v>
                </c:pt>
                <c:pt idx="957">
                  <c:v>16.729999542236328</c:v>
                </c:pt>
                <c:pt idx="958">
                  <c:v>16.746999740600586</c:v>
                </c:pt>
                <c:pt idx="959">
                  <c:v>16.732999801635742</c:v>
                </c:pt>
                <c:pt idx="960">
                  <c:v>16.738000869750977</c:v>
                </c:pt>
                <c:pt idx="961">
                  <c:v>16.722999572753906</c:v>
                </c:pt>
                <c:pt idx="962">
                  <c:v>16.732000350952148</c:v>
                </c:pt>
                <c:pt idx="963">
                  <c:v>16.749000549316406</c:v>
                </c:pt>
                <c:pt idx="964">
                  <c:v>16.746999740600586</c:v>
                </c:pt>
                <c:pt idx="965">
                  <c:v>16.708000183105469</c:v>
                </c:pt>
                <c:pt idx="966">
                  <c:v>16.759000778198242</c:v>
                </c:pt>
                <c:pt idx="967">
                  <c:v>16.73900032043457</c:v>
                </c:pt>
                <c:pt idx="968">
                  <c:v>16.736000061035156</c:v>
                </c:pt>
                <c:pt idx="969">
                  <c:v>16.716999053955078</c:v>
                </c:pt>
                <c:pt idx="970">
                  <c:v>16.731000900268555</c:v>
                </c:pt>
                <c:pt idx="971">
                  <c:v>16.735000610351563</c:v>
                </c:pt>
                <c:pt idx="972">
                  <c:v>16.729999542236328</c:v>
                </c:pt>
                <c:pt idx="973">
                  <c:v>16.738000869750977</c:v>
                </c:pt>
                <c:pt idx="974">
                  <c:v>16.736000061035156</c:v>
                </c:pt>
                <c:pt idx="975">
                  <c:v>16.719999313354492</c:v>
                </c:pt>
                <c:pt idx="976">
                  <c:v>16.715000152587891</c:v>
                </c:pt>
                <c:pt idx="977">
                  <c:v>16.722000122070313</c:v>
                </c:pt>
                <c:pt idx="978">
                  <c:v>16.705999374389648</c:v>
                </c:pt>
                <c:pt idx="979">
                  <c:v>16.732000350952148</c:v>
                </c:pt>
                <c:pt idx="980">
                  <c:v>16.735000610351563</c:v>
                </c:pt>
                <c:pt idx="981">
                  <c:v>16.75200080871582</c:v>
                </c:pt>
                <c:pt idx="982">
                  <c:v>16.753999710083008</c:v>
                </c:pt>
                <c:pt idx="983">
                  <c:v>16.729000091552734</c:v>
                </c:pt>
                <c:pt idx="984">
                  <c:v>16.722000122070313</c:v>
                </c:pt>
                <c:pt idx="985">
                  <c:v>16.718000411987305</c:v>
                </c:pt>
                <c:pt idx="986">
                  <c:v>16.711999893188477</c:v>
                </c:pt>
                <c:pt idx="987">
                  <c:v>16.729000091552734</c:v>
                </c:pt>
                <c:pt idx="988">
                  <c:v>16.754999160766602</c:v>
                </c:pt>
                <c:pt idx="989">
                  <c:v>16.731000900268555</c:v>
                </c:pt>
                <c:pt idx="990">
                  <c:v>16.722000122070313</c:v>
                </c:pt>
                <c:pt idx="991">
                  <c:v>16.726999282836914</c:v>
                </c:pt>
                <c:pt idx="992">
                  <c:v>16.694000244140625</c:v>
                </c:pt>
                <c:pt idx="993">
                  <c:v>16.735000610351563</c:v>
                </c:pt>
                <c:pt idx="994">
                  <c:v>16.73900032043457</c:v>
                </c:pt>
                <c:pt idx="995">
                  <c:v>16.721000671386719</c:v>
                </c:pt>
                <c:pt idx="996">
                  <c:v>16.721000671386719</c:v>
                </c:pt>
                <c:pt idx="997">
                  <c:v>16.718000411987305</c:v>
                </c:pt>
                <c:pt idx="998">
                  <c:v>16.702999114990234</c:v>
                </c:pt>
                <c:pt idx="999">
                  <c:v>16.684000015258789</c:v>
                </c:pt>
                <c:pt idx="1000">
                  <c:v>16.72599983215332</c:v>
                </c:pt>
                <c:pt idx="1001">
                  <c:v>16.74799919128418</c:v>
                </c:pt>
                <c:pt idx="1002">
                  <c:v>16.72599983215332</c:v>
                </c:pt>
                <c:pt idx="1003">
                  <c:v>16.733999252319336</c:v>
                </c:pt>
                <c:pt idx="1004">
                  <c:v>16.716999053955078</c:v>
                </c:pt>
                <c:pt idx="1005">
                  <c:v>16.739999771118164</c:v>
                </c:pt>
                <c:pt idx="1006">
                  <c:v>16.72599983215332</c:v>
                </c:pt>
                <c:pt idx="1007">
                  <c:v>16.724000930786133</c:v>
                </c:pt>
                <c:pt idx="1008">
                  <c:v>16.733999252319336</c:v>
                </c:pt>
                <c:pt idx="1009">
                  <c:v>16.705999374389648</c:v>
                </c:pt>
                <c:pt idx="1010">
                  <c:v>16.694000244140625</c:v>
                </c:pt>
                <c:pt idx="1011">
                  <c:v>16.722999572753906</c:v>
                </c:pt>
                <c:pt idx="1012">
                  <c:v>16.697999954223633</c:v>
                </c:pt>
                <c:pt idx="1013">
                  <c:v>16.715999603271484</c:v>
                </c:pt>
                <c:pt idx="1014">
                  <c:v>16.704999923706055</c:v>
                </c:pt>
                <c:pt idx="1015">
                  <c:v>16.704000473022461</c:v>
                </c:pt>
                <c:pt idx="1016">
                  <c:v>16.709999084472656</c:v>
                </c:pt>
                <c:pt idx="1017">
                  <c:v>16.708000183105469</c:v>
                </c:pt>
                <c:pt idx="1018">
                  <c:v>16.71299934387207</c:v>
                </c:pt>
                <c:pt idx="1019">
                  <c:v>16.715000152587891</c:v>
                </c:pt>
                <c:pt idx="1020">
                  <c:v>16.71299934387207</c:v>
                </c:pt>
                <c:pt idx="1021">
                  <c:v>16.697999954223633</c:v>
                </c:pt>
                <c:pt idx="1022">
                  <c:v>16.709999084472656</c:v>
                </c:pt>
                <c:pt idx="1023">
                  <c:v>16.716999053955078</c:v>
                </c:pt>
                <c:pt idx="1024">
                  <c:v>16.704000473022461</c:v>
                </c:pt>
                <c:pt idx="1025">
                  <c:v>16.695999145507813</c:v>
                </c:pt>
                <c:pt idx="1026">
                  <c:v>16.694000244140625</c:v>
                </c:pt>
                <c:pt idx="1027">
                  <c:v>16.724000930786133</c:v>
                </c:pt>
                <c:pt idx="1028">
                  <c:v>16.724000930786133</c:v>
                </c:pt>
                <c:pt idx="1029">
                  <c:v>16.725000381469727</c:v>
                </c:pt>
                <c:pt idx="1030">
                  <c:v>16.729000091552734</c:v>
                </c:pt>
                <c:pt idx="1031">
                  <c:v>16.729000091552734</c:v>
                </c:pt>
                <c:pt idx="1032">
                  <c:v>16.724000930786133</c:v>
                </c:pt>
                <c:pt idx="1033">
                  <c:v>16.709999084472656</c:v>
                </c:pt>
                <c:pt idx="1034">
                  <c:v>16.704999923706055</c:v>
                </c:pt>
                <c:pt idx="1035">
                  <c:v>16.729000091552734</c:v>
                </c:pt>
                <c:pt idx="1036">
                  <c:v>16.684999465942383</c:v>
                </c:pt>
                <c:pt idx="1037">
                  <c:v>16.688999176025391</c:v>
                </c:pt>
                <c:pt idx="1038">
                  <c:v>16.701999664306641</c:v>
                </c:pt>
                <c:pt idx="1039">
                  <c:v>16.701999664306641</c:v>
                </c:pt>
                <c:pt idx="1040">
                  <c:v>16.707000732421875</c:v>
                </c:pt>
                <c:pt idx="1041">
                  <c:v>16.725000381469727</c:v>
                </c:pt>
                <c:pt idx="1042">
                  <c:v>16.72599983215332</c:v>
                </c:pt>
                <c:pt idx="1043">
                  <c:v>16.715999603271484</c:v>
                </c:pt>
                <c:pt idx="1044">
                  <c:v>16.71299934387207</c:v>
                </c:pt>
                <c:pt idx="1045">
                  <c:v>16.697999954223633</c:v>
                </c:pt>
                <c:pt idx="1046">
                  <c:v>16.690999984741211</c:v>
                </c:pt>
                <c:pt idx="1047">
                  <c:v>16.708999633789063</c:v>
                </c:pt>
                <c:pt idx="1048">
                  <c:v>16.701000213623047</c:v>
                </c:pt>
                <c:pt idx="1049">
                  <c:v>16.701999664306641</c:v>
                </c:pt>
                <c:pt idx="1050">
                  <c:v>16.708999633789063</c:v>
                </c:pt>
                <c:pt idx="1051">
                  <c:v>16.708999633789063</c:v>
                </c:pt>
                <c:pt idx="1052">
                  <c:v>16.698999404907227</c:v>
                </c:pt>
                <c:pt idx="1053">
                  <c:v>16.724000930786133</c:v>
                </c:pt>
                <c:pt idx="1054">
                  <c:v>16.711000442504883</c:v>
                </c:pt>
                <c:pt idx="1055">
                  <c:v>16.690000534057617</c:v>
                </c:pt>
                <c:pt idx="1056">
                  <c:v>16.672000885009766</c:v>
                </c:pt>
                <c:pt idx="1057">
                  <c:v>16.700000762939453</c:v>
                </c:pt>
                <c:pt idx="1058">
                  <c:v>16.695999145507813</c:v>
                </c:pt>
                <c:pt idx="1059">
                  <c:v>16.690999984741211</c:v>
                </c:pt>
                <c:pt idx="1060">
                  <c:v>16.726999282836914</c:v>
                </c:pt>
                <c:pt idx="1061">
                  <c:v>16.721000671386719</c:v>
                </c:pt>
                <c:pt idx="1062">
                  <c:v>16.719999313354492</c:v>
                </c:pt>
                <c:pt idx="1063">
                  <c:v>16.704000473022461</c:v>
                </c:pt>
                <c:pt idx="1064">
                  <c:v>16.704999923706055</c:v>
                </c:pt>
                <c:pt idx="1065">
                  <c:v>16.702999114990234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31F-48E5-A1EB-0E5BD5E7235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9983360"/>
        <c:axId val="57253888"/>
      </c:scatterChart>
      <c:scatterChart>
        <c:scatterStyle val="lineMarker"/>
        <c:varyColors val="0"/>
        <c:ser>
          <c:idx val="1"/>
          <c:order val="1"/>
          <c:tx>
            <c:v>Altitude</c:v>
          </c:tx>
          <c:spPr>
            <a:ln w="19050">
              <a:solidFill>
                <a:srgbClr val="E6DA00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data'!$A$3:$A$1688</c:f>
              <c:numCache>
                <c:formatCode>h:mm:ss</c:formatCode>
                <c:ptCount val="1066"/>
                <c:pt idx="0">
                  <c:v>45995.7522034375</c:v>
                </c:pt>
                <c:pt idx="1">
                  <c:v>45995.752218321759</c:v>
                </c:pt>
                <c:pt idx="2">
                  <c:v>45995.752229895836</c:v>
                </c:pt>
                <c:pt idx="3">
                  <c:v>45995.752241469905</c:v>
                </c:pt>
                <c:pt idx="4">
                  <c:v>45995.752255439817</c:v>
                </c:pt>
                <c:pt idx="5">
                  <c:v>45995.752267013886</c:v>
                </c:pt>
                <c:pt idx="6">
                  <c:v>45995.752278587963</c:v>
                </c:pt>
                <c:pt idx="7">
                  <c:v>45995.752290243057</c:v>
                </c:pt>
                <c:pt idx="8">
                  <c:v>45995.752301817127</c:v>
                </c:pt>
                <c:pt idx="9">
                  <c:v>45995.752316701386</c:v>
                </c:pt>
                <c:pt idx="10">
                  <c:v>45995.752330659721</c:v>
                </c:pt>
                <c:pt idx="11">
                  <c:v>45995.752342233798</c:v>
                </c:pt>
                <c:pt idx="12">
                  <c:v>45995.752353819444</c:v>
                </c:pt>
                <c:pt idx="13">
                  <c:v>45995.75236539352</c:v>
                </c:pt>
                <c:pt idx="14">
                  <c:v>45995.752377048608</c:v>
                </c:pt>
                <c:pt idx="15">
                  <c:v>45995.752388622685</c:v>
                </c:pt>
                <c:pt idx="16">
                  <c:v>45995.752403506944</c:v>
                </c:pt>
                <c:pt idx="17">
                  <c:v>45995.75241508102</c:v>
                </c:pt>
                <c:pt idx="18">
                  <c:v>45995.75242665509</c:v>
                </c:pt>
                <c:pt idx="19">
                  <c:v>45995.752438229167</c:v>
                </c:pt>
                <c:pt idx="20">
                  <c:v>45995.752452199071</c:v>
                </c:pt>
                <c:pt idx="21">
                  <c:v>45995.752463773148</c:v>
                </c:pt>
                <c:pt idx="22">
                  <c:v>45995.752475347224</c:v>
                </c:pt>
                <c:pt idx="23">
                  <c:v>45995.75248693287</c:v>
                </c:pt>
                <c:pt idx="24">
                  <c:v>45995.752498576388</c:v>
                </c:pt>
                <c:pt idx="25">
                  <c:v>45995.752510150465</c:v>
                </c:pt>
                <c:pt idx="26">
                  <c:v>45995.752525034724</c:v>
                </c:pt>
                <c:pt idx="27">
                  <c:v>45995.752536608794</c:v>
                </c:pt>
                <c:pt idx="28">
                  <c:v>45995.752550578705</c:v>
                </c:pt>
                <c:pt idx="29">
                  <c:v>45995.752562152775</c:v>
                </c:pt>
                <c:pt idx="30">
                  <c:v>45995.752573726852</c:v>
                </c:pt>
                <c:pt idx="31">
                  <c:v>45995.752585335649</c:v>
                </c:pt>
                <c:pt idx="32">
                  <c:v>45995.752596956016</c:v>
                </c:pt>
                <c:pt idx="33">
                  <c:v>45995.752611840275</c:v>
                </c:pt>
                <c:pt idx="34">
                  <c:v>45995.752625810186</c:v>
                </c:pt>
                <c:pt idx="35">
                  <c:v>45995.752637384256</c:v>
                </c:pt>
                <c:pt idx="36">
                  <c:v>45995.752648958332</c:v>
                </c:pt>
                <c:pt idx="37">
                  <c:v>45995.752660532409</c:v>
                </c:pt>
                <c:pt idx="38">
                  <c:v>45995.752672187497</c:v>
                </c:pt>
                <c:pt idx="39">
                  <c:v>45995.752684027779</c:v>
                </c:pt>
                <c:pt idx="40">
                  <c:v>45995.752698645832</c:v>
                </c:pt>
                <c:pt idx="41">
                  <c:v>45995.752710219909</c:v>
                </c:pt>
                <c:pt idx="42">
                  <c:v>45995.752724189813</c:v>
                </c:pt>
                <c:pt idx="43">
                  <c:v>45995.75273576389</c:v>
                </c:pt>
                <c:pt idx="44">
                  <c:v>45995.75274733796</c:v>
                </c:pt>
                <c:pt idx="45">
                  <c:v>45995.752758912036</c:v>
                </c:pt>
                <c:pt idx="46">
                  <c:v>45995.752770567131</c:v>
                </c:pt>
                <c:pt idx="47">
                  <c:v>45995.75278545139</c:v>
                </c:pt>
                <c:pt idx="48">
                  <c:v>45995.75279702546</c:v>
                </c:pt>
                <c:pt idx="49">
                  <c:v>45995.752810995371</c:v>
                </c:pt>
                <c:pt idx="50">
                  <c:v>45995.752822569448</c:v>
                </c:pt>
                <c:pt idx="51">
                  <c:v>45995.752834224535</c:v>
                </c:pt>
                <c:pt idx="52">
                  <c:v>45995.752845798612</c:v>
                </c:pt>
                <c:pt idx="53">
                  <c:v>45995.752860682871</c:v>
                </c:pt>
                <c:pt idx="54">
                  <c:v>45995.752874652775</c:v>
                </c:pt>
                <c:pt idx="55">
                  <c:v>45995.752886226852</c:v>
                </c:pt>
                <c:pt idx="56">
                  <c:v>45995.752897800929</c:v>
                </c:pt>
                <c:pt idx="57">
                  <c:v>45995.752909374998</c:v>
                </c:pt>
                <c:pt idx="58">
                  <c:v>45995.752921030093</c:v>
                </c:pt>
                <c:pt idx="59">
                  <c:v>45995.752932604169</c:v>
                </c:pt>
                <c:pt idx="60">
                  <c:v>45995.752947488429</c:v>
                </c:pt>
                <c:pt idx="61">
                  <c:v>45995.752959189813</c:v>
                </c:pt>
                <c:pt idx="62">
                  <c:v>45995.752973020833</c:v>
                </c:pt>
                <c:pt idx="63">
                  <c:v>45995.752984606479</c:v>
                </c:pt>
                <c:pt idx="64">
                  <c:v>45995.752996180556</c:v>
                </c:pt>
                <c:pt idx="65">
                  <c:v>45995.753007754633</c:v>
                </c:pt>
                <c:pt idx="66">
                  <c:v>45995.75301940972</c:v>
                </c:pt>
                <c:pt idx="67">
                  <c:v>45995.753030983797</c:v>
                </c:pt>
                <c:pt idx="68">
                  <c:v>45995.753042557873</c:v>
                </c:pt>
                <c:pt idx="69">
                  <c:v>45995.753054131943</c:v>
                </c:pt>
                <c:pt idx="70">
                  <c:v>45995.753069016202</c:v>
                </c:pt>
                <c:pt idx="71">
                  <c:v>45995.753080590279</c:v>
                </c:pt>
                <c:pt idx="72">
                  <c:v>45995.753094560183</c:v>
                </c:pt>
                <c:pt idx="73">
                  <c:v>45995.75310613426</c:v>
                </c:pt>
                <c:pt idx="74">
                  <c:v>45995.753117789354</c:v>
                </c:pt>
                <c:pt idx="75">
                  <c:v>45995.753129363424</c:v>
                </c:pt>
                <c:pt idx="76">
                  <c:v>45995.753144247683</c:v>
                </c:pt>
                <c:pt idx="77">
                  <c:v>45995.75315582176</c:v>
                </c:pt>
                <c:pt idx="78">
                  <c:v>45995.753169791664</c:v>
                </c:pt>
                <c:pt idx="79">
                  <c:v>45995.753181365741</c:v>
                </c:pt>
                <c:pt idx="80">
                  <c:v>45995.753193020835</c:v>
                </c:pt>
                <c:pt idx="81">
                  <c:v>45995.753204594905</c:v>
                </c:pt>
                <c:pt idx="82">
                  <c:v>45995.753216168981</c:v>
                </c:pt>
                <c:pt idx="83">
                  <c:v>45995.753231053241</c:v>
                </c:pt>
                <c:pt idx="84">
                  <c:v>45995.753242627317</c:v>
                </c:pt>
                <c:pt idx="85">
                  <c:v>45995.753256597221</c:v>
                </c:pt>
                <c:pt idx="86">
                  <c:v>45995.753268171298</c:v>
                </c:pt>
                <c:pt idx="87">
                  <c:v>45995.753279826386</c:v>
                </c:pt>
                <c:pt idx="88">
                  <c:v>45995.753294710645</c:v>
                </c:pt>
                <c:pt idx="89">
                  <c:v>45995.753306284721</c:v>
                </c:pt>
                <c:pt idx="90">
                  <c:v>45995.753317858798</c:v>
                </c:pt>
                <c:pt idx="91">
                  <c:v>45995.753331828702</c:v>
                </c:pt>
                <c:pt idx="92">
                  <c:v>45995.753343402779</c:v>
                </c:pt>
                <c:pt idx="93">
                  <c:v>45995.753355057874</c:v>
                </c:pt>
                <c:pt idx="94">
                  <c:v>45995.753369942133</c:v>
                </c:pt>
                <c:pt idx="95">
                  <c:v>45995.753383912037</c:v>
                </c:pt>
                <c:pt idx="96">
                  <c:v>45995.753395486114</c:v>
                </c:pt>
                <c:pt idx="97">
                  <c:v>45995.753407060183</c:v>
                </c:pt>
                <c:pt idx="98">
                  <c:v>45995.753418645836</c:v>
                </c:pt>
                <c:pt idx="99">
                  <c:v>45995.753430289355</c:v>
                </c:pt>
                <c:pt idx="100">
                  <c:v>45995.753441863424</c:v>
                </c:pt>
                <c:pt idx="101">
                  <c:v>45995.753453437501</c:v>
                </c:pt>
                <c:pt idx="102">
                  <c:v>45995.753465011578</c:v>
                </c:pt>
                <c:pt idx="103">
                  <c:v>45995.753476585647</c:v>
                </c:pt>
                <c:pt idx="104">
                  <c:v>45995.753491481482</c:v>
                </c:pt>
                <c:pt idx="105">
                  <c:v>45995.753505439818</c:v>
                </c:pt>
                <c:pt idx="106">
                  <c:v>45995.753517013887</c:v>
                </c:pt>
                <c:pt idx="107">
                  <c:v>45995.753528668982</c:v>
                </c:pt>
                <c:pt idx="108">
                  <c:v>45995.753540243059</c:v>
                </c:pt>
                <c:pt idx="109">
                  <c:v>45995.753551817128</c:v>
                </c:pt>
                <c:pt idx="110">
                  <c:v>45995.753566701387</c:v>
                </c:pt>
                <c:pt idx="111">
                  <c:v>45995.753580671299</c:v>
                </c:pt>
                <c:pt idx="112">
                  <c:v>45995.753592245368</c:v>
                </c:pt>
                <c:pt idx="113">
                  <c:v>45995.753603819445</c:v>
                </c:pt>
                <c:pt idx="114">
                  <c:v>45995.753615393522</c:v>
                </c:pt>
                <c:pt idx="115">
                  <c:v>45995.753627048609</c:v>
                </c:pt>
                <c:pt idx="116">
                  <c:v>45995.753641932868</c:v>
                </c:pt>
                <c:pt idx="117">
                  <c:v>45995.753653506945</c:v>
                </c:pt>
                <c:pt idx="118">
                  <c:v>45995.753665081022</c:v>
                </c:pt>
                <c:pt idx="119">
                  <c:v>45995.753679050926</c:v>
                </c:pt>
                <c:pt idx="120">
                  <c:v>45995.753690625002</c:v>
                </c:pt>
                <c:pt idx="121">
                  <c:v>45995.75370228009</c:v>
                </c:pt>
                <c:pt idx="122">
                  <c:v>45995.753715092593</c:v>
                </c:pt>
                <c:pt idx="123">
                  <c:v>45995.753728738426</c:v>
                </c:pt>
                <c:pt idx="124">
                  <c:v>45995.75374270833</c:v>
                </c:pt>
                <c:pt idx="125">
                  <c:v>45995.753754282407</c:v>
                </c:pt>
                <c:pt idx="126">
                  <c:v>45995.753765856483</c:v>
                </c:pt>
                <c:pt idx="127">
                  <c:v>45995.753777430553</c:v>
                </c:pt>
                <c:pt idx="128">
                  <c:v>45995.753789085647</c:v>
                </c:pt>
                <c:pt idx="129">
                  <c:v>45995.753803969907</c:v>
                </c:pt>
                <c:pt idx="130">
                  <c:v>45995.753817939818</c:v>
                </c:pt>
                <c:pt idx="131">
                  <c:v>45995.753829513887</c:v>
                </c:pt>
                <c:pt idx="132">
                  <c:v>45995.753841087964</c:v>
                </c:pt>
                <c:pt idx="133">
                  <c:v>45995.753852743059</c:v>
                </c:pt>
                <c:pt idx="134">
                  <c:v>45995.753867627318</c:v>
                </c:pt>
                <c:pt idx="135">
                  <c:v>45995.753881585646</c:v>
                </c:pt>
                <c:pt idx="136">
                  <c:v>45995.753893159723</c:v>
                </c:pt>
                <c:pt idx="137">
                  <c:v>45995.753904745368</c:v>
                </c:pt>
                <c:pt idx="138">
                  <c:v>45995.753916319445</c:v>
                </c:pt>
                <c:pt idx="139">
                  <c:v>45995.753927893522</c:v>
                </c:pt>
                <c:pt idx="140">
                  <c:v>45995.753939479167</c:v>
                </c:pt>
                <c:pt idx="141">
                  <c:v>45995.753951122686</c:v>
                </c:pt>
                <c:pt idx="142">
                  <c:v>45995.753966006945</c:v>
                </c:pt>
                <c:pt idx="143">
                  <c:v>45995.753977581022</c:v>
                </c:pt>
                <c:pt idx="144">
                  <c:v>45995.753991550926</c:v>
                </c:pt>
                <c:pt idx="145">
                  <c:v>45995.754003125003</c:v>
                </c:pt>
                <c:pt idx="146">
                  <c:v>45995.754014699072</c:v>
                </c:pt>
                <c:pt idx="147">
                  <c:v>45995.754026273149</c:v>
                </c:pt>
                <c:pt idx="148">
                  <c:v>45995.754037847226</c:v>
                </c:pt>
                <c:pt idx="149">
                  <c:v>45995.754049502313</c:v>
                </c:pt>
                <c:pt idx="150">
                  <c:v>45995.75406107639</c:v>
                </c:pt>
                <c:pt idx="151">
                  <c:v>45995.754072650459</c:v>
                </c:pt>
                <c:pt idx="152">
                  <c:v>45995.754087534726</c:v>
                </c:pt>
                <c:pt idx="153">
                  <c:v>45995.754101493054</c:v>
                </c:pt>
                <c:pt idx="154">
                  <c:v>45995.754113067131</c:v>
                </c:pt>
                <c:pt idx="155">
                  <c:v>45995.754124652776</c:v>
                </c:pt>
                <c:pt idx="156">
                  <c:v>45995.754136226853</c:v>
                </c:pt>
                <c:pt idx="157">
                  <c:v>45995.754147800923</c:v>
                </c:pt>
                <c:pt idx="158">
                  <c:v>45995.754159374999</c:v>
                </c:pt>
                <c:pt idx="159">
                  <c:v>45995.754170960645</c:v>
                </c:pt>
                <c:pt idx="160">
                  <c:v>45995.754182604163</c:v>
                </c:pt>
                <c:pt idx="161">
                  <c:v>45995.754197488423</c:v>
                </c:pt>
                <c:pt idx="162">
                  <c:v>45995.754209062499</c:v>
                </c:pt>
                <c:pt idx="163">
                  <c:v>45995.754220636576</c:v>
                </c:pt>
                <c:pt idx="164">
                  <c:v>45995.75423233796</c:v>
                </c:pt>
                <c:pt idx="165">
                  <c:v>45995.754246180557</c:v>
                </c:pt>
                <c:pt idx="166">
                  <c:v>45995.754257754626</c:v>
                </c:pt>
                <c:pt idx="167">
                  <c:v>45995.754269328703</c:v>
                </c:pt>
                <c:pt idx="168">
                  <c:v>45995.75428090278</c:v>
                </c:pt>
                <c:pt idx="169">
                  <c:v>45995.75429247685</c:v>
                </c:pt>
                <c:pt idx="170">
                  <c:v>45995.754304131944</c:v>
                </c:pt>
                <c:pt idx="171">
                  <c:v>45995.754319016203</c:v>
                </c:pt>
                <c:pt idx="172">
                  <c:v>45995.754332974539</c:v>
                </c:pt>
                <c:pt idx="173">
                  <c:v>45995.754344560184</c:v>
                </c:pt>
                <c:pt idx="174">
                  <c:v>45995.754356134261</c:v>
                </c:pt>
                <c:pt idx="175">
                  <c:v>45995.75436770833</c:v>
                </c:pt>
                <c:pt idx="176">
                  <c:v>45995.754379363425</c:v>
                </c:pt>
                <c:pt idx="177">
                  <c:v>45995.754390937502</c:v>
                </c:pt>
                <c:pt idx="178">
                  <c:v>45995.754405821761</c:v>
                </c:pt>
                <c:pt idx="179">
                  <c:v>45995.754419780096</c:v>
                </c:pt>
                <c:pt idx="180">
                  <c:v>45995.754431365742</c:v>
                </c:pt>
                <c:pt idx="181">
                  <c:v>45995.754442939811</c:v>
                </c:pt>
                <c:pt idx="182">
                  <c:v>45995.754454594906</c:v>
                </c:pt>
                <c:pt idx="183">
                  <c:v>45995.754466168983</c:v>
                </c:pt>
                <c:pt idx="184">
                  <c:v>45995.754481053242</c:v>
                </c:pt>
                <c:pt idx="185">
                  <c:v>45995.754495023146</c:v>
                </c:pt>
                <c:pt idx="186">
                  <c:v>45995.754506597223</c:v>
                </c:pt>
                <c:pt idx="187">
                  <c:v>45995.754518252317</c:v>
                </c:pt>
                <c:pt idx="188">
                  <c:v>45995.754529826387</c:v>
                </c:pt>
                <c:pt idx="189">
                  <c:v>45995.754541400463</c:v>
                </c:pt>
                <c:pt idx="190">
                  <c:v>45995.754556284723</c:v>
                </c:pt>
                <c:pt idx="191">
                  <c:v>45995.754570254627</c:v>
                </c:pt>
                <c:pt idx="192">
                  <c:v>45995.754581828704</c:v>
                </c:pt>
                <c:pt idx="193">
                  <c:v>45995.75459340278</c:v>
                </c:pt>
                <c:pt idx="194">
                  <c:v>45995.754605057868</c:v>
                </c:pt>
                <c:pt idx="195">
                  <c:v>45995.754616631944</c:v>
                </c:pt>
                <c:pt idx="196">
                  <c:v>45995.754631516204</c:v>
                </c:pt>
                <c:pt idx="197">
                  <c:v>45995.75464309028</c:v>
                </c:pt>
                <c:pt idx="198">
                  <c:v>45995.754655185185</c:v>
                </c:pt>
                <c:pt idx="199">
                  <c:v>45995.754668634261</c:v>
                </c:pt>
                <c:pt idx="200">
                  <c:v>45995.754680208331</c:v>
                </c:pt>
                <c:pt idx="201">
                  <c:v>45995.754691782407</c:v>
                </c:pt>
                <c:pt idx="202">
                  <c:v>45995.754703437502</c:v>
                </c:pt>
                <c:pt idx="203">
                  <c:v>45995.754715011572</c:v>
                </c:pt>
                <c:pt idx="204">
                  <c:v>45995.754726585648</c:v>
                </c:pt>
                <c:pt idx="205">
                  <c:v>45995.754741469907</c:v>
                </c:pt>
                <c:pt idx="206">
                  <c:v>45995.754753171299</c:v>
                </c:pt>
                <c:pt idx="207">
                  <c:v>45995.754767013888</c:v>
                </c:pt>
                <c:pt idx="208">
                  <c:v>45995.754778587965</c:v>
                </c:pt>
                <c:pt idx="209">
                  <c:v>45995.754790243052</c:v>
                </c:pt>
                <c:pt idx="210">
                  <c:v>45995.754801817129</c:v>
                </c:pt>
                <c:pt idx="211">
                  <c:v>45995.754816701388</c:v>
                </c:pt>
                <c:pt idx="212">
                  <c:v>45995.754828275465</c:v>
                </c:pt>
                <c:pt idx="213">
                  <c:v>45995.754842245369</c:v>
                </c:pt>
                <c:pt idx="214">
                  <c:v>45995.754853819446</c:v>
                </c:pt>
                <c:pt idx="215">
                  <c:v>45995.754865393516</c:v>
                </c:pt>
                <c:pt idx="216">
                  <c:v>45995.754876967592</c:v>
                </c:pt>
                <c:pt idx="217">
                  <c:v>45995.754888622687</c:v>
                </c:pt>
                <c:pt idx="218">
                  <c:v>45995.754903506946</c:v>
                </c:pt>
                <c:pt idx="219">
                  <c:v>45995.75491747685</c:v>
                </c:pt>
                <c:pt idx="220">
                  <c:v>45995.754929050927</c:v>
                </c:pt>
                <c:pt idx="221">
                  <c:v>45995.754940706021</c:v>
                </c:pt>
                <c:pt idx="222">
                  <c:v>45995.754952280091</c:v>
                </c:pt>
                <c:pt idx="223">
                  <c:v>45995.75496716435</c:v>
                </c:pt>
                <c:pt idx="224">
                  <c:v>45995.754978738427</c:v>
                </c:pt>
                <c:pt idx="225">
                  <c:v>45995.754992696762</c:v>
                </c:pt>
                <c:pt idx="226">
                  <c:v>45995.755004270832</c:v>
                </c:pt>
                <c:pt idx="227">
                  <c:v>45995.755015844908</c:v>
                </c:pt>
                <c:pt idx="228">
                  <c:v>45995.755027430554</c:v>
                </c:pt>
                <c:pt idx="229">
                  <c:v>45995.755039016207</c:v>
                </c:pt>
                <c:pt idx="230">
                  <c:v>45995.755050659725</c:v>
                </c:pt>
                <c:pt idx="231">
                  <c:v>45995.755065543985</c:v>
                </c:pt>
                <c:pt idx="232">
                  <c:v>45995.755079513889</c:v>
                </c:pt>
                <c:pt idx="233">
                  <c:v>45995.755091087965</c:v>
                </c:pt>
                <c:pt idx="234">
                  <c:v>45995.755102662035</c:v>
                </c:pt>
                <c:pt idx="235">
                  <c:v>45995.755114317129</c:v>
                </c:pt>
                <c:pt idx="236">
                  <c:v>45995.755129201389</c:v>
                </c:pt>
                <c:pt idx="237">
                  <c:v>45995.755140775465</c:v>
                </c:pt>
                <c:pt idx="238">
                  <c:v>45995.75515474537</c:v>
                </c:pt>
                <c:pt idx="239">
                  <c:v>45995.755166319446</c:v>
                </c:pt>
                <c:pt idx="240">
                  <c:v>45995.755177974534</c:v>
                </c:pt>
                <c:pt idx="241">
                  <c:v>45995.75518954861</c:v>
                </c:pt>
                <c:pt idx="242">
                  <c:v>45995.75520443287</c:v>
                </c:pt>
                <c:pt idx="243">
                  <c:v>45995.755216134261</c:v>
                </c:pt>
                <c:pt idx="244">
                  <c:v>45995.75522997685</c:v>
                </c:pt>
                <c:pt idx="245">
                  <c:v>45995.755241550927</c:v>
                </c:pt>
                <c:pt idx="246">
                  <c:v>45995.755253206022</c:v>
                </c:pt>
                <c:pt idx="247">
                  <c:v>45995.755264780091</c:v>
                </c:pt>
                <c:pt idx="248">
                  <c:v>45995.75527966435</c:v>
                </c:pt>
                <c:pt idx="249">
                  <c:v>45995.755293634262</c:v>
                </c:pt>
                <c:pt idx="250">
                  <c:v>45995.755305208331</c:v>
                </c:pt>
                <c:pt idx="251">
                  <c:v>45995.755316863426</c:v>
                </c:pt>
                <c:pt idx="252">
                  <c:v>45995.755328437503</c:v>
                </c:pt>
                <c:pt idx="253">
                  <c:v>45995.755340011572</c:v>
                </c:pt>
                <c:pt idx="254">
                  <c:v>45995.755351585649</c:v>
                </c:pt>
                <c:pt idx="255">
                  <c:v>45995.755363159726</c:v>
                </c:pt>
                <c:pt idx="256">
                  <c:v>45995.755374733795</c:v>
                </c:pt>
                <c:pt idx="257">
                  <c:v>45995.755386307872</c:v>
                </c:pt>
                <c:pt idx="258">
                  <c:v>45995.755397881941</c:v>
                </c:pt>
                <c:pt idx="259">
                  <c:v>45995.755412766201</c:v>
                </c:pt>
                <c:pt idx="260">
                  <c:v>45995.755424340277</c:v>
                </c:pt>
                <c:pt idx="261">
                  <c:v>45995.755438310189</c:v>
                </c:pt>
                <c:pt idx="262">
                  <c:v>45995.755449884258</c:v>
                </c:pt>
                <c:pt idx="263">
                  <c:v>45995.755461469904</c:v>
                </c:pt>
                <c:pt idx="264">
                  <c:v>45995.755473113422</c:v>
                </c:pt>
                <c:pt idx="265">
                  <c:v>45995.755487997689</c:v>
                </c:pt>
                <c:pt idx="266">
                  <c:v>45995.755499571758</c:v>
                </c:pt>
                <c:pt idx="267">
                  <c:v>45995.75551145833</c:v>
                </c:pt>
                <c:pt idx="268">
                  <c:v>45995.755525115739</c:v>
                </c:pt>
                <c:pt idx="269">
                  <c:v>45995.755536689816</c:v>
                </c:pt>
                <c:pt idx="270">
                  <c:v>45995.755548263885</c:v>
                </c:pt>
                <c:pt idx="271">
                  <c:v>45995.755559849538</c:v>
                </c:pt>
                <c:pt idx="272">
                  <c:v>45995.755571493057</c:v>
                </c:pt>
                <c:pt idx="273">
                  <c:v>45995.755583067126</c:v>
                </c:pt>
                <c:pt idx="274">
                  <c:v>45995.755597951385</c:v>
                </c:pt>
                <c:pt idx="275">
                  <c:v>45995.755609525462</c:v>
                </c:pt>
                <c:pt idx="276">
                  <c:v>45995.755621226854</c:v>
                </c:pt>
                <c:pt idx="277">
                  <c:v>45995.755635057867</c:v>
                </c:pt>
                <c:pt idx="278">
                  <c:v>45995.75564664352</c:v>
                </c:pt>
                <c:pt idx="279">
                  <c:v>45995.755658217589</c:v>
                </c:pt>
                <c:pt idx="280">
                  <c:v>45995.755669791666</c:v>
                </c:pt>
                <c:pt idx="281">
                  <c:v>45995.755681377312</c:v>
                </c:pt>
                <c:pt idx="282">
                  <c:v>45995.75569302083</c:v>
                </c:pt>
                <c:pt idx="283">
                  <c:v>45995.755704618059</c:v>
                </c:pt>
                <c:pt idx="284">
                  <c:v>45995.755717499997</c:v>
                </c:pt>
                <c:pt idx="285">
                  <c:v>45995.755731053243</c:v>
                </c:pt>
                <c:pt idx="286">
                  <c:v>45995.755745023147</c:v>
                </c:pt>
                <c:pt idx="287">
                  <c:v>45995.7557566088</c:v>
                </c:pt>
                <c:pt idx="288">
                  <c:v>45995.755768252318</c:v>
                </c:pt>
                <c:pt idx="289">
                  <c:v>45995.755779826388</c:v>
                </c:pt>
                <c:pt idx="290">
                  <c:v>45995.755791400465</c:v>
                </c:pt>
                <c:pt idx="291">
                  <c:v>45995.755806284724</c:v>
                </c:pt>
                <c:pt idx="292">
                  <c:v>45995.755820254628</c:v>
                </c:pt>
                <c:pt idx="293">
                  <c:v>45995.755831828705</c:v>
                </c:pt>
                <c:pt idx="294">
                  <c:v>45995.755843402774</c:v>
                </c:pt>
                <c:pt idx="295">
                  <c:v>45995.755855057869</c:v>
                </c:pt>
                <c:pt idx="296">
                  <c:v>45995.755866631946</c:v>
                </c:pt>
                <c:pt idx="297">
                  <c:v>45995.755878206015</c:v>
                </c:pt>
                <c:pt idx="298">
                  <c:v>45995.755889780092</c:v>
                </c:pt>
                <c:pt idx="299">
                  <c:v>45995.755901354169</c:v>
                </c:pt>
                <c:pt idx="300">
                  <c:v>45995.755916238428</c:v>
                </c:pt>
                <c:pt idx="301">
                  <c:v>45995.755927812497</c:v>
                </c:pt>
                <c:pt idx="302">
                  <c:v>45995.75593939815</c:v>
                </c:pt>
                <c:pt idx="303">
                  <c:v>45995.755953356478</c:v>
                </c:pt>
                <c:pt idx="304">
                  <c:v>45995.755964930555</c:v>
                </c:pt>
                <c:pt idx="305">
                  <c:v>45995.755976504632</c:v>
                </c:pt>
                <c:pt idx="306">
                  <c:v>45995.755988078701</c:v>
                </c:pt>
                <c:pt idx="307">
                  <c:v>45995.755999733796</c:v>
                </c:pt>
                <c:pt idx="308">
                  <c:v>45995.756011307873</c:v>
                </c:pt>
                <c:pt idx="309">
                  <c:v>45995.756026192132</c:v>
                </c:pt>
                <c:pt idx="310">
                  <c:v>45995.756040162036</c:v>
                </c:pt>
                <c:pt idx="311">
                  <c:v>45995.756051736113</c:v>
                </c:pt>
                <c:pt idx="312">
                  <c:v>45995.756063310182</c:v>
                </c:pt>
                <c:pt idx="313">
                  <c:v>45995.756074884259</c:v>
                </c:pt>
                <c:pt idx="314">
                  <c:v>45995.756086458336</c:v>
                </c:pt>
                <c:pt idx="315">
                  <c:v>45995.756098113423</c:v>
                </c:pt>
                <c:pt idx="316">
                  <c:v>45995.7561096875</c:v>
                </c:pt>
                <c:pt idx="317">
                  <c:v>45995.756124571759</c:v>
                </c:pt>
                <c:pt idx="318">
                  <c:v>45995.756138530094</c:v>
                </c:pt>
                <c:pt idx="319">
                  <c:v>45995.75615011574</c:v>
                </c:pt>
                <c:pt idx="320">
                  <c:v>45995.756161689817</c:v>
                </c:pt>
                <c:pt idx="321">
                  <c:v>45995.756173344904</c:v>
                </c:pt>
                <c:pt idx="322">
                  <c:v>45995.75618822917</c:v>
                </c:pt>
                <c:pt idx="323">
                  <c:v>45995.75619980324</c:v>
                </c:pt>
                <c:pt idx="324">
                  <c:v>45995.756211377317</c:v>
                </c:pt>
                <c:pt idx="325">
                  <c:v>45995.756225335645</c:v>
                </c:pt>
                <c:pt idx="326">
                  <c:v>45995.756236921297</c:v>
                </c:pt>
                <c:pt idx="327">
                  <c:v>45995.756248495367</c:v>
                </c:pt>
                <c:pt idx="328">
                  <c:v>45995.756260069444</c:v>
                </c:pt>
                <c:pt idx="329">
                  <c:v>45995.75627164352</c:v>
                </c:pt>
                <c:pt idx="330">
                  <c:v>45995.756283298608</c:v>
                </c:pt>
                <c:pt idx="331">
                  <c:v>45995.756294872685</c:v>
                </c:pt>
                <c:pt idx="332">
                  <c:v>45995.756309756944</c:v>
                </c:pt>
                <c:pt idx="333">
                  <c:v>45995.75632133102</c:v>
                </c:pt>
                <c:pt idx="334">
                  <c:v>45995.75633290509</c:v>
                </c:pt>
                <c:pt idx="335">
                  <c:v>45995.756344479167</c:v>
                </c:pt>
                <c:pt idx="336">
                  <c:v>45995.756358449071</c:v>
                </c:pt>
                <c:pt idx="337">
                  <c:v>45995.756370023148</c:v>
                </c:pt>
                <c:pt idx="338">
                  <c:v>45995.756381597224</c:v>
                </c:pt>
                <c:pt idx="339">
                  <c:v>45995.756393252312</c:v>
                </c:pt>
                <c:pt idx="340">
                  <c:v>45995.756404826388</c:v>
                </c:pt>
                <c:pt idx="341">
                  <c:v>45995.756419710648</c:v>
                </c:pt>
                <c:pt idx="342">
                  <c:v>45995.756431412039</c:v>
                </c:pt>
                <c:pt idx="343">
                  <c:v>45995.756445254628</c:v>
                </c:pt>
                <c:pt idx="344">
                  <c:v>45995.756456828705</c:v>
                </c:pt>
                <c:pt idx="345">
                  <c:v>45995.756468402775</c:v>
                </c:pt>
                <c:pt idx="346">
                  <c:v>45995.756480057869</c:v>
                </c:pt>
                <c:pt idx="347">
                  <c:v>45995.756491631946</c:v>
                </c:pt>
                <c:pt idx="348">
                  <c:v>45995.756506516205</c:v>
                </c:pt>
                <c:pt idx="349">
                  <c:v>45995.756520486109</c:v>
                </c:pt>
                <c:pt idx="350">
                  <c:v>45995.756532060186</c:v>
                </c:pt>
                <c:pt idx="351">
                  <c:v>45995.756543645832</c:v>
                </c:pt>
                <c:pt idx="352">
                  <c:v>45995.75655528935</c:v>
                </c:pt>
                <c:pt idx="353">
                  <c:v>45995.756570173609</c:v>
                </c:pt>
                <c:pt idx="354">
                  <c:v>45995.756581747686</c:v>
                </c:pt>
                <c:pt idx="355">
                  <c:v>45995.75659571759</c:v>
                </c:pt>
                <c:pt idx="356">
                  <c:v>45995.756607314812</c:v>
                </c:pt>
                <c:pt idx="357">
                  <c:v>45995.756618946762</c:v>
                </c:pt>
                <c:pt idx="358">
                  <c:v>45995.756630520831</c:v>
                </c:pt>
                <c:pt idx="359">
                  <c:v>45995.756642094908</c:v>
                </c:pt>
                <c:pt idx="360">
                  <c:v>45995.756656979167</c:v>
                </c:pt>
                <c:pt idx="361">
                  <c:v>45995.756670949071</c:v>
                </c:pt>
                <c:pt idx="362">
                  <c:v>45995.756682523148</c:v>
                </c:pt>
                <c:pt idx="363">
                  <c:v>45995.756694097225</c:v>
                </c:pt>
                <c:pt idx="364">
                  <c:v>45995.756705752312</c:v>
                </c:pt>
                <c:pt idx="365">
                  <c:v>45995.756720636571</c:v>
                </c:pt>
                <c:pt idx="366">
                  <c:v>45995.756734594906</c:v>
                </c:pt>
                <c:pt idx="367">
                  <c:v>45995.756746168983</c:v>
                </c:pt>
                <c:pt idx="368">
                  <c:v>45995.756757754629</c:v>
                </c:pt>
                <c:pt idx="369">
                  <c:v>45995.756769340274</c:v>
                </c:pt>
                <c:pt idx="370">
                  <c:v>45995.756780983793</c:v>
                </c:pt>
                <c:pt idx="371">
                  <c:v>45995.756794502318</c:v>
                </c:pt>
                <c:pt idx="372">
                  <c:v>45995.756807442129</c:v>
                </c:pt>
                <c:pt idx="373">
                  <c:v>45995.75682141204</c:v>
                </c:pt>
                <c:pt idx="374">
                  <c:v>45995.75683298611</c:v>
                </c:pt>
                <c:pt idx="375">
                  <c:v>45995.756844560186</c:v>
                </c:pt>
                <c:pt idx="376">
                  <c:v>45995.756856134256</c:v>
                </c:pt>
                <c:pt idx="377">
                  <c:v>45995.756867708333</c:v>
                </c:pt>
                <c:pt idx="378">
                  <c:v>45995.756879363427</c:v>
                </c:pt>
                <c:pt idx="379">
                  <c:v>45995.756894247686</c:v>
                </c:pt>
                <c:pt idx="380">
                  <c:v>45995.756908217591</c:v>
                </c:pt>
                <c:pt idx="381">
                  <c:v>45995.756919791667</c:v>
                </c:pt>
                <c:pt idx="382">
                  <c:v>45995.756931365744</c:v>
                </c:pt>
                <c:pt idx="383">
                  <c:v>45995.756942939814</c:v>
                </c:pt>
                <c:pt idx="384">
                  <c:v>45995.756954594908</c:v>
                </c:pt>
                <c:pt idx="385">
                  <c:v>45995.756966168985</c:v>
                </c:pt>
                <c:pt idx="386">
                  <c:v>45995.756981053244</c:v>
                </c:pt>
                <c:pt idx="387">
                  <c:v>45995.75699263889</c:v>
                </c:pt>
                <c:pt idx="388">
                  <c:v>45995.757006597225</c:v>
                </c:pt>
                <c:pt idx="389">
                  <c:v>45995.757018171294</c:v>
                </c:pt>
                <c:pt idx="390">
                  <c:v>45995.757029826389</c:v>
                </c:pt>
                <c:pt idx="391">
                  <c:v>45995.757044710648</c:v>
                </c:pt>
                <c:pt idx="392">
                  <c:v>45995.757058680552</c:v>
                </c:pt>
                <c:pt idx="393">
                  <c:v>45995.757070254629</c:v>
                </c:pt>
                <c:pt idx="394">
                  <c:v>45995.757081828706</c:v>
                </c:pt>
                <c:pt idx="395">
                  <c:v>45995.757093483793</c:v>
                </c:pt>
                <c:pt idx="396">
                  <c:v>45995.75710505787</c:v>
                </c:pt>
                <c:pt idx="397">
                  <c:v>45995.757119942129</c:v>
                </c:pt>
                <c:pt idx="398">
                  <c:v>45995.757131516206</c:v>
                </c:pt>
                <c:pt idx="399">
                  <c:v>45995.757143090275</c:v>
                </c:pt>
                <c:pt idx="400">
                  <c:v>45995.757154664352</c:v>
                </c:pt>
                <c:pt idx="401">
                  <c:v>45995.757168634256</c:v>
                </c:pt>
                <c:pt idx="402">
                  <c:v>45995.757180208333</c:v>
                </c:pt>
                <c:pt idx="403">
                  <c:v>45995.757191863428</c:v>
                </c:pt>
                <c:pt idx="404">
                  <c:v>45995.757206747687</c:v>
                </c:pt>
                <c:pt idx="405">
                  <c:v>45995.757218321756</c:v>
                </c:pt>
                <c:pt idx="406">
                  <c:v>45995.757232291668</c:v>
                </c:pt>
                <c:pt idx="407">
                  <c:v>45995.757243865737</c:v>
                </c:pt>
                <c:pt idx="408">
                  <c:v>45995.757255439814</c:v>
                </c:pt>
                <c:pt idx="409">
                  <c:v>45995.757267013891</c:v>
                </c:pt>
                <c:pt idx="410">
                  <c:v>45995.75727858796</c:v>
                </c:pt>
                <c:pt idx="411">
                  <c:v>45995.757290162037</c:v>
                </c:pt>
                <c:pt idx="412">
                  <c:v>45995.757301736114</c:v>
                </c:pt>
                <c:pt idx="413">
                  <c:v>45995.757313391201</c:v>
                </c:pt>
                <c:pt idx="414">
                  <c:v>45995.75732827546</c:v>
                </c:pt>
                <c:pt idx="415">
                  <c:v>45995.757342245372</c:v>
                </c:pt>
                <c:pt idx="416">
                  <c:v>45995.757353819441</c:v>
                </c:pt>
                <c:pt idx="417">
                  <c:v>45995.757365474536</c:v>
                </c:pt>
                <c:pt idx="418">
                  <c:v>45995.757380358795</c:v>
                </c:pt>
                <c:pt idx="419">
                  <c:v>45995.757394328706</c:v>
                </c:pt>
                <c:pt idx="420">
                  <c:v>45995.757405902776</c:v>
                </c:pt>
                <c:pt idx="421">
                  <c:v>45995.757417476852</c:v>
                </c:pt>
                <c:pt idx="422">
                  <c:v>45995.757429131947</c:v>
                </c:pt>
                <c:pt idx="423">
                  <c:v>45995.757444016206</c:v>
                </c:pt>
                <c:pt idx="424">
                  <c:v>45995.757455590276</c:v>
                </c:pt>
                <c:pt idx="425">
                  <c:v>45995.757469548611</c:v>
                </c:pt>
                <c:pt idx="426">
                  <c:v>45995.757481134257</c:v>
                </c:pt>
                <c:pt idx="427">
                  <c:v>45995.757492708333</c:v>
                </c:pt>
                <c:pt idx="428">
                  <c:v>45995.75750428241</c:v>
                </c:pt>
                <c:pt idx="429">
                  <c:v>45995.757515937497</c:v>
                </c:pt>
                <c:pt idx="430">
                  <c:v>45995.757527511574</c:v>
                </c:pt>
                <c:pt idx="431">
                  <c:v>45995.757542395833</c:v>
                </c:pt>
                <c:pt idx="432">
                  <c:v>45995.757556365737</c:v>
                </c:pt>
                <c:pt idx="433">
                  <c:v>45995.757567939814</c:v>
                </c:pt>
                <c:pt idx="434">
                  <c:v>45995.757579513891</c:v>
                </c:pt>
                <c:pt idx="435">
                  <c:v>45995.757591099537</c:v>
                </c:pt>
                <c:pt idx="436">
                  <c:v>45995.757602743055</c:v>
                </c:pt>
                <c:pt idx="437">
                  <c:v>45995.757614317132</c:v>
                </c:pt>
                <c:pt idx="438">
                  <c:v>45995.757625891201</c:v>
                </c:pt>
                <c:pt idx="439">
                  <c:v>45995.757637465278</c:v>
                </c:pt>
                <c:pt idx="440">
                  <c:v>45995.757652349537</c:v>
                </c:pt>
                <c:pt idx="441">
                  <c:v>45995.757666307873</c:v>
                </c:pt>
                <c:pt idx="442">
                  <c:v>45995.757677893518</c:v>
                </c:pt>
                <c:pt idx="443">
                  <c:v>45995.757689467595</c:v>
                </c:pt>
                <c:pt idx="444">
                  <c:v>45995.75770105324</c:v>
                </c:pt>
                <c:pt idx="445">
                  <c:v>45995.757712696759</c:v>
                </c:pt>
                <c:pt idx="446">
                  <c:v>45995.757724270836</c:v>
                </c:pt>
                <c:pt idx="447">
                  <c:v>45995.757735844905</c:v>
                </c:pt>
                <c:pt idx="448">
                  <c:v>45995.757750729164</c:v>
                </c:pt>
                <c:pt idx="449">
                  <c:v>45995.757762303241</c:v>
                </c:pt>
                <c:pt idx="450">
                  <c:v>45995.757776273145</c:v>
                </c:pt>
                <c:pt idx="451">
                  <c:v>45995.757787847222</c:v>
                </c:pt>
                <c:pt idx="452">
                  <c:v>45995.757799502317</c:v>
                </c:pt>
                <c:pt idx="453">
                  <c:v>45995.757814386576</c:v>
                </c:pt>
                <c:pt idx="454">
                  <c:v>45995.75782835648</c:v>
                </c:pt>
                <c:pt idx="455">
                  <c:v>45995.757839930557</c:v>
                </c:pt>
                <c:pt idx="456">
                  <c:v>45995.757851516202</c:v>
                </c:pt>
                <c:pt idx="457">
                  <c:v>45995.757863159721</c:v>
                </c:pt>
                <c:pt idx="458">
                  <c:v>45995.757874733798</c:v>
                </c:pt>
                <c:pt idx="459">
                  <c:v>45995.757889618057</c:v>
                </c:pt>
                <c:pt idx="460">
                  <c:v>45995.757901192126</c:v>
                </c:pt>
                <c:pt idx="461">
                  <c:v>45995.757915162038</c:v>
                </c:pt>
                <c:pt idx="462">
                  <c:v>45995.757926736114</c:v>
                </c:pt>
                <c:pt idx="463">
                  <c:v>45995.757938310184</c:v>
                </c:pt>
                <c:pt idx="464">
                  <c:v>45995.757949884261</c:v>
                </c:pt>
                <c:pt idx="465">
                  <c:v>45995.757961539355</c:v>
                </c:pt>
                <c:pt idx="466">
                  <c:v>45995.757976423614</c:v>
                </c:pt>
                <c:pt idx="467">
                  <c:v>45995.757990393518</c:v>
                </c:pt>
                <c:pt idx="468">
                  <c:v>45995.758001967595</c:v>
                </c:pt>
                <c:pt idx="469">
                  <c:v>45995.758013541665</c:v>
                </c:pt>
                <c:pt idx="470">
                  <c:v>45995.758025196759</c:v>
                </c:pt>
                <c:pt idx="471">
                  <c:v>45995.758036770836</c:v>
                </c:pt>
                <c:pt idx="472">
                  <c:v>45995.758051655095</c:v>
                </c:pt>
                <c:pt idx="473">
                  <c:v>45995.758065624999</c:v>
                </c:pt>
                <c:pt idx="474">
                  <c:v>45995.758077199076</c:v>
                </c:pt>
                <c:pt idx="475">
                  <c:v>45995.758088773146</c:v>
                </c:pt>
                <c:pt idx="476">
                  <c:v>45995.75810042824</c:v>
                </c:pt>
                <c:pt idx="477">
                  <c:v>45995.758112002317</c:v>
                </c:pt>
                <c:pt idx="478">
                  <c:v>45995.758126886576</c:v>
                </c:pt>
                <c:pt idx="479">
                  <c:v>45995.758138460646</c:v>
                </c:pt>
                <c:pt idx="480">
                  <c:v>45995.758152430557</c:v>
                </c:pt>
                <c:pt idx="481">
                  <c:v>45995.758164004626</c:v>
                </c:pt>
                <c:pt idx="482">
                  <c:v>45995.758175578703</c:v>
                </c:pt>
                <c:pt idx="483">
                  <c:v>45995.758187233798</c:v>
                </c:pt>
                <c:pt idx="484">
                  <c:v>45995.758202118057</c:v>
                </c:pt>
                <c:pt idx="485">
                  <c:v>45995.758216087961</c:v>
                </c:pt>
                <c:pt idx="486">
                  <c:v>45995.758227662038</c:v>
                </c:pt>
                <c:pt idx="487">
                  <c:v>45995.758239236115</c:v>
                </c:pt>
                <c:pt idx="488">
                  <c:v>45995.758250810184</c:v>
                </c:pt>
                <c:pt idx="489">
                  <c:v>45995.758262465279</c:v>
                </c:pt>
                <c:pt idx="490">
                  <c:v>45995.758274039355</c:v>
                </c:pt>
                <c:pt idx="491">
                  <c:v>45995.758288923615</c:v>
                </c:pt>
                <c:pt idx="492">
                  <c:v>45995.758300497684</c:v>
                </c:pt>
                <c:pt idx="493">
                  <c:v>45995.758312071761</c:v>
                </c:pt>
                <c:pt idx="494">
                  <c:v>45995.758326041665</c:v>
                </c:pt>
                <c:pt idx="495">
                  <c:v>45995.758337615742</c:v>
                </c:pt>
                <c:pt idx="496">
                  <c:v>45995.758349189811</c:v>
                </c:pt>
                <c:pt idx="497">
                  <c:v>45995.758360844906</c:v>
                </c:pt>
                <c:pt idx="498">
                  <c:v>45995.758372418983</c:v>
                </c:pt>
                <c:pt idx="499">
                  <c:v>45995.758387303242</c:v>
                </c:pt>
                <c:pt idx="500">
                  <c:v>45995.758398877311</c:v>
                </c:pt>
                <c:pt idx="501">
                  <c:v>45995.758412835647</c:v>
                </c:pt>
                <c:pt idx="502">
                  <c:v>45995.758424421299</c:v>
                </c:pt>
                <c:pt idx="503">
                  <c:v>45995.758435995369</c:v>
                </c:pt>
                <c:pt idx="504">
                  <c:v>45995.758447569446</c:v>
                </c:pt>
                <c:pt idx="505">
                  <c:v>45995.758459143515</c:v>
                </c:pt>
                <c:pt idx="506">
                  <c:v>45995.75847079861</c:v>
                </c:pt>
                <c:pt idx="507">
                  <c:v>45995.758485682869</c:v>
                </c:pt>
                <c:pt idx="508">
                  <c:v>45995.758497256946</c:v>
                </c:pt>
                <c:pt idx="509">
                  <c:v>45995.75851122685</c:v>
                </c:pt>
                <c:pt idx="510">
                  <c:v>45995.758522800927</c:v>
                </c:pt>
                <c:pt idx="511">
                  <c:v>45995.758534375003</c:v>
                </c:pt>
                <c:pt idx="512">
                  <c:v>45995.758546030091</c:v>
                </c:pt>
                <c:pt idx="513">
                  <c:v>45995.758557604167</c:v>
                </c:pt>
                <c:pt idx="514">
                  <c:v>45995.758569178244</c:v>
                </c:pt>
                <c:pt idx="515">
                  <c:v>45995.758584062503</c:v>
                </c:pt>
                <c:pt idx="516">
                  <c:v>45995.758595636573</c:v>
                </c:pt>
                <c:pt idx="517">
                  <c:v>45995.758609594908</c:v>
                </c:pt>
                <c:pt idx="518">
                  <c:v>45995.758621180554</c:v>
                </c:pt>
                <c:pt idx="519">
                  <c:v>45995.758632754631</c:v>
                </c:pt>
                <c:pt idx="520">
                  <c:v>45995.758644328707</c:v>
                </c:pt>
                <c:pt idx="521">
                  <c:v>45995.758655983795</c:v>
                </c:pt>
                <c:pt idx="522">
                  <c:v>45995.758667557871</c:v>
                </c:pt>
                <c:pt idx="523">
                  <c:v>45995.758679131941</c:v>
                </c:pt>
                <c:pt idx="524">
                  <c:v>45995.758690706018</c:v>
                </c:pt>
                <c:pt idx="525">
                  <c:v>45995.758705590277</c:v>
                </c:pt>
                <c:pt idx="526">
                  <c:v>45995.758717164354</c:v>
                </c:pt>
                <c:pt idx="527">
                  <c:v>45995.758728738423</c:v>
                </c:pt>
                <c:pt idx="528">
                  <c:v>45995.758742708334</c:v>
                </c:pt>
                <c:pt idx="529">
                  <c:v>45995.758754282404</c:v>
                </c:pt>
                <c:pt idx="530">
                  <c:v>45995.758765937499</c:v>
                </c:pt>
                <c:pt idx="531">
                  <c:v>45995.758780821758</c:v>
                </c:pt>
                <c:pt idx="532">
                  <c:v>45995.758792395834</c:v>
                </c:pt>
                <c:pt idx="533">
                  <c:v>45995.758804097219</c:v>
                </c:pt>
                <c:pt idx="534">
                  <c:v>45995.758816701389</c:v>
                </c:pt>
                <c:pt idx="535">
                  <c:v>45995.758829502316</c:v>
                </c:pt>
                <c:pt idx="536">
                  <c:v>45995.758841087962</c:v>
                </c:pt>
                <c:pt idx="537">
                  <c:v>45995.758852662038</c:v>
                </c:pt>
                <c:pt idx="538">
                  <c:v>45995.758864236108</c:v>
                </c:pt>
                <c:pt idx="539">
                  <c:v>45995.758875810185</c:v>
                </c:pt>
                <c:pt idx="540">
                  <c:v>45995.758887465279</c:v>
                </c:pt>
                <c:pt idx="541">
                  <c:v>45995.758899039349</c:v>
                </c:pt>
                <c:pt idx="542">
                  <c:v>45995.758913923608</c:v>
                </c:pt>
                <c:pt idx="543">
                  <c:v>45995.758927893519</c:v>
                </c:pt>
                <c:pt idx="544">
                  <c:v>45995.758939467596</c:v>
                </c:pt>
                <c:pt idx="545">
                  <c:v>45995.758951041666</c:v>
                </c:pt>
                <c:pt idx="546">
                  <c:v>45995.758962615742</c:v>
                </c:pt>
                <c:pt idx="547">
                  <c:v>45995.758974201388</c:v>
                </c:pt>
                <c:pt idx="548">
                  <c:v>45995.758985844906</c:v>
                </c:pt>
                <c:pt idx="549">
                  <c:v>45995.759000729166</c:v>
                </c:pt>
                <c:pt idx="550">
                  <c:v>45995.759014699077</c:v>
                </c:pt>
                <c:pt idx="551">
                  <c:v>45995.759026273146</c:v>
                </c:pt>
                <c:pt idx="552">
                  <c:v>45995.759037928241</c:v>
                </c:pt>
                <c:pt idx="553">
                  <c:v>45995.759049502318</c:v>
                </c:pt>
                <c:pt idx="554">
                  <c:v>45995.759061076387</c:v>
                </c:pt>
                <c:pt idx="555">
                  <c:v>45995.759072650464</c:v>
                </c:pt>
                <c:pt idx="556">
                  <c:v>45995.759087534723</c:v>
                </c:pt>
                <c:pt idx="557">
                  <c:v>45995.759099108793</c:v>
                </c:pt>
                <c:pt idx="558">
                  <c:v>45995.759113078704</c:v>
                </c:pt>
                <c:pt idx="559">
                  <c:v>45995.759124652781</c:v>
                </c:pt>
                <c:pt idx="560">
                  <c:v>45995.75913622685</c:v>
                </c:pt>
                <c:pt idx="561">
                  <c:v>45995.759147800927</c:v>
                </c:pt>
                <c:pt idx="562">
                  <c:v>45995.759159456022</c:v>
                </c:pt>
                <c:pt idx="563">
                  <c:v>45995.759174340281</c:v>
                </c:pt>
                <c:pt idx="564">
                  <c:v>45995.759188310185</c:v>
                </c:pt>
                <c:pt idx="565">
                  <c:v>45995.75919996528</c:v>
                </c:pt>
                <c:pt idx="566">
                  <c:v>45995.759211539349</c:v>
                </c:pt>
                <c:pt idx="567">
                  <c:v>45995.759226423608</c:v>
                </c:pt>
                <c:pt idx="568">
                  <c:v>45995.759237997685</c:v>
                </c:pt>
                <c:pt idx="569">
                  <c:v>45995.759249571762</c:v>
                </c:pt>
                <c:pt idx="570">
                  <c:v>45995.759263541666</c:v>
                </c:pt>
                <c:pt idx="571">
                  <c:v>45995.759275115743</c:v>
                </c:pt>
                <c:pt idx="572">
                  <c:v>45995.759286689812</c:v>
                </c:pt>
                <c:pt idx="573">
                  <c:v>45995.759298344907</c:v>
                </c:pt>
                <c:pt idx="574">
                  <c:v>45995.759309918983</c:v>
                </c:pt>
                <c:pt idx="575">
                  <c:v>45995.759324803243</c:v>
                </c:pt>
                <c:pt idx="576">
                  <c:v>45995.759336377312</c:v>
                </c:pt>
                <c:pt idx="577">
                  <c:v>45995.759350335647</c:v>
                </c:pt>
                <c:pt idx="578">
                  <c:v>45995.759361921293</c:v>
                </c:pt>
                <c:pt idx="579">
                  <c:v>45995.75937349537</c:v>
                </c:pt>
                <c:pt idx="580">
                  <c:v>45995.759385150464</c:v>
                </c:pt>
                <c:pt idx="581">
                  <c:v>45995.759400034724</c:v>
                </c:pt>
                <c:pt idx="582">
                  <c:v>45995.759414004628</c:v>
                </c:pt>
                <c:pt idx="583">
                  <c:v>45995.759425578704</c:v>
                </c:pt>
                <c:pt idx="584">
                  <c:v>45995.75943716435</c:v>
                </c:pt>
                <c:pt idx="585">
                  <c:v>45995.759448807868</c:v>
                </c:pt>
                <c:pt idx="586">
                  <c:v>45995.759460381945</c:v>
                </c:pt>
                <c:pt idx="587">
                  <c:v>45995.759475266204</c:v>
                </c:pt>
                <c:pt idx="588">
                  <c:v>45995.759486840281</c:v>
                </c:pt>
                <c:pt idx="589">
                  <c:v>45995.759498541665</c:v>
                </c:pt>
                <c:pt idx="590">
                  <c:v>45995.759512384262</c:v>
                </c:pt>
                <c:pt idx="591">
                  <c:v>45995.759523958332</c:v>
                </c:pt>
                <c:pt idx="592">
                  <c:v>45995.759535532408</c:v>
                </c:pt>
                <c:pt idx="593">
                  <c:v>45995.759547106485</c:v>
                </c:pt>
                <c:pt idx="594">
                  <c:v>45995.759558761572</c:v>
                </c:pt>
                <c:pt idx="595">
                  <c:v>45995.759570335649</c:v>
                </c:pt>
                <c:pt idx="596">
                  <c:v>45995.759585219908</c:v>
                </c:pt>
                <c:pt idx="597">
                  <c:v>45995.759596793985</c:v>
                </c:pt>
                <c:pt idx="598">
                  <c:v>45995.759610763889</c:v>
                </c:pt>
                <c:pt idx="599">
                  <c:v>45995.759622337966</c:v>
                </c:pt>
                <c:pt idx="600">
                  <c:v>45995.759633912035</c:v>
                </c:pt>
                <c:pt idx="601">
                  <c:v>45995.759645486112</c:v>
                </c:pt>
                <c:pt idx="602">
                  <c:v>45995.759657060182</c:v>
                </c:pt>
                <c:pt idx="603">
                  <c:v>45995.759668634259</c:v>
                </c:pt>
                <c:pt idx="604">
                  <c:v>45995.759680219904</c:v>
                </c:pt>
                <c:pt idx="605">
                  <c:v>45995.759691863423</c:v>
                </c:pt>
                <c:pt idx="606">
                  <c:v>45995.759703437499</c:v>
                </c:pt>
                <c:pt idx="607">
                  <c:v>45995.759718321759</c:v>
                </c:pt>
                <c:pt idx="608">
                  <c:v>45995.759729895835</c:v>
                </c:pt>
                <c:pt idx="609">
                  <c:v>45995.759743865739</c:v>
                </c:pt>
                <c:pt idx="610">
                  <c:v>45995.759755486113</c:v>
                </c:pt>
                <c:pt idx="611">
                  <c:v>45995.759767094911</c:v>
                </c:pt>
                <c:pt idx="612">
                  <c:v>45995.75977866898</c:v>
                </c:pt>
                <c:pt idx="613">
                  <c:v>45995.759793553239</c:v>
                </c:pt>
                <c:pt idx="614">
                  <c:v>45995.759807523151</c:v>
                </c:pt>
                <c:pt idx="615">
                  <c:v>45995.75981909722</c:v>
                </c:pt>
                <c:pt idx="616">
                  <c:v>45995.759830671297</c:v>
                </c:pt>
                <c:pt idx="617">
                  <c:v>45995.759842256943</c:v>
                </c:pt>
                <c:pt idx="618">
                  <c:v>45995.759853900461</c:v>
                </c:pt>
                <c:pt idx="619">
                  <c:v>45995.75986878472</c:v>
                </c:pt>
                <c:pt idx="620">
                  <c:v>45995.759882754632</c:v>
                </c:pt>
                <c:pt idx="621">
                  <c:v>45995.759894328701</c:v>
                </c:pt>
                <c:pt idx="622">
                  <c:v>45995.759905902778</c:v>
                </c:pt>
                <c:pt idx="623">
                  <c:v>45995.759917557873</c:v>
                </c:pt>
                <c:pt idx="624">
                  <c:v>45995.759930983797</c:v>
                </c:pt>
                <c:pt idx="625">
                  <c:v>45995.759944016201</c:v>
                </c:pt>
                <c:pt idx="626">
                  <c:v>45995.759957986113</c:v>
                </c:pt>
                <c:pt idx="627">
                  <c:v>45995.759969560182</c:v>
                </c:pt>
                <c:pt idx="628">
                  <c:v>45995.759981215277</c:v>
                </c:pt>
                <c:pt idx="629">
                  <c:v>45995.759992789353</c:v>
                </c:pt>
                <c:pt idx="630">
                  <c:v>45995.760007673613</c:v>
                </c:pt>
                <c:pt idx="631">
                  <c:v>45995.760019374997</c:v>
                </c:pt>
                <c:pt idx="632">
                  <c:v>45995.760033217593</c:v>
                </c:pt>
                <c:pt idx="633">
                  <c:v>45995.76004479167</c:v>
                </c:pt>
                <c:pt idx="634">
                  <c:v>45995.76005636574</c:v>
                </c:pt>
                <c:pt idx="635">
                  <c:v>45995.760067939817</c:v>
                </c:pt>
                <c:pt idx="636">
                  <c:v>45995.760079513886</c:v>
                </c:pt>
                <c:pt idx="637">
                  <c:v>45995.760091168981</c:v>
                </c:pt>
                <c:pt idx="638">
                  <c:v>45995.760102743057</c:v>
                </c:pt>
                <c:pt idx="639">
                  <c:v>45995.760114317127</c:v>
                </c:pt>
                <c:pt idx="640">
                  <c:v>45995.760129201386</c:v>
                </c:pt>
                <c:pt idx="641">
                  <c:v>45995.760140775463</c:v>
                </c:pt>
                <c:pt idx="642">
                  <c:v>45995.760154745367</c:v>
                </c:pt>
                <c:pt idx="643">
                  <c:v>45995.760166319444</c:v>
                </c:pt>
                <c:pt idx="644">
                  <c:v>45995.760177974538</c:v>
                </c:pt>
                <c:pt idx="645">
                  <c:v>45995.760189548608</c:v>
                </c:pt>
                <c:pt idx="646">
                  <c:v>45995.760201122685</c:v>
                </c:pt>
                <c:pt idx="647">
                  <c:v>45995.760212696761</c:v>
                </c:pt>
                <c:pt idx="648">
                  <c:v>45995.760224270831</c:v>
                </c:pt>
                <c:pt idx="649">
                  <c:v>45995.76023915509</c:v>
                </c:pt>
                <c:pt idx="650">
                  <c:v>45995.760250729167</c:v>
                </c:pt>
                <c:pt idx="651">
                  <c:v>45995.760264699071</c:v>
                </c:pt>
                <c:pt idx="652">
                  <c:v>45995.760276273148</c:v>
                </c:pt>
                <c:pt idx="653">
                  <c:v>45995.760287928242</c:v>
                </c:pt>
                <c:pt idx="654">
                  <c:v>45995.760299502312</c:v>
                </c:pt>
                <c:pt idx="655">
                  <c:v>45995.760314398147</c:v>
                </c:pt>
                <c:pt idx="656">
                  <c:v>45995.760328344906</c:v>
                </c:pt>
                <c:pt idx="657">
                  <c:v>45995.760339930559</c:v>
                </c:pt>
                <c:pt idx="658">
                  <c:v>45995.760351504628</c:v>
                </c:pt>
                <c:pt idx="659">
                  <c:v>45995.760363078705</c:v>
                </c:pt>
                <c:pt idx="660">
                  <c:v>45995.7603747338</c:v>
                </c:pt>
                <c:pt idx="661">
                  <c:v>45995.760389618059</c:v>
                </c:pt>
                <c:pt idx="662">
                  <c:v>45995.760401192128</c:v>
                </c:pt>
                <c:pt idx="663">
                  <c:v>45995.760412766205</c:v>
                </c:pt>
                <c:pt idx="664">
                  <c:v>45995.760424467589</c:v>
                </c:pt>
                <c:pt idx="665">
                  <c:v>45995.760438310186</c:v>
                </c:pt>
                <c:pt idx="666">
                  <c:v>45995.760449884256</c:v>
                </c:pt>
                <c:pt idx="667">
                  <c:v>45995.760461458332</c:v>
                </c:pt>
                <c:pt idx="668">
                  <c:v>45995.760473032409</c:v>
                </c:pt>
                <c:pt idx="669">
                  <c:v>45995.760484606479</c:v>
                </c:pt>
                <c:pt idx="670">
                  <c:v>45995.760496180555</c:v>
                </c:pt>
                <c:pt idx="671">
                  <c:v>45995.760507754632</c:v>
                </c:pt>
                <c:pt idx="672">
                  <c:v>45995.76051940972</c:v>
                </c:pt>
                <c:pt idx="673">
                  <c:v>45995.760534293979</c:v>
                </c:pt>
                <c:pt idx="674">
                  <c:v>45995.760545868055</c:v>
                </c:pt>
                <c:pt idx="675">
                  <c:v>45995.76055983796</c:v>
                </c:pt>
                <c:pt idx="676">
                  <c:v>45995.760571412036</c:v>
                </c:pt>
                <c:pt idx="677">
                  <c:v>45995.760583067131</c:v>
                </c:pt>
                <c:pt idx="678">
                  <c:v>45995.7605946412</c:v>
                </c:pt>
                <c:pt idx="679">
                  <c:v>45995.76060952546</c:v>
                </c:pt>
                <c:pt idx="680">
                  <c:v>45995.760621099536</c:v>
                </c:pt>
                <c:pt idx="681">
                  <c:v>45995.760635069448</c:v>
                </c:pt>
                <c:pt idx="682">
                  <c:v>45995.760646643517</c:v>
                </c:pt>
                <c:pt idx="683">
                  <c:v>45995.760658217594</c:v>
                </c:pt>
                <c:pt idx="684">
                  <c:v>45995.760669872689</c:v>
                </c:pt>
                <c:pt idx="685">
                  <c:v>45995.760681446758</c:v>
                </c:pt>
                <c:pt idx="686">
                  <c:v>45995.760693020835</c:v>
                </c:pt>
                <c:pt idx="687">
                  <c:v>45995.760707905094</c:v>
                </c:pt>
                <c:pt idx="688">
                  <c:v>45995.760719479164</c:v>
                </c:pt>
                <c:pt idx="689">
                  <c:v>45995.760733449075</c:v>
                </c:pt>
                <c:pt idx="690">
                  <c:v>45995.760745023152</c:v>
                </c:pt>
                <c:pt idx="691">
                  <c:v>45995.760756597221</c:v>
                </c:pt>
                <c:pt idx="692">
                  <c:v>45995.760768171298</c:v>
                </c:pt>
                <c:pt idx="693">
                  <c:v>45995.760779826385</c:v>
                </c:pt>
                <c:pt idx="694">
                  <c:v>45995.760791400462</c:v>
                </c:pt>
                <c:pt idx="695">
                  <c:v>45995.760802974539</c:v>
                </c:pt>
                <c:pt idx="696">
                  <c:v>45995.760817858798</c:v>
                </c:pt>
                <c:pt idx="697">
                  <c:v>45995.760829432867</c:v>
                </c:pt>
                <c:pt idx="698">
                  <c:v>45995.760843402779</c:v>
                </c:pt>
                <c:pt idx="699">
                  <c:v>45995.760854976848</c:v>
                </c:pt>
                <c:pt idx="700">
                  <c:v>45995.760866550925</c:v>
                </c:pt>
                <c:pt idx="701">
                  <c:v>45995.76087820602</c:v>
                </c:pt>
                <c:pt idx="702">
                  <c:v>45995.760893090279</c:v>
                </c:pt>
                <c:pt idx="703">
                  <c:v>45995.760904664348</c:v>
                </c:pt>
                <c:pt idx="704">
                  <c:v>45995.76091863426</c:v>
                </c:pt>
                <c:pt idx="705">
                  <c:v>45995.760930208337</c:v>
                </c:pt>
                <c:pt idx="706">
                  <c:v>45995.760941782406</c:v>
                </c:pt>
                <c:pt idx="707">
                  <c:v>45995.760953356483</c:v>
                </c:pt>
                <c:pt idx="708">
                  <c:v>45995.760965011577</c:v>
                </c:pt>
                <c:pt idx="709">
                  <c:v>45995.760976585647</c:v>
                </c:pt>
                <c:pt idx="710">
                  <c:v>45995.760991469906</c:v>
                </c:pt>
                <c:pt idx="711">
                  <c:v>45995.761003043983</c:v>
                </c:pt>
                <c:pt idx="712">
                  <c:v>45995.761017013887</c:v>
                </c:pt>
                <c:pt idx="713">
                  <c:v>45995.761028587964</c:v>
                </c:pt>
                <c:pt idx="714">
                  <c:v>45995.761040243058</c:v>
                </c:pt>
                <c:pt idx="715">
                  <c:v>45995.761051817128</c:v>
                </c:pt>
                <c:pt idx="716">
                  <c:v>45995.761063391205</c:v>
                </c:pt>
                <c:pt idx="717">
                  <c:v>45995.761074965281</c:v>
                </c:pt>
                <c:pt idx="718">
                  <c:v>45995.761086539351</c:v>
                </c:pt>
                <c:pt idx="719">
                  <c:v>45995.76110142361</c:v>
                </c:pt>
                <c:pt idx="720">
                  <c:v>45995.761112997687</c:v>
                </c:pt>
                <c:pt idx="721">
                  <c:v>45995.761126967591</c:v>
                </c:pt>
                <c:pt idx="722">
                  <c:v>45995.761138541668</c:v>
                </c:pt>
                <c:pt idx="723">
                  <c:v>45995.761150196762</c:v>
                </c:pt>
                <c:pt idx="724">
                  <c:v>45995.761161770832</c:v>
                </c:pt>
                <c:pt idx="725">
                  <c:v>45995.761173344908</c:v>
                </c:pt>
                <c:pt idx="726">
                  <c:v>45995.761188229168</c:v>
                </c:pt>
                <c:pt idx="727">
                  <c:v>45995.761199803237</c:v>
                </c:pt>
                <c:pt idx="728">
                  <c:v>45995.761211377314</c:v>
                </c:pt>
                <c:pt idx="729">
                  <c:v>45995.761225347225</c:v>
                </c:pt>
                <c:pt idx="730">
                  <c:v>45995.761236921295</c:v>
                </c:pt>
                <c:pt idx="731">
                  <c:v>45995.761248495372</c:v>
                </c:pt>
                <c:pt idx="732">
                  <c:v>45995.761260069441</c:v>
                </c:pt>
                <c:pt idx="733">
                  <c:v>45995.761271643518</c:v>
                </c:pt>
                <c:pt idx="734">
                  <c:v>45995.761283229163</c:v>
                </c:pt>
                <c:pt idx="735">
                  <c:v>45995.761294872682</c:v>
                </c:pt>
                <c:pt idx="736">
                  <c:v>45995.761306446759</c:v>
                </c:pt>
                <c:pt idx="737">
                  <c:v>45995.761321331018</c:v>
                </c:pt>
                <c:pt idx="738">
                  <c:v>45995.761332905095</c:v>
                </c:pt>
                <c:pt idx="739">
                  <c:v>45995.761344479164</c:v>
                </c:pt>
                <c:pt idx="740">
                  <c:v>45995.761358449075</c:v>
                </c:pt>
                <c:pt idx="741">
                  <c:v>45995.761370023145</c:v>
                </c:pt>
                <c:pt idx="742">
                  <c:v>45995.76138167824</c:v>
                </c:pt>
                <c:pt idx="743">
                  <c:v>45995.761396562499</c:v>
                </c:pt>
                <c:pt idx="744">
                  <c:v>45995.76140826389</c:v>
                </c:pt>
                <c:pt idx="745">
                  <c:v>45995.76142210648</c:v>
                </c:pt>
                <c:pt idx="746">
                  <c:v>45995.761433680556</c:v>
                </c:pt>
                <c:pt idx="747">
                  <c:v>45995.761445254633</c:v>
                </c:pt>
                <c:pt idx="748">
                  <c:v>45995.761456828703</c:v>
                </c:pt>
                <c:pt idx="749">
                  <c:v>45995.761468483797</c:v>
                </c:pt>
                <c:pt idx="750">
                  <c:v>45995.761480057874</c:v>
                </c:pt>
                <c:pt idx="751">
                  <c:v>45995.761494942133</c:v>
                </c:pt>
                <c:pt idx="752">
                  <c:v>45995.761506516203</c:v>
                </c:pt>
                <c:pt idx="753">
                  <c:v>45995.761520486114</c:v>
                </c:pt>
                <c:pt idx="754">
                  <c:v>45995.761532060184</c:v>
                </c:pt>
                <c:pt idx="755">
                  <c:v>45995.76154363426</c:v>
                </c:pt>
                <c:pt idx="756">
                  <c:v>45995.76155520833</c:v>
                </c:pt>
                <c:pt idx="757">
                  <c:v>45995.761566863424</c:v>
                </c:pt>
                <c:pt idx="758">
                  <c:v>45995.761581747684</c:v>
                </c:pt>
                <c:pt idx="759">
                  <c:v>45995.761595717595</c:v>
                </c:pt>
                <c:pt idx="760">
                  <c:v>45995.761607291664</c:v>
                </c:pt>
                <c:pt idx="761">
                  <c:v>45995.761618946759</c:v>
                </c:pt>
                <c:pt idx="762">
                  <c:v>45995.761633831018</c:v>
                </c:pt>
                <c:pt idx="763">
                  <c:v>45995.761647789353</c:v>
                </c:pt>
                <c:pt idx="764">
                  <c:v>45995.761659374999</c:v>
                </c:pt>
                <c:pt idx="765">
                  <c:v>45995.761670949076</c:v>
                </c:pt>
                <c:pt idx="766">
                  <c:v>45995.761682523145</c:v>
                </c:pt>
                <c:pt idx="767">
                  <c:v>45995.761694108798</c:v>
                </c:pt>
                <c:pt idx="768">
                  <c:v>45995.761705752317</c:v>
                </c:pt>
                <c:pt idx="769">
                  <c:v>45995.761720636576</c:v>
                </c:pt>
                <c:pt idx="770">
                  <c:v>45995.76173460648</c:v>
                </c:pt>
                <c:pt idx="771">
                  <c:v>45995.761746180557</c:v>
                </c:pt>
                <c:pt idx="772">
                  <c:v>45995.761757835651</c:v>
                </c:pt>
                <c:pt idx="773">
                  <c:v>45995.76177271991</c:v>
                </c:pt>
                <c:pt idx="774">
                  <c:v>45995.761786678238</c:v>
                </c:pt>
                <c:pt idx="775">
                  <c:v>45995.761798252315</c:v>
                </c:pt>
                <c:pt idx="776">
                  <c:v>45995.761809837961</c:v>
                </c:pt>
                <c:pt idx="777">
                  <c:v>45995.761821412038</c:v>
                </c:pt>
                <c:pt idx="778">
                  <c:v>45995.761832986114</c:v>
                </c:pt>
                <c:pt idx="779">
                  <c:v>45995.761844641202</c:v>
                </c:pt>
                <c:pt idx="780">
                  <c:v>45995.761856215278</c:v>
                </c:pt>
                <c:pt idx="781">
                  <c:v>45995.761871099538</c:v>
                </c:pt>
                <c:pt idx="782">
                  <c:v>45995.761882673614</c:v>
                </c:pt>
                <c:pt idx="783">
                  <c:v>45995.761896631942</c:v>
                </c:pt>
                <c:pt idx="784">
                  <c:v>45995.761908217595</c:v>
                </c:pt>
                <c:pt idx="785">
                  <c:v>45995.761919791665</c:v>
                </c:pt>
                <c:pt idx="786">
                  <c:v>45995.761931365741</c:v>
                </c:pt>
                <c:pt idx="787">
                  <c:v>45995.761942939818</c:v>
                </c:pt>
                <c:pt idx="788">
                  <c:v>45995.761954594906</c:v>
                </c:pt>
                <c:pt idx="789">
                  <c:v>45995.761966168982</c:v>
                </c:pt>
                <c:pt idx="790">
                  <c:v>45995.761981053241</c:v>
                </c:pt>
                <c:pt idx="791">
                  <c:v>45995.761995011577</c:v>
                </c:pt>
                <c:pt idx="792">
                  <c:v>45995.762006597222</c:v>
                </c:pt>
                <c:pt idx="793">
                  <c:v>45995.762018171299</c:v>
                </c:pt>
                <c:pt idx="794">
                  <c:v>45995.762029826386</c:v>
                </c:pt>
                <c:pt idx="795">
                  <c:v>45995.762041400463</c:v>
                </c:pt>
                <c:pt idx="796">
                  <c:v>45995.76205297454</c:v>
                </c:pt>
                <c:pt idx="797">
                  <c:v>45995.762067858799</c:v>
                </c:pt>
                <c:pt idx="798">
                  <c:v>45995.762081828703</c:v>
                </c:pt>
                <c:pt idx="799">
                  <c:v>45995.76209340278</c:v>
                </c:pt>
                <c:pt idx="800">
                  <c:v>45995.762104988426</c:v>
                </c:pt>
                <c:pt idx="801">
                  <c:v>45995.762116631944</c:v>
                </c:pt>
                <c:pt idx="802">
                  <c:v>45995.762131516203</c:v>
                </c:pt>
                <c:pt idx="803">
                  <c:v>45995.76214309028</c:v>
                </c:pt>
                <c:pt idx="804">
                  <c:v>45995.762157048608</c:v>
                </c:pt>
                <c:pt idx="805">
                  <c:v>45995.762168634261</c:v>
                </c:pt>
                <c:pt idx="806">
                  <c:v>45995.76218020833</c:v>
                </c:pt>
                <c:pt idx="807">
                  <c:v>45995.762191863425</c:v>
                </c:pt>
                <c:pt idx="808">
                  <c:v>45995.762203437502</c:v>
                </c:pt>
                <c:pt idx="809">
                  <c:v>45995.762215011571</c:v>
                </c:pt>
                <c:pt idx="810">
                  <c:v>45995.76222989583</c:v>
                </c:pt>
                <c:pt idx="811">
                  <c:v>45995.762241469907</c:v>
                </c:pt>
                <c:pt idx="812">
                  <c:v>45995.762255439811</c:v>
                </c:pt>
                <c:pt idx="813">
                  <c:v>45995.762267013888</c:v>
                </c:pt>
                <c:pt idx="814">
                  <c:v>45995.762278587965</c:v>
                </c:pt>
                <c:pt idx="815">
                  <c:v>45995.762290243052</c:v>
                </c:pt>
                <c:pt idx="816">
                  <c:v>45995.762301817129</c:v>
                </c:pt>
                <c:pt idx="817">
                  <c:v>45995.762316701388</c:v>
                </c:pt>
                <c:pt idx="818">
                  <c:v>45995.762330671299</c:v>
                </c:pt>
                <c:pt idx="819">
                  <c:v>45995.762342245369</c:v>
                </c:pt>
                <c:pt idx="820">
                  <c:v>45995.762353819446</c:v>
                </c:pt>
                <c:pt idx="821">
                  <c:v>45995.76236547454</c:v>
                </c:pt>
                <c:pt idx="822">
                  <c:v>45995.76237704861</c:v>
                </c:pt>
                <c:pt idx="823">
                  <c:v>45995.762391932869</c:v>
                </c:pt>
                <c:pt idx="824">
                  <c:v>45995.762403506946</c:v>
                </c:pt>
                <c:pt idx="825">
                  <c:v>45995.76241747685</c:v>
                </c:pt>
                <c:pt idx="826">
                  <c:v>45995.762429050927</c:v>
                </c:pt>
                <c:pt idx="827">
                  <c:v>45995.762440625003</c:v>
                </c:pt>
                <c:pt idx="828">
                  <c:v>45995.762452199073</c:v>
                </c:pt>
                <c:pt idx="829">
                  <c:v>45995.762463854167</c:v>
                </c:pt>
                <c:pt idx="830">
                  <c:v>45995.762478738427</c:v>
                </c:pt>
                <c:pt idx="831">
                  <c:v>45995.762490312503</c:v>
                </c:pt>
                <c:pt idx="832">
                  <c:v>45995.762504282407</c:v>
                </c:pt>
                <c:pt idx="833">
                  <c:v>45995.762515856484</c:v>
                </c:pt>
                <c:pt idx="834">
                  <c:v>45995.762527430554</c:v>
                </c:pt>
                <c:pt idx="835">
                  <c:v>45995.762539085648</c:v>
                </c:pt>
                <c:pt idx="836">
                  <c:v>45995.762550659725</c:v>
                </c:pt>
                <c:pt idx="837">
                  <c:v>45995.762565543984</c:v>
                </c:pt>
                <c:pt idx="838">
                  <c:v>45995.762579513888</c:v>
                </c:pt>
                <c:pt idx="839">
                  <c:v>45995.762591087965</c:v>
                </c:pt>
                <c:pt idx="840">
                  <c:v>45995.762602662035</c:v>
                </c:pt>
                <c:pt idx="841">
                  <c:v>45995.762614236111</c:v>
                </c:pt>
                <c:pt idx="842">
                  <c:v>45995.762625891206</c:v>
                </c:pt>
                <c:pt idx="843">
                  <c:v>45995.762640775465</c:v>
                </c:pt>
                <c:pt idx="844">
                  <c:v>45995.762652349535</c:v>
                </c:pt>
                <c:pt idx="845">
                  <c:v>45995.762666319446</c:v>
                </c:pt>
                <c:pt idx="846">
                  <c:v>45995.762677893516</c:v>
                </c:pt>
                <c:pt idx="847">
                  <c:v>45995.762689467592</c:v>
                </c:pt>
                <c:pt idx="848">
                  <c:v>45995.762701122687</c:v>
                </c:pt>
                <c:pt idx="849">
                  <c:v>45995.762712696756</c:v>
                </c:pt>
                <c:pt idx="850">
                  <c:v>45995.762724270833</c:v>
                </c:pt>
                <c:pt idx="851">
                  <c:v>45995.76273840278</c:v>
                </c:pt>
                <c:pt idx="852">
                  <c:v>45995.762750729169</c:v>
                </c:pt>
                <c:pt idx="853">
                  <c:v>45995.762762303239</c:v>
                </c:pt>
                <c:pt idx="854">
                  <c:v>45995.76277627315</c:v>
                </c:pt>
                <c:pt idx="855">
                  <c:v>45995.762787847219</c:v>
                </c:pt>
                <c:pt idx="856">
                  <c:v>45995.762799421296</c:v>
                </c:pt>
                <c:pt idx="857">
                  <c:v>45995.762810995373</c:v>
                </c:pt>
                <c:pt idx="858">
                  <c:v>45995.762822581019</c:v>
                </c:pt>
                <c:pt idx="859">
                  <c:v>45995.762834224537</c:v>
                </c:pt>
                <c:pt idx="860">
                  <c:v>45995.762849108796</c:v>
                </c:pt>
                <c:pt idx="861">
                  <c:v>45995.7628630787</c:v>
                </c:pt>
                <c:pt idx="862">
                  <c:v>45995.762874652777</c:v>
                </c:pt>
                <c:pt idx="863">
                  <c:v>45995.762886226854</c:v>
                </c:pt>
                <c:pt idx="864">
                  <c:v>45995.762897881941</c:v>
                </c:pt>
                <c:pt idx="865">
                  <c:v>45995.7629127662</c:v>
                </c:pt>
                <c:pt idx="866">
                  <c:v>45995.762924340277</c:v>
                </c:pt>
                <c:pt idx="867">
                  <c:v>45995.762935914354</c:v>
                </c:pt>
                <c:pt idx="868">
                  <c:v>45995.762949884258</c:v>
                </c:pt>
                <c:pt idx="869">
                  <c:v>45995.762961458335</c:v>
                </c:pt>
                <c:pt idx="870">
                  <c:v>45995.762973032404</c:v>
                </c:pt>
                <c:pt idx="871">
                  <c:v>45995.762984606481</c:v>
                </c:pt>
                <c:pt idx="872">
                  <c:v>45995.762996180558</c:v>
                </c:pt>
                <c:pt idx="873">
                  <c:v>45995.763007835645</c:v>
                </c:pt>
                <c:pt idx="874">
                  <c:v>45995.763019409722</c:v>
                </c:pt>
                <c:pt idx="875">
                  <c:v>45995.763034293981</c:v>
                </c:pt>
                <c:pt idx="876">
                  <c:v>45995.763045868058</c:v>
                </c:pt>
                <c:pt idx="877">
                  <c:v>45995.763057442127</c:v>
                </c:pt>
                <c:pt idx="878">
                  <c:v>45995.763071412039</c:v>
                </c:pt>
                <c:pt idx="879">
                  <c:v>45995.763082986108</c:v>
                </c:pt>
                <c:pt idx="880">
                  <c:v>45995.763094560185</c:v>
                </c:pt>
                <c:pt idx="881">
                  <c:v>45995.763106134262</c:v>
                </c:pt>
                <c:pt idx="882">
                  <c:v>45995.763117789349</c:v>
                </c:pt>
                <c:pt idx="883">
                  <c:v>45995.763129363426</c:v>
                </c:pt>
                <c:pt idx="884">
                  <c:v>45995.763144247685</c:v>
                </c:pt>
                <c:pt idx="885">
                  <c:v>45995.763155821762</c:v>
                </c:pt>
                <c:pt idx="886">
                  <c:v>45995.763167395831</c:v>
                </c:pt>
                <c:pt idx="887">
                  <c:v>45995.763181365743</c:v>
                </c:pt>
                <c:pt idx="888">
                  <c:v>45995.763192939812</c:v>
                </c:pt>
                <c:pt idx="889">
                  <c:v>45995.763204594907</c:v>
                </c:pt>
                <c:pt idx="890">
                  <c:v>45995.763216168983</c:v>
                </c:pt>
                <c:pt idx="891">
                  <c:v>45995.763231053243</c:v>
                </c:pt>
                <c:pt idx="892">
                  <c:v>45995.763245011571</c:v>
                </c:pt>
                <c:pt idx="893">
                  <c:v>45995.763256597224</c:v>
                </c:pt>
                <c:pt idx="894">
                  <c:v>45995.763268171293</c:v>
                </c:pt>
                <c:pt idx="895">
                  <c:v>45995.76327974537</c:v>
                </c:pt>
                <c:pt idx="896">
                  <c:v>45995.763291319447</c:v>
                </c:pt>
                <c:pt idx="897">
                  <c:v>45995.763302974534</c:v>
                </c:pt>
                <c:pt idx="898">
                  <c:v>45995.763314548611</c:v>
                </c:pt>
                <c:pt idx="899">
                  <c:v>45995.763326134256</c:v>
                </c:pt>
                <c:pt idx="900">
                  <c:v>45995.763341006947</c:v>
                </c:pt>
                <c:pt idx="901">
                  <c:v>45995.763352581016</c:v>
                </c:pt>
                <c:pt idx="902">
                  <c:v>45995.763364155093</c:v>
                </c:pt>
                <c:pt idx="903">
                  <c:v>45995.76337572917</c:v>
                </c:pt>
                <c:pt idx="904">
                  <c:v>45995.763388796295</c:v>
                </c:pt>
                <c:pt idx="905">
                  <c:v>45995.763401273151</c:v>
                </c:pt>
                <c:pt idx="906">
                  <c:v>45995.76341284722</c:v>
                </c:pt>
                <c:pt idx="907">
                  <c:v>45995.763424432873</c:v>
                </c:pt>
                <c:pt idx="908">
                  <c:v>45995.763436076391</c:v>
                </c:pt>
                <c:pt idx="909">
                  <c:v>45995.763450960651</c:v>
                </c:pt>
                <c:pt idx="910">
                  <c:v>45995.76346253472</c:v>
                </c:pt>
                <c:pt idx="911">
                  <c:v>45995.763476504631</c:v>
                </c:pt>
                <c:pt idx="912">
                  <c:v>45995.763488078701</c:v>
                </c:pt>
                <c:pt idx="913">
                  <c:v>45995.763499652778</c:v>
                </c:pt>
                <c:pt idx="914">
                  <c:v>45995.763511307872</c:v>
                </c:pt>
                <c:pt idx="915">
                  <c:v>45995.763526192131</c:v>
                </c:pt>
                <c:pt idx="916">
                  <c:v>45995.763540162035</c:v>
                </c:pt>
                <c:pt idx="917">
                  <c:v>45995.763551736112</c:v>
                </c:pt>
                <c:pt idx="918">
                  <c:v>45995.763563310182</c:v>
                </c:pt>
                <c:pt idx="919">
                  <c:v>45995.763574965276</c:v>
                </c:pt>
                <c:pt idx="920">
                  <c:v>45995.763589849535</c:v>
                </c:pt>
                <c:pt idx="921">
                  <c:v>45995.763603819447</c:v>
                </c:pt>
                <c:pt idx="922">
                  <c:v>45995.763615393516</c:v>
                </c:pt>
                <c:pt idx="923">
                  <c:v>45995.763626967593</c:v>
                </c:pt>
                <c:pt idx="924">
                  <c:v>45995.76363854167</c:v>
                </c:pt>
                <c:pt idx="925">
                  <c:v>45995.763650196757</c:v>
                </c:pt>
                <c:pt idx="926">
                  <c:v>45995.763665081016</c:v>
                </c:pt>
                <c:pt idx="927">
                  <c:v>45995.763676655093</c:v>
                </c:pt>
                <c:pt idx="928">
                  <c:v>45995.763690613428</c:v>
                </c:pt>
                <c:pt idx="929">
                  <c:v>45995.763702199074</c:v>
                </c:pt>
                <c:pt idx="930">
                  <c:v>45995.763713773151</c:v>
                </c:pt>
                <c:pt idx="931">
                  <c:v>45995.763725428238</c:v>
                </c:pt>
                <c:pt idx="932">
                  <c:v>45995.763740312497</c:v>
                </c:pt>
                <c:pt idx="933">
                  <c:v>45995.763751886574</c:v>
                </c:pt>
                <c:pt idx="934">
                  <c:v>45995.763765856478</c:v>
                </c:pt>
                <c:pt idx="935">
                  <c:v>45995.763777430555</c:v>
                </c:pt>
                <c:pt idx="936">
                  <c:v>45995.763789004632</c:v>
                </c:pt>
                <c:pt idx="937">
                  <c:v>45995.763800578701</c:v>
                </c:pt>
                <c:pt idx="938">
                  <c:v>45995.763812233796</c:v>
                </c:pt>
                <c:pt idx="939">
                  <c:v>45995.763823807873</c:v>
                </c:pt>
                <c:pt idx="940">
                  <c:v>45995.763835381942</c:v>
                </c:pt>
                <c:pt idx="941">
                  <c:v>45995.763850266201</c:v>
                </c:pt>
                <c:pt idx="942">
                  <c:v>45995.763861840278</c:v>
                </c:pt>
                <c:pt idx="943">
                  <c:v>45995.763875810182</c:v>
                </c:pt>
                <c:pt idx="944">
                  <c:v>45995.763887384259</c:v>
                </c:pt>
                <c:pt idx="945">
                  <c:v>45995.763898958336</c:v>
                </c:pt>
                <c:pt idx="946">
                  <c:v>45995.763910532405</c:v>
                </c:pt>
                <c:pt idx="947">
                  <c:v>45995.763922106482</c:v>
                </c:pt>
                <c:pt idx="948">
                  <c:v>45995.763933680559</c:v>
                </c:pt>
                <c:pt idx="949">
                  <c:v>45995.763945335646</c:v>
                </c:pt>
                <c:pt idx="950">
                  <c:v>45995.763956909723</c:v>
                </c:pt>
                <c:pt idx="951">
                  <c:v>45995.763971793982</c:v>
                </c:pt>
                <c:pt idx="952">
                  <c:v>45995.763983368059</c:v>
                </c:pt>
                <c:pt idx="953">
                  <c:v>45995.763997337963</c:v>
                </c:pt>
                <c:pt idx="954">
                  <c:v>45995.76400891204</c:v>
                </c:pt>
                <c:pt idx="955">
                  <c:v>45995.764020486109</c:v>
                </c:pt>
                <c:pt idx="956">
                  <c:v>45995.764032141204</c:v>
                </c:pt>
                <c:pt idx="957">
                  <c:v>45995.764047025463</c:v>
                </c:pt>
                <c:pt idx="958">
                  <c:v>45995.764060995367</c:v>
                </c:pt>
                <c:pt idx="959">
                  <c:v>45995.764072569444</c:v>
                </c:pt>
                <c:pt idx="960">
                  <c:v>45995.76408414352</c:v>
                </c:pt>
                <c:pt idx="961">
                  <c:v>45995.764095798608</c:v>
                </c:pt>
                <c:pt idx="962">
                  <c:v>45995.764107372685</c:v>
                </c:pt>
                <c:pt idx="963">
                  <c:v>45995.764122256944</c:v>
                </c:pt>
                <c:pt idx="964">
                  <c:v>45995.764136215279</c:v>
                </c:pt>
                <c:pt idx="965">
                  <c:v>45995.764147800925</c:v>
                </c:pt>
                <c:pt idx="966">
                  <c:v>45995.764159375001</c:v>
                </c:pt>
                <c:pt idx="967">
                  <c:v>45995.764170949071</c:v>
                </c:pt>
                <c:pt idx="968">
                  <c:v>45995.764182523148</c:v>
                </c:pt>
                <c:pt idx="969">
                  <c:v>45995.764194178242</c:v>
                </c:pt>
                <c:pt idx="970">
                  <c:v>45995.764205752312</c:v>
                </c:pt>
                <c:pt idx="971">
                  <c:v>45995.764217326388</c:v>
                </c:pt>
                <c:pt idx="972">
                  <c:v>45995.764228900465</c:v>
                </c:pt>
                <c:pt idx="973">
                  <c:v>45995.764243784724</c:v>
                </c:pt>
                <c:pt idx="974">
                  <c:v>45995.764257754628</c:v>
                </c:pt>
                <c:pt idx="975">
                  <c:v>45995.764269328705</c:v>
                </c:pt>
                <c:pt idx="976">
                  <c:v>45995.7642809838</c:v>
                </c:pt>
                <c:pt idx="977">
                  <c:v>45995.764295868059</c:v>
                </c:pt>
                <c:pt idx="978">
                  <c:v>45995.764307442128</c:v>
                </c:pt>
                <c:pt idx="979">
                  <c:v>45995.76432141204</c:v>
                </c:pt>
                <c:pt idx="980">
                  <c:v>45995.764332986109</c:v>
                </c:pt>
                <c:pt idx="981">
                  <c:v>45995.764344560186</c:v>
                </c:pt>
                <c:pt idx="982">
                  <c:v>45995.764356134256</c:v>
                </c:pt>
                <c:pt idx="983">
                  <c:v>45995.764367708332</c:v>
                </c:pt>
                <c:pt idx="984">
                  <c:v>45995.764379282409</c:v>
                </c:pt>
                <c:pt idx="985">
                  <c:v>45995.764390937497</c:v>
                </c:pt>
                <c:pt idx="986">
                  <c:v>45995.764402511573</c:v>
                </c:pt>
                <c:pt idx="987">
                  <c:v>45995.764417395832</c:v>
                </c:pt>
                <c:pt idx="988">
                  <c:v>45995.764431354168</c:v>
                </c:pt>
                <c:pt idx="989">
                  <c:v>45995.764442939813</c:v>
                </c:pt>
                <c:pt idx="990">
                  <c:v>45995.764454594908</c:v>
                </c:pt>
                <c:pt idx="991">
                  <c:v>45995.764466168985</c:v>
                </c:pt>
                <c:pt idx="992">
                  <c:v>45995.764481053244</c:v>
                </c:pt>
                <c:pt idx="993">
                  <c:v>45995.764495023148</c:v>
                </c:pt>
                <c:pt idx="994">
                  <c:v>45995.764506597225</c:v>
                </c:pt>
                <c:pt idx="995">
                  <c:v>45995.764518171294</c:v>
                </c:pt>
                <c:pt idx="996">
                  <c:v>45995.764529745371</c:v>
                </c:pt>
                <c:pt idx="997">
                  <c:v>45995.764541400466</c:v>
                </c:pt>
                <c:pt idx="998">
                  <c:v>45995.764552974535</c:v>
                </c:pt>
                <c:pt idx="999">
                  <c:v>45995.764567858794</c:v>
                </c:pt>
                <c:pt idx="1000">
                  <c:v>45995.764581828706</c:v>
                </c:pt>
                <c:pt idx="1001">
                  <c:v>45995.764593402775</c:v>
                </c:pt>
                <c:pt idx="1002">
                  <c:v>45995.764604976852</c:v>
                </c:pt>
                <c:pt idx="1003">
                  <c:v>45995.764616562497</c:v>
                </c:pt>
                <c:pt idx="1004">
                  <c:v>45995.764628206016</c:v>
                </c:pt>
                <c:pt idx="1005">
                  <c:v>45995.764639780093</c:v>
                </c:pt>
                <c:pt idx="1006">
                  <c:v>45995.764654664352</c:v>
                </c:pt>
                <c:pt idx="1007">
                  <c:v>45995.764668634256</c:v>
                </c:pt>
                <c:pt idx="1008">
                  <c:v>45995.764680208333</c:v>
                </c:pt>
                <c:pt idx="1009">
                  <c:v>45995.764691782409</c:v>
                </c:pt>
                <c:pt idx="1010">
                  <c:v>45995.764703356479</c:v>
                </c:pt>
                <c:pt idx="1011">
                  <c:v>45995.764715011574</c:v>
                </c:pt>
                <c:pt idx="1012">
                  <c:v>45995.76472658565</c:v>
                </c:pt>
                <c:pt idx="1013">
                  <c:v>45995.76473815972</c:v>
                </c:pt>
                <c:pt idx="1014">
                  <c:v>45995.764753043979</c:v>
                </c:pt>
                <c:pt idx="1015">
                  <c:v>45995.76476474537</c:v>
                </c:pt>
                <c:pt idx="1016">
                  <c:v>45995.76477858796</c:v>
                </c:pt>
                <c:pt idx="1017">
                  <c:v>45995.764790162037</c:v>
                </c:pt>
                <c:pt idx="1018">
                  <c:v>45995.764801736113</c:v>
                </c:pt>
                <c:pt idx="1019">
                  <c:v>45995.764813391201</c:v>
                </c:pt>
                <c:pt idx="1020">
                  <c:v>45995.76482827546</c:v>
                </c:pt>
                <c:pt idx="1021">
                  <c:v>45995.764839849537</c:v>
                </c:pt>
                <c:pt idx="1022">
                  <c:v>45995.764853819448</c:v>
                </c:pt>
                <c:pt idx="1023">
                  <c:v>45995.764865393518</c:v>
                </c:pt>
                <c:pt idx="1024">
                  <c:v>45995.764876967594</c:v>
                </c:pt>
                <c:pt idx="1025">
                  <c:v>45995.764888541664</c:v>
                </c:pt>
                <c:pt idx="1026">
                  <c:v>45995.764900115741</c:v>
                </c:pt>
                <c:pt idx="1027">
                  <c:v>45995.764911770835</c:v>
                </c:pt>
                <c:pt idx="1028">
                  <c:v>45995.764926655094</c:v>
                </c:pt>
                <c:pt idx="1029">
                  <c:v>45995.764938229164</c:v>
                </c:pt>
                <c:pt idx="1030">
                  <c:v>45995.764949803241</c:v>
                </c:pt>
                <c:pt idx="1031">
                  <c:v>45995.764963773145</c:v>
                </c:pt>
                <c:pt idx="1032">
                  <c:v>45995.764975347221</c:v>
                </c:pt>
                <c:pt idx="1033">
                  <c:v>45995.764986921298</c:v>
                </c:pt>
                <c:pt idx="1034">
                  <c:v>45995.764998576386</c:v>
                </c:pt>
                <c:pt idx="1035">
                  <c:v>45995.765013460645</c:v>
                </c:pt>
                <c:pt idx="1036">
                  <c:v>45995.765027430556</c:v>
                </c:pt>
                <c:pt idx="1037">
                  <c:v>45995.765039004633</c:v>
                </c:pt>
                <c:pt idx="1038">
                  <c:v>45995.765050590278</c:v>
                </c:pt>
                <c:pt idx="1039">
                  <c:v>45995.765062233797</c:v>
                </c:pt>
                <c:pt idx="1040">
                  <c:v>45995.765077118056</c:v>
                </c:pt>
                <c:pt idx="1041">
                  <c:v>45995.76509108796</c:v>
                </c:pt>
                <c:pt idx="1042">
                  <c:v>45995.765102662037</c:v>
                </c:pt>
                <c:pt idx="1043">
                  <c:v>45995.765114236114</c:v>
                </c:pt>
                <c:pt idx="1044">
                  <c:v>45995.765125810183</c:v>
                </c:pt>
                <c:pt idx="1045">
                  <c:v>45995.76513738426</c:v>
                </c:pt>
                <c:pt idx="1046">
                  <c:v>45995.765148969906</c:v>
                </c:pt>
                <c:pt idx="1047">
                  <c:v>45995.765160613424</c:v>
                </c:pt>
                <c:pt idx="1048">
                  <c:v>45995.765175497683</c:v>
                </c:pt>
                <c:pt idx="1049">
                  <c:v>45995.76518707176</c:v>
                </c:pt>
                <c:pt idx="1050">
                  <c:v>45995.765201041664</c:v>
                </c:pt>
                <c:pt idx="1051">
                  <c:v>45995.765212615741</c:v>
                </c:pt>
                <c:pt idx="1052">
                  <c:v>45995.765224201386</c:v>
                </c:pt>
                <c:pt idx="1053">
                  <c:v>45995.765235844905</c:v>
                </c:pt>
                <c:pt idx="1054">
                  <c:v>45995.765250729164</c:v>
                </c:pt>
                <c:pt idx="1055">
                  <c:v>45995.765264687499</c:v>
                </c:pt>
                <c:pt idx="1056">
                  <c:v>45995.765276273145</c:v>
                </c:pt>
                <c:pt idx="1057">
                  <c:v>45995.765287847222</c:v>
                </c:pt>
                <c:pt idx="1058">
                  <c:v>45995.765299421299</c:v>
                </c:pt>
                <c:pt idx="1059">
                  <c:v>45995.765310995368</c:v>
                </c:pt>
                <c:pt idx="1060">
                  <c:v>45995.765322581021</c:v>
                </c:pt>
                <c:pt idx="1061">
                  <c:v>45995.765334224539</c:v>
                </c:pt>
                <c:pt idx="1062">
                  <c:v>45995.765349108799</c:v>
                </c:pt>
                <c:pt idx="1063">
                  <c:v>45995.765360682868</c:v>
                </c:pt>
                <c:pt idx="1064">
                  <c:v>45995.765372256945</c:v>
                </c:pt>
                <c:pt idx="1065">
                  <c:v>45995.765386226849</c:v>
                </c:pt>
              </c:numCache>
            </c:numRef>
          </c:xVal>
          <c:yVal>
            <c:numRef>
              <c:f>'Sensor data'!$C$3:$C$1688</c:f>
              <c:numCache>
                <c:formatCode>#\ ##0.000\ "m"</c:formatCode>
                <c:ptCount val="1066"/>
                <c:pt idx="0">
                  <c:v>15.270143508911133</c:v>
                </c:pt>
                <c:pt idx="1">
                  <c:v>15.185877799987793</c:v>
                </c:pt>
                <c:pt idx="2">
                  <c:v>15.57673168182373</c:v>
                </c:pt>
                <c:pt idx="3">
                  <c:v>15.205410003662109</c:v>
                </c:pt>
                <c:pt idx="4">
                  <c:v>14.445661544799805</c:v>
                </c:pt>
                <c:pt idx="5">
                  <c:v>12.615357398986816</c:v>
                </c:pt>
                <c:pt idx="6">
                  <c:v>13.019997596740723</c:v>
                </c:pt>
                <c:pt idx="7">
                  <c:v>13.327917098999023</c:v>
                </c:pt>
                <c:pt idx="8">
                  <c:v>16.496345520019531</c:v>
                </c:pt>
                <c:pt idx="9">
                  <c:v>17.391063690185547</c:v>
                </c:pt>
                <c:pt idx="10">
                  <c:v>17.145599365234375</c:v>
                </c:pt>
                <c:pt idx="11">
                  <c:v>17.85931396484375</c:v>
                </c:pt>
                <c:pt idx="12">
                  <c:v>17.932985305786133</c:v>
                </c:pt>
                <c:pt idx="13">
                  <c:v>17.887237548828125</c:v>
                </c:pt>
                <c:pt idx="14">
                  <c:v>17.864812850952148</c:v>
                </c:pt>
                <c:pt idx="15">
                  <c:v>17.842899322509766</c:v>
                </c:pt>
                <c:pt idx="16">
                  <c:v>17.767856597900391</c:v>
                </c:pt>
                <c:pt idx="17">
                  <c:v>17.867671966552734</c:v>
                </c:pt>
                <c:pt idx="18">
                  <c:v>17.808914184570313</c:v>
                </c:pt>
                <c:pt idx="19">
                  <c:v>17.753582000732422</c:v>
                </c:pt>
                <c:pt idx="20">
                  <c:v>17.786264419555664</c:v>
                </c:pt>
                <c:pt idx="21">
                  <c:v>17.72746467590332</c:v>
                </c:pt>
                <c:pt idx="22">
                  <c:v>17.71790885925293</c:v>
                </c:pt>
                <c:pt idx="23">
                  <c:v>17.665805816650391</c:v>
                </c:pt>
                <c:pt idx="24">
                  <c:v>17.750102996826172</c:v>
                </c:pt>
                <c:pt idx="25">
                  <c:v>17.792757034301758</c:v>
                </c:pt>
                <c:pt idx="26">
                  <c:v>17.788345336914063</c:v>
                </c:pt>
                <c:pt idx="27">
                  <c:v>17.76771354675293</c:v>
                </c:pt>
                <c:pt idx="28">
                  <c:v>17.708385467529297</c:v>
                </c:pt>
                <c:pt idx="29">
                  <c:v>17.756381988525391</c:v>
                </c:pt>
                <c:pt idx="30">
                  <c:v>17.751714706420898</c:v>
                </c:pt>
                <c:pt idx="31">
                  <c:v>17.756326675415039</c:v>
                </c:pt>
                <c:pt idx="32">
                  <c:v>17.796792984008789</c:v>
                </c:pt>
                <c:pt idx="33">
                  <c:v>17.859428405761719</c:v>
                </c:pt>
                <c:pt idx="34">
                  <c:v>17.86161994934082</c:v>
                </c:pt>
                <c:pt idx="35">
                  <c:v>17.747104644775391</c:v>
                </c:pt>
                <c:pt idx="36">
                  <c:v>17.869865417480469</c:v>
                </c:pt>
                <c:pt idx="37">
                  <c:v>17.758007049560547</c:v>
                </c:pt>
                <c:pt idx="38">
                  <c:v>17.855373382568359</c:v>
                </c:pt>
                <c:pt idx="39">
                  <c:v>17.814863204956055</c:v>
                </c:pt>
                <c:pt idx="40">
                  <c:v>17.727176666259766</c:v>
                </c:pt>
                <c:pt idx="41">
                  <c:v>17.76439094543457</c:v>
                </c:pt>
                <c:pt idx="42">
                  <c:v>17.794910430908203</c:v>
                </c:pt>
                <c:pt idx="43">
                  <c:v>17.713024139404297</c:v>
                </c:pt>
                <c:pt idx="44">
                  <c:v>17.718206405639648</c:v>
                </c:pt>
                <c:pt idx="45">
                  <c:v>17.799238204956055</c:v>
                </c:pt>
                <c:pt idx="46">
                  <c:v>18.269182205200195</c:v>
                </c:pt>
                <c:pt idx="47">
                  <c:v>19.022783279418945</c:v>
                </c:pt>
                <c:pt idx="48">
                  <c:v>18.690790176391602</c:v>
                </c:pt>
                <c:pt idx="49">
                  <c:v>18.309780120849609</c:v>
                </c:pt>
                <c:pt idx="50">
                  <c:v>18.31944465637207</c:v>
                </c:pt>
                <c:pt idx="51">
                  <c:v>18.36549186706543</c:v>
                </c:pt>
                <c:pt idx="52">
                  <c:v>18.537439346313477</c:v>
                </c:pt>
                <c:pt idx="53">
                  <c:v>18.612571716308594</c:v>
                </c:pt>
                <c:pt idx="54">
                  <c:v>18.577856063842773</c:v>
                </c:pt>
                <c:pt idx="55">
                  <c:v>18.427040100097656</c:v>
                </c:pt>
                <c:pt idx="56">
                  <c:v>18.382755279541016</c:v>
                </c:pt>
                <c:pt idx="57">
                  <c:v>18.368165969848633</c:v>
                </c:pt>
                <c:pt idx="58">
                  <c:v>18.484416961669922</c:v>
                </c:pt>
                <c:pt idx="59">
                  <c:v>18.532356262207031</c:v>
                </c:pt>
                <c:pt idx="60">
                  <c:v>18.588348388671875</c:v>
                </c:pt>
                <c:pt idx="61">
                  <c:v>18.509361267089844</c:v>
                </c:pt>
                <c:pt idx="62">
                  <c:v>18.585748672485352</c:v>
                </c:pt>
                <c:pt idx="63">
                  <c:v>18.61915397644043</c:v>
                </c:pt>
                <c:pt idx="64">
                  <c:v>18.614093780517578</c:v>
                </c:pt>
                <c:pt idx="65">
                  <c:v>18.64384651184082</c:v>
                </c:pt>
                <c:pt idx="66">
                  <c:v>18.565454483032227</c:v>
                </c:pt>
                <c:pt idx="67">
                  <c:v>18.352714538574219</c:v>
                </c:pt>
                <c:pt idx="68">
                  <c:v>18.228488922119141</c:v>
                </c:pt>
                <c:pt idx="69">
                  <c:v>18.167556762695313</c:v>
                </c:pt>
                <c:pt idx="70">
                  <c:v>18.159601211547852</c:v>
                </c:pt>
                <c:pt idx="71">
                  <c:v>18.109535217285156</c:v>
                </c:pt>
                <c:pt idx="72">
                  <c:v>18.064418792724609</c:v>
                </c:pt>
                <c:pt idx="73">
                  <c:v>18.114475250244141</c:v>
                </c:pt>
                <c:pt idx="74">
                  <c:v>18.209018707275391</c:v>
                </c:pt>
                <c:pt idx="75">
                  <c:v>18.146093368530273</c:v>
                </c:pt>
                <c:pt idx="76">
                  <c:v>18.11735725402832</c:v>
                </c:pt>
                <c:pt idx="77">
                  <c:v>18.079568862915039</c:v>
                </c:pt>
                <c:pt idx="78">
                  <c:v>18.040687561035156</c:v>
                </c:pt>
                <c:pt idx="79">
                  <c:v>18.030673980712891</c:v>
                </c:pt>
                <c:pt idx="80">
                  <c:v>17.870452880859375</c:v>
                </c:pt>
                <c:pt idx="81">
                  <c:v>18.206243515014648</c:v>
                </c:pt>
                <c:pt idx="82">
                  <c:v>17.990200042724609</c:v>
                </c:pt>
                <c:pt idx="83">
                  <c:v>17.863548278808594</c:v>
                </c:pt>
                <c:pt idx="84">
                  <c:v>17.87202262878418</c:v>
                </c:pt>
                <c:pt idx="85">
                  <c:v>18.019201278686523</c:v>
                </c:pt>
                <c:pt idx="86">
                  <c:v>18.131923675537109</c:v>
                </c:pt>
                <c:pt idx="87">
                  <c:v>18.161766052246094</c:v>
                </c:pt>
                <c:pt idx="88">
                  <c:v>17.915815353393555</c:v>
                </c:pt>
                <c:pt idx="89">
                  <c:v>17.886833190917969</c:v>
                </c:pt>
                <c:pt idx="90">
                  <c:v>17.745456695556641</c:v>
                </c:pt>
                <c:pt idx="91">
                  <c:v>17.669294357299805</c:v>
                </c:pt>
                <c:pt idx="92">
                  <c:v>17.77277946472168</c:v>
                </c:pt>
                <c:pt idx="93">
                  <c:v>17.657506942749023</c:v>
                </c:pt>
                <c:pt idx="94">
                  <c:v>17.711832046508789</c:v>
                </c:pt>
                <c:pt idx="95">
                  <c:v>17.84446907043457</c:v>
                </c:pt>
                <c:pt idx="96">
                  <c:v>17.671783447265625</c:v>
                </c:pt>
                <c:pt idx="97">
                  <c:v>17.537876129150391</c:v>
                </c:pt>
                <c:pt idx="98">
                  <c:v>17.635778427124023</c:v>
                </c:pt>
                <c:pt idx="99">
                  <c:v>17.551158905029297</c:v>
                </c:pt>
                <c:pt idx="100">
                  <c:v>17.663881301879883</c:v>
                </c:pt>
                <c:pt idx="101">
                  <c:v>17.550163269042969</c:v>
                </c:pt>
                <c:pt idx="102">
                  <c:v>17.585651397705078</c:v>
                </c:pt>
                <c:pt idx="103">
                  <c:v>17.508193969726563</c:v>
                </c:pt>
                <c:pt idx="104">
                  <c:v>17.492406845092773</c:v>
                </c:pt>
                <c:pt idx="105">
                  <c:v>17.576000213623047</c:v>
                </c:pt>
                <c:pt idx="106">
                  <c:v>17.529987335205078</c:v>
                </c:pt>
                <c:pt idx="107">
                  <c:v>17.586549758911133</c:v>
                </c:pt>
                <c:pt idx="108">
                  <c:v>17.42742919921875</c:v>
                </c:pt>
                <c:pt idx="109">
                  <c:v>17.334390640258789</c:v>
                </c:pt>
                <c:pt idx="110">
                  <c:v>17.321393966674805</c:v>
                </c:pt>
                <c:pt idx="111">
                  <c:v>17.425346374511719</c:v>
                </c:pt>
                <c:pt idx="112">
                  <c:v>17.582509994506836</c:v>
                </c:pt>
                <c:pt idx="113">
                  <c:v>17.539485931396484</c:v>
                </c:pt>
                <c:pt idx="114">
                  <c:v>17.487064361572266</c:v>
                </c:pt>
                <c:pt idx="115">
                  <c:v>17.532449722290039</c:v>
                </c:pt>
                <c:pt idx="116">
                  <c:v>17.49418830871582</c:v>
                </c:pt>
                <c:pt idx="117">
                  <c:v>17.42268180847168</c:v>
                </c:pt>
                <c:pt idx="118">
                  <c:v>17.461830139160156</c:v>
                </c:pt>
                <c:pt idx="119">
                  <c:v>17.543586730957031</c:v>
                </c:pt>
                <c:pt idx="120">
                  <c:v>17.502298355102539</c:v>
                </c:pt>
                <c:pt idx="121">
                  <c:v>17.454793930053711</c:v>
                </c:pt>
                <c:pt idx="122">
                  <c:v>17.332324981689453</c:v>
                </c:pt>
                <c:pt idx="123">
                  <c:v>17.456136703491211</c:v>
                </c:pt>
                <c:pt idx="124">
                  <c:v>17.429527282714844</c:v>
                </c:pt>
                <c:pt idx="125">
                  <c:v>17.548604965209961</c:v>
                </c:pt>
                <c:pt idx="126">
                  <c:v>17.506410598754883</c:v>
                </c:pt>
                <c:pt idx="127">
                  <c:v>17.410938262939453</c:v>
                </c:pt>
                <c:pt idx="128">
                  <c:v>17.445516586303711</c:v>
                </c:pt>
                <c:pt idx="129">
                  <c:v>17.447181701660156</c:v>
                </c:pt>
                <c:pt idx="130">
                  <c:v>17.480562210083008</c:v>
                </c:pt>
                <c:pt idx="131">
                  <c:v>17.480623245239258</c:v>
                </c:pt>
                <c:pt idx="132">
                  <c:v>17.469808578491211</c:v>
                </c:pt>
                <c:pt idx="133">
                  <c:v>17.526454925537109</c:v>
                </c:pt>
                <c:pt idx="134">
                  <c:v>17.429649353027344</c:v>
                </c:pt>
                <c:pt idx="135">
                  <c:v>17.468961715698242</c:v>
                </c:pt>
                <c:pt idx="136">
                  <c:v>17.396848678588867</c:v>
                </c:pt>
                <c:pt idx="137">
                  <c:v>17.418069839477539</c:v>
                </c:pt>
                <c:pt idx="138">
                  <c:v>17.405282974243164</c:v>
                </c:pt>
                <c:pt idx="139">
                  <c:v>17.403087615966797</c:v>
                </c:pt>
                <c:pt idx="140">
                  <c:v>17.643007278442383</c:v>
                </c:pt>
                <c:pt idx="141">
                  <c:v>17.483329772949219</c:v>
                </c:pt>
                <c:pt idx="142">
                  <c:v>17.55232048034668</c:v>
                </c:pt>
                <c:pt idx="143">
                  <c:v>17.435451507568359</c:v>
                </c:pt>
                <c:pt idx="144">
                  <c:v>17.471179962158203</c:v>
                </c:pt>
                <c:pt idx="145">
                  <c:v>17.43848991394043</c:v>
                </c:pt>
                <c:pt idx="146">
                  <c:v>17.42567253112793</c:v>
                </c:pt>
                <c:pt idx="147">
                  <c:v>17.414306640625</c:v>
                </c:pt>
                <c:pt idx="148">
                  <c:v>17.377767562866211</c:v>
                </c:pt>
                <c:pt idx="149">
                  <c:v>17.332950592041016</c:v>
                </c:pt>
                <c:pt idx="150">
                  <c:v>17.332056045532227</c:v>
                </c:pt>
                <c:pt idx="151">
                  <c:v>17.384881973266602</c:v>
                </c:pt>
                <c:pt idx="152">
                  <c:v>17.335929870605469</c:v>
                </c:pt>
                <c:pt idx="153">
                  <c:v>17.448410034179688</c:v>
                </c:pt>
                <c:pt idx="154">
                  <c:v>17.442792892456055</c:v>
                </c:pt>
                <c:pt idx="155">
                  <c:v>17.234294891357422</c:v>
                </c:pt>
                <c:pt idx="156">
                  <c:v>17.208969116210938</c:v>
                </c:pt>
                <c:pt idx="157">
                  <c:v>17.333551406860352</c:v>
                </c:pt>
                <c:pt idx="158">
                  <c:v>17.255764007568359</c:v>
                </c:pt>
                <c:pt idx="159">
                  <c:v>17.221920013427734</c:v>
                </c:pt>
                <c:pt idx="160">
                  <c:v>17.263851165771484</c:v>
                </c:pt>
                <c:pt idx="161">
                  <c:v>17.329202651977539</c:v>
                </c:pt>
                <c:pt idx="162">
                  <c:v>17.212133407592773</c:v>
                </c:pt>
                <c:pt idx="163">
                  <c:v>17.251369476318359</c:v>
                </c:pt>
                <c:pt idx="164">
                  <c:v>17.19287109375</c:v>
                </c:pt>
                <c:pt idx="165">
                  <c:v>17.137388229370117</c:v>
                </c:pt>
                <c:pt idx="166">
                  <c:v>17.247270584106445</c:v>
                </c:pt>
                <c:pt idx="167">
                  <c:v>17.237941741943359</c:v>
                </c:pt>
                <c:pt idx="168">
                  <c:v>17.154697418212891</c:v>
                </c:pt>
                <c:pt idx="169">
                  <c:v>17.267515182495117</c:v>
                </c:pt>
                <c:pt idx="170">
                  <c:v>17.91545295715332</c:v>
                </c:pt>
                <c:pt idx="171">
                  <c:v>17.398683547973633</c:v>
                </c:pt>
                <c:pt idx="172">
                  <c:v>18.044692993164063</c:v>
                </c:pt>
                <c:pt idx="173">
                  <c:v>17.823333740234375</c:v>
                </c:pt>
                <c:pt idx="174">
                  <c:v>17.287528991699219</c:v>
                </c:pt>
                <c:pt idx="175">
                  <c:v>17.148033142089844</c:v>
                </c:pt>
                <c:pt idx="176">
                  <c:v>17.202184677124023</c:v>
                </c:pt>
                <c:pt idx="177">
                  <c:v>17.202884674072266</c:v>
                </c:pt>
                <c:pt idx="178">
                  <c:v>17.355371475219727</c:v>
                </c:pt>
                <c:pt idx="179">
                  <c:v>17.407066345214844</c:v>
                </c:pt>
                <c:pt idx="180">
                  <c:v>17.173982620239258</c:v>
                </c:pt>
                <c:pt idx="181">
                  <c:v>17.127304077148438</c:v>
                </c:pt>
                <c:pt idx="182">
                  <c:v>17.138856887817383</c:v>
                </c:pt>
                <c:pt idx="183">
                  <c:v>17.214239120483398</c:v>
                </c:pt>
                <c:pt idx="184">
                  <c:v>17.204801559448242</c:v>
                </c:pt>
                <c:pt idx="185">
                  <c:v>17.155353546142578</c:v>
                </c:pt>
                <c:pt idx="186">
                  <c:v>17.172521591186523</c:v>
                </c:pt>
                <c:pt idx="187">
                  <c:v>17.340576171875</c:v>
                </c:pt>
                <c:pt idx="188">
                  <c:v>17.335248947143555</c:v>
                </c:pt>
                <c:pt idx="189">
                  <c:v>17.224761962890625</c:v>
                </c:pt>
                <c:pt idx="190">
                  <c:v>17.384206771850586</c:v>
                </c:pt>
                <c:pt idx="191">
                  <c:v>17.270786285400391</c:v>
                </c:pt>
                <c:pt idx="192">
                  <c:v>17.301767349243164</c:v>
                </c:pt>
                <c:pt idx="193">
                  <c:v>17.330602645874023</c:v>
                </c:pt>
                <c:pt idx="194">
                  <c:v>17.502286911010742</c:v>
                </c:pt>
                <c:pt idx="195">
                  <c:v>17.490842819213867</c:v>
                </c:pt>
                <c:pt idx="196">
                  <c:v>17.482784271240234</c:v>
                </c:pt>
                <c:pt idx="197">
                  <c:v>17.481531143188477</c:v>
                </c:pt>
                <c:pt idx="198">
                  <c:v>17.453868865966797</c:v>
                </c:pt>
                <c:pt idx="199">
                  <c:v>17.464088439941406</c:v>
                </c:pt>
                <c:pt idx="200">
                  <c:v>17.557077407836914</c:v>
                </c:pt>
                <c:pt idx="201">
                  <c:v>17.629169464111328</c:v>
                </c:pt>
                <c:pt idx="202">
                  <c:v>17.530418395996094</c:v>
                </c:pt>
                <c:pt idx="203">
                  <c:v>17.523107528686523</c:v>
                </c:pt>
                <c:pt idx="204">
                  <c:v>17.385400772094727</c:v>
                </c:pt>
                <c:pt idx="205">
                  <c:v>17.328399658203125</c:v>
                </c:pt>
                <c:pt idx="206">
                  <c:v>17.343008041381836</c:v>
                </c:pt>
                <c:pt idx="207">
                  <c:v>17.54426383972168</c:v>
                </c:pt>
                <c:pt idx="208">
                  <c:v>17.560495376586914</c:v>
                </c:pt>
                <c:pt idx="209">
                  <c:v>17.512834548950195</c:v>
                </c:pt>
                <c:pt idx="210">
                  <c:v>17.476917266845703</c:v>
                </c:pt>
                <c:pt idx="211">
                  <c:v>17.559413909912109</c:v>
                </c:pt>
                <c:pt idx="212">
                  <c:v>17.488117218017578</c:v>
                </c:pt>
                <c:pt idx="213">
                  <c:v>17.458284378051758</c:v>
                </c:pt>
                <c:pt idx="214">
                  <c:v>17.51812744140625</c:v>
                </c:pt>
                <c:pt idx="215">
                  <c:v>17.405086517333984</c:v>
                </c:pt>
                <c:pt idx="216">
                  <c:v>17.512901306152344</c:v>
                </c:pt>
                <c:pt idx="217">
                  <c:v>17.488088607788086</c:v>
                </c:pt>
                <c:pt idx="218">
                  <c:v>17.584999084472656</c:v>
                </c:pt>
                <c:pt idx="219">
                  <c:v>17.618040084838867</c:v>
                </c:pt>
                <c:pt idx="220">
                  <c:v>17.532329559326172</c:v>
                </c:pt>
                <c:pt idx="221">
                  <c:v>17.465164184570313</c:v>
                </c:pt>
                <c:pt idx="222">
                  <c:v>17.570768356323242</c:v>
                </c:pt>
                <c:pt idx="223">
                  <c:v>18.018892288208008</c:v>
                </c:pt>
                <c:pt idx="224">
                  <c:v>18.053609848022461</c:v>
                </c:pt>
                <c:pt idx="225">
                  <c:v>17.999603271484375</c:v>
                </c:pt>
                <c:pt idx="226">
                  <c:v>17.658935546875</c:v>
                </c:pt>
                <c:pt idx="227">
                  <c:v>17.476213455200195</c:v>
                </c:pt>
                <c:pt idx="228">
                  <c:v>17.411128997802734</c:v>
                </c:pt>
                <c:pt idx="229">
                  <c:v>17.443357467651367</c:v>
                </c:pt>
                <c:pt idx="230">
                  <c:v>17.425771713256836</c:v>
                </c:pt>
                <c:pt idx="231">
                  <c:v>17.53302001953125</c:v>
                </c:pt>
                <c:pt idx="232">
                  <c:v>17.576662063598633</c:v>
                </c:pt>
                <c:pt idx="233">
                  <c:v>17.501632690429688</c:v>
                </c:pt>
                <c:pt idx="234">
                  <c:v>17.522737503051758</c:v>
                </c:pt>
                <c:pt idx="235">
                  <c:v>17.405424118041992</c:v>
                </c:pt>
                <c:pt idx="236">
                  <c:v>17.400936126708984</c:v>
                </c:pt>
                <c:pt idx="237">
                  <c:v>17.404169082641602</c:v>
                </c:pt>
                <c:pt idx="238">
                  <c:v>17.516105651855469</c:v>
                </c:pt>
                <c:pt idx="239">
                  <c:v>17.521678924560547</c:v>
                </c:pt>
                <c:pt idx="240">
                  <c:v>17.47364616394043</c:v>
                </c:pt>
                <c:pt idx="241">
                  <c:v>17.467229843139648</c:v>
                </c:pt>
                <c:pt idx="242">
                  <c:v>17.476896286010742</c:v>
                </c:pt>
                <c:pt idx="243">
                  <c:v>17.480117797851563</c:v>
                </c:pt>
                <c:pt idx="244">
                  <c:v>17.625799179077148</c:v>
                </c:pt>
                <c:pt idx="245">
                  <c:v>17.74365234375</c:v>
                </c:pt>
                <c:pt idx="246">
                  <c:v>17.705305099487305</c:v>
                </c:pt>
                <c:pt idx="247">
                  <c:v>17.753007888793945</c:v>
                </c:pt>
                <c:pt idx="248">
                  <c:v>17.936527252197266</c:v>
                </c:pt>
                <c:pt idx="249">
                  <c:v>17.821062088012695</c:v>
                </c:pt>
                <c:pt idx="250">
                  <c:v>17.815149307250977</c:v>
                </c:pt>
                <c:pt idx="251">
                  <c:v>17.949878692626953</c:v>
                </c:pt>
                <c:pt idx="252">
                  <c:v>17.930570602416992</c:v>
                </c:pt>
                <c:pt idx="253">
                  <c:v>18.006586074829102</c:v>
                </c:pt>
                <c:pt idx="254">
                  <c:v>18.000654220581055</c:v>
                </c:pt>
                <c:pt idx="255">
                  <c:v>18.091838836669922</c:v>
                </c:pt>
                <c:pt idx="256">
                  <c:v>18.124319076538086</c:v>
                </c:pt>
                <c:pt idx="257">
                  <c:v>18.092546463012695</c:v>
                </c:pt>
                <c:pt idx="258">
                  <c:v>18.061851501464844</c:v>
                </c:pt>
                <c:pt idx="259">
                  <c:v>18.14501953125</c:v>
                </c:pt>
                <c:pt idx="260">
                  <c:v>18.171031951904297</c:v>
                </c:pt>
                <c:pt idx="261">
                  <c:v>18.191736221313477</c:v>
                </c:pt>
                <c:pt idx="262">
                  <c:v>18.179895401000977</c:v>
                </c:pt>
                <c:pt idx="263">
                  <c:v>18.211027145385742</c:v>
                </c:pt>
                <c:pt idx="264">
                  <c:v>18.261871337890625</c:v>
                </c:pt>
                <c:pt idx="265">
                  <c:v>18.069643020629883</c:v>
                </c:pt>
                <c:pt idx="266">
                  <c:v>17.968606948852539</c:v>
                </c:pt>
                <c:pt idx="267">
                  <c:v>17.967657089233398</c:v>
                </c:pt>
                <c:pt idx="268">
                  <c:v>18.214183807373047</c:v>
                </c:pt>
                <c:pt idx="269">
                  <c:v>17.955305099487305</c:v>
                </c:pt>
                <c:pt idx="270">
                  <c:v>17.65754508972168</c:v>
                </c:pt>
                <c:pt idx="271">
                  <c:v>17.585048675537109</c:v>
                </c:pt>
                <c:pt idx="272">
                  <c:v>17.618515014648438</c:v>
                </c:pt>
                <c:pt idx="273">
                  <c:v>17.714908599853516</c:v>
                </c:pt>
                <c:pt idx="274">
                  <c:v>17.764808654785156</c:v>
                </c:pt>
                <c:pt idx="275">
                  <c:v>17.743188858032227</c:v>
                </c:pt>
                <c:pt idx="276">
                  <c:v>17.76019287109375</c:v>
                </c:pt>
                <c:pt idx="277">
                  <c:v>17.754024505615234</c:v>
                </c:pt>
                <c:pt idx="278">
                  <c:v>17.683567047119141</c:v>
                </c:pt>
                <c:pt idx="279">
                  <c:v>17.696636199951172</c:v>
                </c:pt>
                <c:pt idx="280">
                  <c:v>17.516185760498047</c:v>
                </c:pt>
                <c:pt idx="281">
                  <c:v>17.438850402832031</c:v>
                </c:pt>
                <c:pt idx="282">
                  <c:v>16.214374542236328</c:v>
                </c:pt>
                <c:pt idx="283">
                  <c:v>11.214463233947754</c:v>
                </c:pt>
                <c:pt idx="284">
                  <c:v>10.979114532470703</c:v>
                </c:pt>
                <c:pt idx="285">
                  <c:v>11.586902618408203</c:v>
                </c:pt>
                <c:pt idx="286">
                  <c:v>11.899653434753418</c:v>
                </c:pt>
                <c:pt idx="287">
                  <c:v>13.944636344909668</c:v>
                </c:pt>
                <c:pt idx="288">
                  <c:v>15.13944149017334</c:v>
                </c:pt>
                <c:pt idx="289">
                  <c:v>14.950422286987305</c:v>
                </c:pt>
                <c:pt idx="290">
                  <c:v>14.893253326416016</c:v>
                </c:pt>
                <c:pt idx="291">
                  <c:v>14.849313735961914</c:v>
                </c:pt>
                <c:pt idx="292">
                  <c:v>14.837324142456055</c:v>
                </c:pt>
                <c:pt idx="293">
                  <c:v>14.783953666687012</c:v>
                </c:pt>
                <c:pt idx="294">
                  <c:v>14.714879035949707</c:v>
                </c:pt>
                <c:pt idx="295">
                  <c:v>14.723394393920898</c:v>
                </c:pt>
                <c:pt idx="296">
                  <c:v>14.65242862701416</c:v>
                </c:pt>
                <c:pt idx="297">
                  <c:v>13.179832458496094</c:v>
                </c:pt>
                <c:pt idx="298">
                  <c:v>13.179135322570801</c:v>
                </c:pt>
                <c:pt idx="299">
                  <c:v>13.645719528198242</c:v>
                </c:pt>
                <c:pt idx="300">
                  <c:v>13.849399566650391</c:v>
                </c:pt>
                <c:pt idx="301">
                  <c:v>14.244230270385742</c:v>
                </c:pt>
                <c:pt idx="302">
                  <c:v>15.098187446594238</c:v>
                </c:pt>
                <c:pt idx="303">
                  <c:v>16.722885131835938</c:v>
                </c:pt>
                <c:pt idx="304">
                  <c:v>16.912147521972656</c:v>
                </c:pt>
                <c:pt idx="305">
                  <c:v>16.884183883666992</c:v>
                </c:pt>
                <c:pt idx="306">
                  <c:v>17.564727783203125</c:v>
                </c:pt>
                <c:pt idx="307">
                  <c:v>17.433576583862305</c:v>
                </c:pt>
                <c:pt idx="308">
                  <c:v>17.451400756835938</c:v>
                </c:pt>
                <c:pt idx="309">
                  <c:v>17.587453842163086</c:v>
                </c:pt>
                <c:pt idx="310">
                  <c:v>17.620349884033203</c:v>
                </c:pt>
                <c:pt idx="311">
                  <c:v>17.461719512939453</c:v>
                </c:pt>
                <c:pt idx="312">
                  <c:v>17.270498275756836</c:v>
                </c:pt>
                <c:pt idx="313">
                  <c:v>17.217512130737305</c:v>
                </c:pt>
                <c:pt idx="314">
                  <c:v>16.941440582275391</c:v>
                </c:pt>
                <c:pt idx="315">
                  <c:v>16.718320846557617</c:v>
                </c:pt>
                <c:pt idx="316">
                  <c:v>16.276853561401367</c:v>
                </c:pt>
                <c:pt idx="317">
                  <c:v>15.959355354309082</c:v>
                </c:pt>
                <c:pt idx="318">
                  <c:v>15.749458312988281</c:v>
                </c:pt>
                <c:pt idx="319">
                  <c:v>15.641008377075195</c:v>
                </c:pt>
                <c:pt idx="320">
                  <c:v>15.242152214050293</c:v>
                </c:pt>
                <c:pt idx="321">
                  <c:v>14.715182304382324</c:v>
                </c:pt>
                <c:pt idx="322">
                  <c:v>14.330643653869629</c:v>
                </c:pt>
                <c:pt idx="323">
                  <c:v>14.027976036071777</c:v>
                </c:pt>
                <c:pt idx="324">
                  <c:v>13.733795166015625</c:v>
                </c:pt>
                <c:pt idx="325">
                  <c:v>13.487337112426758</c:v>
                </c:pt>
                <c:pt idx="326">
                  <c:v>13.239477157592773</c:v>
                </c:pt>
                <c:pt idx="327">
                  <c:v>12.947525978088379</c:v>
                </c:pt>
                <c:pt idx="328">
                  <c:v>12.729536056518555</c:v>
                </c:pt>
                <c:pt idx="329">
                  <c:v>12.31328010559082</c:v>
                </c:pt>
                <c:pt idx="330">
                  <c:v>11.812492370605469</c:v>
                </c:pt>
                <c:pt idx="331">
                  <c:v>11.531718254089355</c:v>
                </c:pt>
                <c:pt idx="332">
                  <c:v>11.247472763061523</c:v>
                </c:pt>
                <c:pt idx="333">
                  <c:v>10.960659027099609</c:v>
                </c:pt>
                <c:pt idx="334">
                  <c:v>10.676700592041016</c:v>
                </c:pt>
                <c:pt idx="335">
                  <c:v>10.429159164428711</c:v>
                </c:pt>
                <c:pt idx="336">
                  <c:v>10.32597827911377</c:v>
                </c:pt>
                <c:pt idx="337">
                  <c:v>10.30845832824707</c:v>
                </c:pt>
                <c:pt idx="338">
                  <c:v>10.34550666809082</c:v>
                </c:pt>
                <c:pt idx="339">
                  <c:v>10.337865829467773</c:v>
                </c:pt>
                <c:pt idx="340">
                  <c:v>10.350629806518555</c:v>
                </c:pt>
                <c:pt idx="341">
                  <c:v>10.385700225830078</c:v>
                </c:pt>
                <c:pt idx="342">
                  <c:v>10.508163452148438</c:v>
                </c:pt>
                <c:pt idx="343">
                  <c:v>10.656002044677734</c:v>
                </c:pt>
                <c:pt idx="344">
                  <c:v>10.787312507629395</c:v>
                </c:pt>
                <c:pt idx="345">
                  <c:v>10.88615608215332</c:v>
                </c:pt>
                <c:pt idx="346">
                  <c:v>11.099018096923828</c:v>
                </c:pt>
                <c:pt idx="347">
                  <c:v>11.135603904724121</c:v>
                </c:pt>
                <c:pt idx="348">
                  <c:v>11.198978424072266</c:v>
                </c:pt>
                <c:pt idx="349">
                  <c:v>11.229270935058594</c:v>
                </c:pt>
                <c:pt idx="350">
                  <c:v>11.252731323242188</c:v>
                </c:pt>
                <c:pt idx="351">
                  <c:v>11.287661552429199</c:v>
                </c:pt>
                <c:pt idx="352">
                  <c:v>11.171613693237305</c:v>
                </c:pt>
                <c:pt idx="353">
                  <c:v>11.072242736816406</c:v>
                </c:pt>
                <c:pt idx="354">
                  <c:v>10.889426231384277</c:v>
                </c:pt>
                <c:pt idx="355">
                  <c:v>10.833006858825684</c:v>
                </c:pt>
                <c:pt idx="356">
                  <c:v>10.79807186126709</c:v>
                </c:pt>
                <c:pt idx="357">
                  <c:v>10.828286170959473</c:v>
                </c:pt>
                <c:pt idx="358">
                  <c:v>10.783462524414063</c:v>
                </c:pt>
                <c:pt idx="359">
                  <c:v>10.691259384155273</c:v>
                </c:pt>
                <c:pt idx="360">
                  <c:v>10.683959007263184</c:v>
                </c:pt>
                <c:pt idx="361">
                  <c:v>10.621457099914551</c:v>
                </c:pt>
                <c:pt idx="362">
                  <c:v>10.41768741607666</c:v>
                </c:pt>
                <c:pt idx="363">
                  <c:v>10.41214656829834</c:v>
                </c:pt>
                <c:pt idx="364">
                  <c:v>10.390869140625</c:v>
                </c:pt>
                <c:pt idx="365">
                  <c:v>10.349809646606445</c:v>
                </c:pt>
                <c:pt idx="366">
                  <c:v>10.335672378540039</c:v>
                </c:pt>
                <c:pt idx="367">
                  <c:v>10.27684211730957</c:v>
                </c:pt>
                <c:pt idx="368">
                  <c:v>10.302802085876465</c:v>
                </c:pt>
                <c:pt idx="369">
                  <c:v>10.363415718078613</c:v>
                </c:pt>
                <c:pt idx="370">
                  <c:v>10.263402938842773</c:v>
                </c:pt>
                <c:pt idx="371">
                  <c:v>10.211807250976563</c:v>
                </c:pt>
                <c:pt idx="372">
                  <c:v>10.289435386657715</c:v>
                </c:pt>
                <c:pt idx="373">
                  <c:v>10.353351593017578</c:v>
                </c:pt>
                <c:pt idx="374">
                  <c:v>10.418977737426758</c:v>
                </c:pt>
                <c:pt idx="375">
                  <c:v>10.489153861999512</c:v>
                </c:pt>
                <c:pt idx="376">
                  <c:v>10.565464019775391</c:v>
                </c:pt>
                <c:pt idx="377">
                  <c:v>10.556459426879883</c:v>
                </c:pt>
                <c:pt idx="378">
                  <c:v>10.515288352966309</c:v>
                </c:pt>
                <c:pt idx="379">
                  <c:v>10.387324333190918</c:v>
                </c:pt>
                <c:pt idx="380">
                  <c:v>10.388180732727051</c:v>
                </c:pt>
                <c:pt idx="381">
                  <c:v>10.385233879089355</c:v>
                </c:pt>
                <c:pt idx="382">
                  <c:v>10.380475044250488</c:v>
                </c:pt>
                <c:pt idx="383">
                  <c:v>10.405877113342285</c:v>
                </c:pt>
                <c:pt idx="384">
                  <c:v>10.410367012023926</c:v>
                </c:pt>
                <c:pt idx="385">
                  <c:v>10.634756088256836</c:v>
                </c:pt>
                <c:pt idx="386">
                  <c:v>10.484846115112305</c:v>
                </c:pt>
                <c:pt idx="387">
                  <c:v>10.343832969665527</c:v>
                </c:pt>
                <c:pt idx="388">
                  <c:v>10.369626045227051</c:v>
                </c:pt>
                <c:pt idx="389">
                  <c:v>10.314095497131348</c:v>
                </c:pt>
                <c:pt idx="390">
                  <c:v>10.346897125244141</c:v>
                </c:pt>
                <c:pt idx="391">
                  <c:v>10.313199043273926</c:v>
                </c:pt>
                <c:pt idx="392">
                  <c:v>10.301153182983398</c:v>
                </c:pt>
                <c:pt idx="393">
                  <c:v>10.297605514526367</c:v>
                </c:pt>
                <c:pt idx="394">
                  <c:v>10.248798370361328</c:v>
                </c:pt>
                <c:pt idx="395">
                  <c:v>10.220199584960938</c:v>
                </c:pt>
                <c:pt idx="396">
                  <c:v>10.266998291015625</c:v>
                </c:pt>
                <c:pt idx="397">
                  <c:v>10.280017852783203</c:v>
                </c:pt>
                <c:pt idx="398">
                  <c:v>10.299760818481445</c:v>
                </c:pt>
                <c:pt idx="399">
                  <c:v>10.295042991638184</c:v>
                </c:pt>
                <c:pt idx="400">
                  <c:v>10.290163993835449</c:v>
                </c:pt>
                <c:pt idx="401">
                  <c:v>10.297918319702148</c:v>
                </c:pt>
                <c:pt idx="402">
                  <c:v>10.376188278198242</c:v>
                </c:pt>
                <c:pt idx="403">
                  <c:v>10.405484199523926</c:v>
                </c:pt>
                <c:pt idx="404">
                  <c:v>10.405987739562988</c:v>
                </c:pt>
                <c:pt idx="405">
                  <c:v>10.340856552124023</c:v>
                </c:pt>
                <c:pt idx="406">
                  <c:v>10.355828285217285</c:v>
                </c:pt>
                <c:pt idx="407">
                  <c:v>10.520699501037598</c:v>
                </c:pt>
                <c:pt idx="408">
                  <c:v>10.472024917602539</c:v>
                </c:pt>
                <c:pt idx="409">
                  <c:v>10.40192985534668</c:v>
                </c:pt>
                <c:pt idx="410">
                  <c:v>10.327638626098633</c:v>
                </c:pt>
                <c:pt idx="411">
                  <c:v>10.331911087036133</c:v>
                </c:pt>
                <c:pt idx="412">
                  <c:v>10.287400245666504</c:v>
                </c:pt>
                <c:pt idx="413">
                  <c:v>10.261765480041504</c:v>
                </c:pt>
                <c:pt idx="414">
                  <c:v>10.229072570800781</c:v>
                </c:pt>
                <c:pt idx="415">
                  <c:v>10.280905723571777</c:v>
                </c:pt>
                <c:pt idx="416">
                  <c:v>10.187557220458984</c:v>
                </c:pt>
                <c:pt idx="417">
                  <c:v>10.119975090026855</c:v>
                </c:pt>
                <c:pt idx="418">
                  <c:v>10.089609146118164</c:v>
                </c:pt>
                <c:pt idx="419">
                  <c:v>9.9971199035644531</c:v>
                </c:pt>
                <c:pt idx="420">
                  <c:v>9.9975271224975586</c:v>
                </c:pt>
                <c:pt idx="421">
                  <c:v>10.034931182861328</c:v>
                </c:pt>
                <c:pt idx="422">
                  <c:v>10.113240242004395</c:v>
                </c:pt>
                <c:pt idx="423">
                  <c:v>10.096504211425781</c:v>
                </c:pt>
                <c:pt idx="424">
                  <c:v>10.064231872558594</c:v>
                </c:pt>
                <c:pt idx="425">
                  <c:v>10.104488372802734</c:v>
                </c:pt>
                <c:pt idx="426">
                  <c:v>10.141134262084961</c:v>
                </c:pt>
                <c:pt idx="427">
                  <c:v>10.178455352783203</c:v>
                </c:pt>
                <c:pt idx="428">
                  <c:v>10.165792465209961</c:v>
                </c:pt>
                <c:pt idx="429">
                  <c:v>10.182673454284668</c:v>
                </c:pt>
                <c:pt idx="430">
                  <c:v>10.203289985656738</c:v>
                </c:pt>
                <c:pt idx="431">
                  <c:v>10.463187217712402</c:v>
                </c:pt>
                <c:pt idx="432">
                  <c:v>10.25398063659668</c:v>
                </c:pt>
                <c:pt idx="433">
                  <c:v>10.060364723205566</c:v>
                </c:pt>
                <c:pt idx="434">
                  <c:v>10.031349182128906</c:v>
                </c:pt>
                <c:pt idx="435">
                  <c:v>10.108136177062988</c:v>
                </c:pt>
                <c:pt idx="436">
                  <c:v>10.174238204956055</c:v>
                </c:pt>
                <c:pt idx="437">
                  <c:v>10.200676918029785</c:v>
                </c:pt>
                <c:pt idx="438">
                  <c:v>10.266366004943848</c:v>
                </c:pt>
                <c:pt idx="439">
                  <c:v>10.243457794189453</c:v>
                </c:pt>
                <c:pt idx="440">
                  <c:v>10.208950042724609</c:v>
                </c:pt>
                <c:pt idx="441">
                  <c:v>10.192158699035645</c:v>
                </c:pt>
                <c:pt idx="442">
                  <c:v>10.125259399414063</c:v>
                </c:pt>
                <c:pt idx="443">
                  <c:v>10.064435958862305</c:v>
                </c:pt>
                <c:pt idx="444">
                  <c:v>10.117672920227051</c:v>
                </c:pt>
                <c:pt idx="445">
                  <c:v>10.153810501098633</c:v>
                </c:pt>
                <c:pt idx="446">
                  <c:v>10.204615592956543</c:v>
                </c:pt>
                <c:pt idx="447">
                  <c:v>10.208951950073242</c:v>
                </c:pt>
                <c:pt idx="448">
                  <c:v>10.191624641418457</c:v>
                </c:pt>
                <c:pt idx="449">
                  <c:v>10.152970314025879</c:v>
                </c:pt>
                <c:pt idx="450">
                  <c:v>10.111968040466309</c:v>
                </c:pt>
                <c:pt idx="451">
                  <c:v>10.104736328125</c:v>
                </c:pt>
                <c:pt idx="452">
                  <c:v>10.08602237701416</c:v>
                </c:pt>
                <c:pt idx="453">
                  <c:v>10.0738525390625</c:v>
                </c:pt>
                <c:pt idx="454">
                  <c:v>10.106281280517578</c:v>
                </c:pt>
                <c:pt idx="455">
                  <c:v>10.111502647399902</c:v>
                </c:pt>
                <c:pt idx="456">
                  <c:v>10.137947082519531</c:v>
                </c:pt>
                <c:pt idx="457">
                  <c:v>10.166332244873047</c:v>
                </c:pt>
                <c:pt idx="458">
                  <c:v>10.165061950683594</c:v>
                </c:pt>
                <c:pt idx="459">
                  <c:v>10.129260063171387</c:v>
                </c:pt>
                <c:pt idx="460">
                  <c:v>10.156149864196777</c:v>
                </c:pt>
                <c:pt idx="461">
                  <c:v>10.210503578186035</c:v>
                </c:pt>
                <c:pt idx="462">
                  <c:v>10.23078441619873</c:v>
                </c:pt>
                <c:pt idx="463">
                  <c:v>10.222909927368164</c:v>
                </c:pt>
                <c:pt idx="464">
                  <c:v>10.222525596618652</c:v>
                </c:pt>
                <c:pt idx="465">
                  <c:v>10.25346851348877</c:v>
                </c:pt>
                <c:pt idx="466">
                  <c:v>10.277120590209961</c:v>
                </c:pt>
                <c:pt idx="467">
                  <c:v>10.315099716186523</c:v>
                </c:pt>
                <c:pt idx="468">
                  <c:v>10.25694751739502</c:v>
                </c:pt>
                <c:pt idx="469">
                  <c:v>10.240583419799805</c:v>
                </c:pt>
                <c:pt idx="470">
                  <c:v>10.270004272460938</c:v>
                </c:pt>
                <c:pt idx="471">
                  <c:v>10.279772758483887</c:v>
                </c:pt>
                <c:pt idx="472">
                  <c:v>10.286440849304199</c:v>
                </c:pt>
                <c:pt idx="473">
                  <c:v>10.339681625366211</c:v>
                </c:pt>
                <c:pt idx="474">
                  <c:v>10.313164710998535</c:v>
                </c:pt>
                <c:pt idx="475">
                  <c:v>10.251436233520508</c:v>
                </c:pt>
                <c:pt idx="476">
                  <c:v>10.240270614624023</c:v>
                </c:pt>
                <c:pt idx="477">
                  <c:v>10.258039474487305</c:v>
                </c:pt>
                <c:pt idx="478">
                  <c:v>10.269084930419922</c:v>
                </c:pt>
                <c:pt idx="479">
                  <c:v>10.236659049987793</c:v>
                </c:pt>
                <c:pt idx="480">
                  <c:v>10.251750946044922</c:v>
                </c:pt>
                <c:pt idx="481">
                  <c:v>10.239109992980957</c:v>
                </c:pt>
                <c:pt idx="482">
                  <c:v>10.287816047668457</c:v>
                </c:pt>
                <c:pt idx="483">
                  <c:v>10.342687606811523</c:v>
                </c:pt>
                <c:pt idx="484">
                  <c:v>10.342807769775391</c:v>
                </c:pt>
                <c:pt idx="485">
                  <c:v>10.351158142089844</c:v>
                </c:pt>
                <c:pt idx="486">
                  <c:v>10.368243217468262</c:v>
                </c:pt>
                <c:pt idx="487">
                  <c:v>10.373676300048828</c:v>
                </c:pt>
                <c:pt idx="488">
                  <c:v>10.413290023803711</c:v>
                </c:pt>
                <c:pt idx="489">
                  <c:v>10.388683319091797</c:v>
                </c:pt>
                <c:pt idx="490">
                  <c:v>10.44282341003418</c:v>
                </c:pt>
                <c:pt idx="491">
                  <c:v>10.449684143066406</c:v>
                </c:pt>
                <c:pt idx="492">
                  <c:v>10.430438041687012</c:v>
                </c:pt>
                <c:pt idx="493">
                  <c:v>10.467560768127441</c:v>
                </c:pt>
                <c:pt idx="494">
                  <c:v>10.457160949707031</c:v>
                </c:pt>
                <c:pt idx="495">
                  <c:v>10.469348907470703</c:v>
                </c:pt>
                <c:pt idx="496">
                  <c:v>10.463051795959473</c:v>
                </c:pt>
                <c:pt idx="497">
                  <c:v>10.474577903747559</c:v>
                </c:pt>
                <c:pt idx="498">
                  <c:v>10.477038383483887</c:v>
                </c:pt>
                <c:pt idx="499">
                  <c:v>10.483789443969727</c:v>
                </c:pt>
                <c:pt idx="500">
                  <c:v>10.5008544921875</c:v>
                </c:pt>
                <c:pt idx="501">
                  <c:v>10.518963813781738</c:v>
                </c:pt>
                <c:pt idx="502">
                  <c:v>10.508952140808105</c:v>
                </c:pt>
                <c:pt idx="503">
                  <c:v>10.513259887695313</c:v>
                </c:pt>
                <c:pt idx="504">
                  <c:v>10.472437858581543</c:v>
                </c:pt>
                <c:pt idx="505">
                  <c:v>10.689125061035156</c:v>
                </c:pt>
                <c:pt idx="506">
                  <c:v>10.528088569641113</c:v>
                </c:pt>
                <c:pt idx="507">
                  <c:v>10.478229522705078</c:v>
                </c:pt>
                <c:pt idx="508">
                  <c:v>10.544657707214355</c:v>
                </c:pt>
                <c:pt idx="509">
                  <c:v>10.575370788574219</c:v>
                </c:pt>
                <c:pt idx="510">
                  <c:v>10.527254104614258</c:v>
                </c:pt>
                <c:pt idx="511">
                  <c:v>10.515972137451172</c:v>
                </c:pt>
                <c:pt idx="512">
                  <c:v>10.511640548706055</c:v>
                </c:pt>
                <c:pt idx="513">
                  <c:v>10.510383605957031</c:v>
                </c:pt>
                <c:pt idx="514">
                  <c:v>10.603643417358398</c:v>
                </c:pt>
                <c:pt idx="515">
                  <c:v>10.558430671691895</c:v>
                </c:pt>
                <c:pt idx="516">
                  <c:v>10.585688591003418</c:v>
                </c:pt>
                <c:pt idx="517">
                  <c:v>10.523709297180176</c:v>
                </c:pt>
                <c:pt idx="518">
                  <c:v>10.366649627685547</c:v>
                </c:pt>
                <c:pt idx="519">
                  <c:v>10.33946418762207</c:v>
                </c:pt>
                <c:pt idx="520">
                  <c:v>10.387519836425781</c:v>
                </c:pt>
                <c:pt idx="521">
                  <c:v>10.415323257446289</c:v>
                </c:pt>
                <c:pt idx="522">
                  <c:v>10.429730415344238</c:v>
                </c:pt>
                <c:pt idx="523">
                  <c:v>10.436336517333984</c:v>
                </c:pt>
                <c:pt idx="524">
                  <c:v>10.475388526916504</c:v>
                </c:pt>
                <c:pt idx="525">
                  <c:v>10.38456916809082</c:v>
                </c:pt>
                <c:pt idx="526">
                  <c:v>10.441620826721191</c:v>
                </c:pt>
                <c:pt idx="527">
                  <c:v>10.416318893432617</c:v>
                </c:pt>
                <c:pt idx="528">
                  <c:v>10.351714134216309</c:v>
                </c:pt>
                <c:pt idx="529">
                  <c:v>10.340017318725586</c:v>
                </c:pt>
                <c:pt idx="530">
                  <c:v>10.27410888671875</c:v>
                </c:pt>
                <c:pt idx="531">
                  <c:v>10.357220649719238</c:v>
                </c:pt>
                <c:pt idx="532">
                  <c:v>10.314624786376953</c:v>
                </c:pt>
                <c:pt idx="533">
                  <c:v>10.25547981262207</c:v>
                </c:pt>
                <c:pt idx="534">
                  <c:v>10.247433662414551</c:v>
                </c:pt>
                <c:pt idx="535">
                  <c:v>10.340410232543945</c:v>
                </c:pt>
                <c:pt idx="536">
                  <c:v>10.323771476745605</c:v>
                </c:pt>
                <c:pt idx="537">
                  <c:v>10.317487716674805</c:v>
                </c:pt>
                <c:pt idx="538">
                  <c:v>10.303617477416992</c:v>
                </c:pt>
                <c:pt idx="539">
                  <c:v>10.309286117553711</c:v>
                </c:pt>
                <c:pt idx="540">
                  <c:v>10.343375205993652</c:v>
                </c:pt>
                <c:pt idx="541">
                  <c:v>10.327497482299805</c:v>
                </c:pt>
                <c:pt idx="542">
                  <c:v>10.291775703430176</c:v>
                </c:pt>
                <c:pt idx="543">
                  <c:v>10.268754005432129</c:v>
                </c:pt>
                <c:pt idx="544">
                  <c:v>10.265872001647949</c:v>
                </c:pt>
                <c:pt idx="545">
                  <c:v>10.199237823486328</c:v>
                </c:pt>
                <c:pt idx="546">
                  <c:v>10.130159378051758</c:v>
                </c:pt>
                <c:pt idx="547">
                  <c:v>10.133881568908691</c:v>
                </c:pt>
                <c:pt idx="548">
                  <c:v>10.179060935974121</c:v>
                </c:pt>
                <c:pt idx="549">
                  <c:v>10.076164245605469</c:v>
                </c:pt>
                <c:pt idx="550">
                  <c:v>10.073497772216797</c:v>
                </c:pt>
                <c:pt idx="551">
                  <c:v>10.026608467102051</c:v>
                </c:pt>
                <c:pt idx="552">
                  <c:v>10.043670654296875</c:v>
                </c:pt>
                <c:pt idx="553">
                  <c:v>9.9200468063354492</c:v>
                </c:pt>
                <c:pt idx="554">
                  <c:v>9.8921146392822266</c:v>
                </c:pt>
                <c:pt idx="555">
                  <c:v>9.7776832580566406</c:v>
                </c:pt>
                <c:pt idx="556">
                  <c:v>9.7825078964233398</c:v>
                </c:pt>
                <c:pt idx="557">
                  <c:v>9.7579460144042969</c:v>
                </c:pt>
                <c:pt idx="558">
                  <c:v>9.7580051422119141</c:v>
                </c:pt>
                <c:pt idx="559">
                  <c:v>9.8467769622802734</c:v>
                </c:pt>
                <c:pt idx="560">
                  <c:v>9.879669189453125</c:v>
                </c:pt>
                <c:pt idx="561">
                  <c:v>9.7907552719116211</c:v>
                </c:pt>
                <c:pt idx="562">
                  <c:v>9.8208150863647461</c:v>
                </c:pt>
                <c:pt idx="563">
                  <c:v>9.8680524826049805</c:v>
                </c:pt>
                <c:pt idx="564">
                  <c:v>9.9431047439575195</c:v>
                </c:pt>
                <c:pt idx="565">
                  <c:v>9.9710969924926758</c:v>
                </c:pt>
                <c:pt idx="566">
                  <c:v>9.9909000396728516</c:v>
                </c:pt>
                <c:pt idx="567">
                  <c:v>10.008744239807129</c:v>
                </c:pt>
                <c:pt idx="568">
                  <c:v>10.014553070068359</c:v>
                </c:pt>
                <c:pt idx="569">
                  <c:v>10.002602577209473</c:v>
                </c:pt>
                <c:pt idx="570">
                  <c:v>10.009203910827637</c:v>
                </c:pt>
                <c:pt idx="571">
                  <c:v>10.034111976623535</c:v>
                </c:pt>
                <c:pt idx="572">
                  <c:v>10.115309715270996</c:v>
                </c:pt>
                <c:pt idx="573">
                  <c:v>10.148077011108398</c:v>
                </c:pt>
                <c:pt idx="574">
                  <c:v>10.152680397033691</c:v>
                </c:pt>
                <c:pt idx="575">
                  <c:v>10.187273025512695</c:v>
                </c:pt>
                <c:pt idx="576">
                  <c:v>10.165988922119141</c:v>
                </c:pt>
                <c:pt idx="577">
                  <c:v>10.197178840637207</c:v>
                </c:pt>
                <c:pt idx="578">
                  <c:v>10.248407363891602</c:v>
                </c:pt>
                <c:pt idx="579">
                  <c:v>10.290112495422363</c:v>
                </c:pt>
                <c:pt idx="580">
                  <c:v>10.291744232177734</c:v>
                </c:pt>
                <c:pt idx="581">
                  <c:v>10.276843070983887</c:v>
                </c:pt>
                <c:pt idx="582">
                  <c:v>10.318174362182617</c:v>
                </c:pt>
                <c:pt idx="583">
                  <c:v>10.346129417419434</c:v>
                </c:pt>
                <c:pt idx="584">
                  <c:v>10.353821754455566</c:v>
                </c:pt>
                <c:pt idx="585">
                  <c:v>10.353771209716797</c:v>
                </c:pt>
                <c:pt idx="586">
                  <c:v>10.352325439453125</c:v>
                </c:pt>
                <c:pt idx="587">
                  <c:v>10.330703735351563</c:v>
                </c:pt>
                <c:pt idx="588">
                  <c:v>10.302288055419922</c:v>
                </c:pt>
                <c:pt idx="589">
                  <c:v>10.294426918029785</c:v>
                </c:pt>
                <c:pt idx="590">
                  <c:v>10.318867683410645</c:v>
                </c:pt>
                <c:pt idx="591">
                  <c:v>10.372076988220215</c:v>
                </c:pt>
                <c:pt idx="592">
                  <c:v>10.386880874633789</c:v>
                </c:pt>
                <c:pt idx="593">
                  <c:v>10.426175117492676</c:v>
                </c:pt>
                <c:pt idx="594">
                  <c:v>10.422066688537598</c:v>
                </c:pt>
                <c:pt idx="595">
                  <c:v>10.43410587310791</c:v>
                </c:pt>
                <c:pt idx="596">
                  <c:v>10.327652931213379</c:v>
                </c:pt>
                <c:pt idx="597">
                  <c:v>10.397276878356934</c:v>
                </c:pt>
                <c:pt idx="598">
                  <c:v>10.408939361572266</c:v>
                </c:pt>
                <c:pt idx="599">
                  <c:v>10.405960083007813</c:v>
                </c:pt>
                <c:pt idx="600">
                  <c:v>10.427583694458008</c:v>
                </c:pt>
                <c:pt idx="601">
                  <c:v>10.424942016601563</c:v>
                </c:pt>
                <c:pt idx="602">
                  <c:v>10.44907283782959</c:v>
                </c:pt>
                <c:pt idx="603">
                  <c:v>10.483576774597168</c:v>
                </c:pt>
                <c:pt idx="604">
                  <c:v>10.524971008300781</c:v>
                </c:pt>
                <c:pt idx="605">
                  <c:v>10.551628112792969</c:v>
                </c:pt>
                <c:pt idx="606">
                  <c:v>10.577221870422363</c:v>
                </c:pt>
                <c:pt idx="607">
                  <c:v>10.587980270385742</c:v>
                </c:pt>
                <c:pt idx="608">
                  <c:v>10.625293731689453</c:v>
                </c:pt>
                <c:pt idx="609">
                  <c:v>10.708583831787109</c:v>
                </c:pt>
                <c:pt idx="610">
                  <c:v>10.693191528320313</c:v>
                </c:pt>
                <c:pt idx="611">
                  <c:v>10.74941349029541</c:v>
                </c:pt>
                <c:pt idx="612">
                  <c:v>10.783429145812988</c:v>
                </c:pt>
                <c:pt idx="613">
                  <c:v>10.76646614074707</c:v>
                </c:pt>
                <c:pt idx="614">
                  <c:v>10.738380432128906</c:v>
                </c:pt>
                <c:pt idx="615">
                  <c:v>10.671427726745605</c:v>
                </c:pt>
                <c:pt idx="616">
                  <c:v>10.642955780029297</c:v>
                </c:pt>
                <c:pt idx="617">
                  <c:v>10.592851638793945</c:v>
                </c:pt>
                <c:pt idx="618">
                  <c:v>10.622067451477051</c:v>
                </c:pt>
                <c:pt idx="619">
                  <c:v>10.69096565246582</c:v>
                </c:pt>
                <c:pt idx="620">
                  <c:v>10.661579132080078</c:v>
                </c:pt>
                <c:pt idx="621">
                  <c:v>10.672043800354004</c:v>
                </c:pt>
                <c:pt idx="622">
                  <c:v>10.668937683105469</c:v>
                </c:pt>
                <c:pt idx="623">
                  <c:v>10.55644702911377</c:v>
                </c:pt>
                <c:pt idx="624">
                  <c:v>10.487492561340332</c:v>
                </c:pt>
                <c:pt idx="625">
                  <c:v>10.418876647949219</c:v>
                </c:pt>
                <c:pt idx="626">
                  <c:v>10.414833068847656</c:v>
                </c:pt>
                <c:pt idx="627">
                  <c:v>10.297840118408203</c:v>
                </c:pt>
                <c:pt idx="628">
                  <c:v>10.344695091247559</c:v>
                </c:pt>
                <c:pt idx="629">
                  <c:v>10.344808578491211</c:v>
                </c:pt>
                <c:pt idx="630">
                  <c:v>10.35753345489502</c:v>
                </c:pt>
                <c:pt idx="631">
                  <c:v>10.43407154083252</c:v>
                </c:pt>
                <c:pt idx="632">
                  <c:v>10.474451065063477</c:v>
                </c:pt>
                <c:pt idx="633">
                  <c:v>10.554224014282227</c:v>
                </c:pt>
                <c:pt idx="634">
                  <c:v>10.584652900695801</c:v>
                </c:pt>
                <c:pt idx="635">
                  <c:v>10.60570240020752</c:v>
                </c:pt>
                <c:pt idx="636">
                  <c:v>10.64494514465332</c:v>
                </c:pt>
                <c:pt idx="637">
                  <c:v>10.740407943725586</c:v>
                </c:pt>
                <c:pt idx="638">
                  <c:v>10.81128978729248</c:v>
                </c:pt>
                <c:pt idx="639">
                  <c:v>10.895663261413574</c:v>
                </c:pt>
                <c:pt idx="640">
                  <c:v>10.976489067077637</c:v>
                </c:pt>
                <c:pt idx="641">
                  <c:v>11.04396915435791</c:v>
                </c:pt>
                <c:pt idx="642">
                  <c:v>11.096952438354492</c:v>
                </c:pt>
                <c:pt idx="643">
                  <c:v>11.14508056640625</c:v>
                </c:pt>
                <c:pt idx="644">
                  <c:v>11.224618911743164</c:v>
                </c:pt>
                <c:pt idx="645">
                  <c:v>11.284113883972168</c:v>
                </c:pt>
                <c:pt idx="646">
                  <c:v>11.263809204101563</c:v>
                </c:pt>
                <c:pt idx="647">
                  <c:v>11.229970932006836</c:v>
                </c:pt>
                <c:pt idx="648">
                  <c:v>11.223598480224609</c:v>
                </c:pt>
                <c:pt idx="649">
                  <c:v>11.208002090454102</c:v>
                </c:pt>
                <c:pt idx="650">
                  <c:v>11.19776439666748</c:v>
                </c:pt>
                <c:pt idx="651">
                  <c:v>11.160524368286133</c:v>
                </c:pt>
                <c:pt idx="652">
                  <c:v>11.162113189697266</c:v>
                </c:pt>
                <c:pt idx="653">
                  <c:v>11.081406593322754</c:v>
                </c:pt>
                <c:pt idx="654">
                  <c:v>10.915245056152344</c:v>
                </c:pt>
                <c:pt idx="655">
                  <c:v>10.892020225524902</c:v>
                </c:pt>
                <c:pt idx="656">
                  <c:v>10.778110504150391</c:v>
                </c:pt>
                <c:pt idx="657">
                  <c:v>10.654057502746582</c:v>
                </c:pt>
                <c:pt idx="658">
                  <c:v>10.54718017578125</c:v>
                </c:pt>
                <c:pt idx="659">
                  <c:v>10.450268745422363</c:v>
                </c:pt>
                <c:pt idx="660">
                  <c:v>10.448183059692383</c:v>
                </c:pt>
                <c:pt idx="661">
                  <c:v>10.29704475402832</c:v>
                </c:pt>
                <c:pt idx="662">
                  <c:v>10.24428653717041</c:v>
                </c:pt>
                <c:pt idx="663">
                  <c:v>10.085580825805664</c:v>
                </c:pt>
                <c:pt idx="664">
                  <c:v>9.4399347305297852</c:v>
                </c:pt>
                <c:pt idx="665">
                  <c:v>8.8455991744995117</c:v>
                </c:pt>
                <c:pt idx="666">
                  <c:v>8.0366888046264648</c:v>
                </c:pt>
                <c:pt idx="667">
                  <c:v>7.4965605735778809</c:v>
                </c:pt>
                <c:pt idx="668">
                  <c:v>5.6362557411193848</c:v>
                </c:pt>
                <c:pt idx="669">
                  <c:v>5.588381290435791</c:v>
                </c:pt>
                <c:pt idx="670">
                  <c:v>6.0348987579345703</c:v>
                </c:pt>
                <c:pt idx="671">
                  <c:v>6.1604146957397461</c:v>
                </c:pt>
                <c:pt idx="672">
                  <c:v>7.350153923034668</c:v>
                </c:pt>
                <c:pt idx="673">
                  <c:v>8.245025634765625</c:v>
                </c:pt>
                <c:pt idx="674">
                  <c:v>8.9693727493286133</c:v>
                </c:pt>
                <c:pt idx="675">
                  <c:v>9.1498537063598633</c:v>
                </c:pt>
                <c:pt idx="676">
                  <c:v>9.1707353591918945</c:v>
                </c:pt>
                <c:pt idx="677">
                  <c:v>9.0859165191650391</c:v>
                </c:pt>
                <c:pt idx="678">
                  <c:v>8.6690053939819336</c:v>
                </c:pt>
                <c:pt idx="679">
                  <c:v>8.2193431854248047</c:v>
                </c:pt>
                <c:pt idx="680">
                  <c:v>8.0985345840454102</c:v>
                </c:pt>
                <c:pt idx="681">
                  <c:v>7.9223885536193848</c:v>
                </c:pt>
                <c:pt idx="682">
                  <c:v>7.7925972938537598</c:v>
                </c:pt>
                <c:pt idx="683">
                  <c:v>7.7784552574157715</c:v>
                </c:pt>
                <c:pt idx="684">
                  <c:v>7.0227823257446289</c:v>
                </c:pt>
                <c:pt idx="685">
                  <c:v>6.7174239158630371</c:v>
                </c:pt>
                <c:pt idx="686">
                  <c:v>6.4542741775512695</c:v>
                </c:pt>
                <c:pt idx="687">
                  <c:v>6.250248908996582</c:v>
                </c:pt>
                <c:pt idx="688">
                  <c:v>5.7980914115905762</c:v>
                </c:pt>
                <c:pt idx="689">
                  <c:v>5.4398550987243652</c:v>
                </c:pt>
                <c:pt idx="690">
                  <c:v>5.180844783782959</c:v>
                </c:pt>
                <c:pt idx="691">
                  <c:v>4.9647188186645508</c:v>
                </c:pt>
                <c:pt idx="692">
                  <c:v>4.650148868560791</c:v>
                </c:pt>
                <c:pt idx="693">
                  <c:v>4.1812076568603516</c:v>
                </c:pt>
                <c:pt idx="694">
                  <c:v>3.8414943218231201</c:v>
                </c:pt>
                <c:pt idx="695">
                  <c:v>3.5549616813659668</c:v>
                </c:pt>
                <c:pt idx="696">
                  <c:v>3.2695784568786621</c:v>
                </c:pt>
                <c:pt idx="697">
                  <c:v>3.0350716114044189</c:v>
                </c:pt>
                <c:pt idx="698">
                  <c:v>2.6958403587341309</c:v>
                </c:pt>
                <c:pt idx="699">
                  <c:v>2.3542356491088867</c:v>
                </c:pt>
                <c:pt idx="700">
                  <c:v>2.099686861038208</c:v>
                </c:pt>
                <c:pt idx="701">
                  <c:v>1.9964292049407959</c:v>
                </c:pt>
                <c:pt idx="702">
                  <c:v>2.0334060192108154</c:v>
                </c:pt>
                <c:pt idx="703">
                  <c:v>2.131131649017334</c:v>
                </c:pt>
                <c:pt idx="704">
                  <c:v>2.2059149742126465</c:v>
                </c:pt>
                <c:pt idx="705">
                  <c:v>2.3181474208831787</c:v>
                </c:pt>
                <c:pt idx="706">
                  <c:v>2.3838598728179932</c:v>
                </c:pt>
                <c:pt idx="707">
                  <c:v>2.4197812080383301</c:v>
                </c:pt>
                <c:pt idx="708">
                  <c:v>2.4584705829620361</c:v>
                </c:pt>
                <c:pt idx="709">
                  <c:v>2.4631814956665039</c:v>
                </c:pt>
                <c:pt idx="710">
                  <c:v>2.443781852722168</c:v>
                </c:pt>
                <c:pt idx="711">
                  <c:v>2.4239895343780518</c:v>
                </c:pt>
                <c:pt idx="712">
                  <c:v>2.4221048355102539</c:v>
                </c:pt>
                <c:pt idx="713">
                  <c:v>2.4420487880706787</c:v>
                </c:pt>
                <c:pt idx="714">
                  <c:v>2.5041778087615967</c:v>
                </c:pt>
                <c:pt idx="715">
                  <c:v>2.4067714214324951</c:v>
                </c:pt>
                <c:pt idx="716">
                  <c:v>2.3474147319793701</c:v>
                </c:pt>
                <c:pt idx="717">
                  <c:v>2.3463678359985352</c:v>
                </c:pt>
                <c:pt idx="718">
                  <c:v>2.3973596096038818</c:v>
                </c:pt>
                <c:pt idx="719">
                  <c:v>2.370267391204834</c:v>
                </c:pt>
                <c:pt idx="720">
                  <c:v>2.377277135848999</c:v>
                </c:pt>
                <c:pt idx="721">
                  <c:v>2.4233887195587158</c:v>
                </c:pt>
                <c:pt idx="722">
                  <c:v>2.4933149814605713</c:v>
                </c:pt>
                <c:pt idx="723">
                  <c:v>2.4276947975158691</c:v>
                </c:pt>
                <c:pt idx="724">
                  <c:v>2.5098114013671875</c:v>
                </c:pt>
                <c:pt idx="725">
                  <c:v>2.6350040435791016</c:v>
                </c:pt>
                <c:pt idx="726">
                  <c:v>2.7827908992767334</c:v>
                </c:pt>
                <c:pt idx="727">
                  <c:v>2.8997533321380615</c:v>
                </c:pt>
                <c:pt idx="728">
                  <c:v>2.90525221824646</c:v>
                </c:pt>
                <c:pt idx="729">
                  <c:v>2.8643200397491455</c:v>
                </c:pt>
                <c:pt idx="730">
                  <c:v>2.8558385372161865</c:v>
                </c:pt>
                <c:pt idx="731">
                  <c:v>2.8082740306854248</c:v>
                </c:pt>
                <c:pt idx="732">
                  <c:v>2.8007974624633789</c:v>
                </c:pt>
                <c:pt idx="733">
                  <c:v>2.7461354732513428</c:v>
                </c:pt>
                <c:pt idx="734">
                  <c:v>2.6684112548828125</c:v>
                </c:pt>
                <c:pt idx="735">
                  <c:v>2.5633068084716797</c:v>
                </c:pt>
                <c:pt idx="736">
                  <c:v>2.4933500289916992</c:v>
                </c:pt>
                <c:pt idx="737">
                  <c:v>2.3319246768951416</c:v>
                </c:pt>
                <c:pt idx="738">
                  <c:v>2.1825168132781982</c:v>
                </c:pt>
                <c:pt idx="739">
                  <c:v>2.0186707973480225</c:v>
                </c:pt>
                <c:pt idx="740">
                  <c:v>1.8182551860809326</c:v>
                </c:pt>
                <c:pt idx="741">
                  <c:v>1.679844856262207</c:v>
                </c:pt>
                <c:pt idx="742">
                  <c:v>1.5001151561737061</c:v>
                </c:pt>
                <c:pt idx="743">
                  <c:v>1.3576925992965698</c:v>
                </c:pt>
                <c:pt idx="744">
                  <c:v>1.247742772102356</c:v>
                </c:pt>
                <c:pt idx="745">
                  <c:v>1.1636661291122437</c:v>
                </c:pt>
                <c:pt idx="746">
                  <c:v>1.1415808200836182</c:v>
                </c:pt>
                <c:pt idx="747">
                  <c:v>1.1449439525604248</c:v>
                </c:pt>
                <c:pt idx="748">
                  <c:v>1.1527732610702515</c:v>
                </c:pt>
                <c:pt idx="749">
                  <c:v>1.1736135482788086</c:v>
                </c:pt>
                <c:pt idx="750">
                  <c:v>1.1691299676895142</c:v>
                </c:pt>
                <c:pt idx="751">
                  <c:v>1.173969030380249</c:v>
                </c:pt>
                <c:pt idx="752">
                  <c:v>1.1964010000228882</c:v>
                </c:pt>
                <c:pt idx="753">
                  <c:v>1.2004882097244263</c:v>
                </c:pt>
                <c:pt idx="754">
                  <c:v>1.2162144184112549</c:v>
                </c:pt>
                <c:pt idx="755">
                  <c:v>1.2477438449859619</c:v>
                </c:pt>
                <c:pt idx="756">
                  <c:v>1.2696654796600342</c:v>
                </c:pt>
                <c:pt idx="757">
                  <c:v>1.313768744468689</c:v>
                </c:pt>
                <c:pt idx="758">
                  <c:v>1.3288767337799072</c:v>
                </c:pt>
                <c:pt idx="759">
                  <c:v>1.3160884380340576</c:v>
                </c:pt>
                <c:pt idx="760">
                  <c:v>1.2717772722244263</c:v>
                </c:pt>
                <c:pt idx="761">
                  <c:v>1.2203596830368042</c:v>
                </c:pt>
                <c:pt idx="762">
                  <c:v>1.1894415616989136</c:v>
                </c:pt>
                <c:pt idx="763">
                  <c:v>1.1624840497970581</c:v>
                </c:pt>
                <c:pt idx="764">
                  <c:v>1.1486266851425171</c:v>
                </c:pt>
                <c:pt idx="765">
                  <c:v>1.1473910808563232</c:v>
                </c:pt>
                <c:pt idx="766">
                  <c:v>1.1429505348205566</c:v>
                </c:pt>
                <c:pt idx="767">
                  <c:v>1.140892505645752</c:v>
                </c:pt>
                <c:pt idx="768">
                  <c:v>1.1537729501724243</c:v>
                </c:pt>
                <c:pt idx="769">
                  <c:v>1.1783244609832764</c:v>
                </c:pt>
                <c:pt idx="770">
                  <c:v>1.2037519216537476</c:v>
                </c:pt>
                <c:pt idx="771">
                  <c:v>1.2148134708404541</c:v>
                </c:pt>
                <c:pt idx="772">
                  <c:v>1.2158247232437134</c:v>
                </c:pt>
                <c:pt idx="773">
                  <c:v>1.1840288639068604</c:v>
                </c:pt>
                <c:pt idx="774">
                  <c:v>1.1753588914871216</c:v>
                </c:pt>
                <c:pt idx="775">
                  <c:v>1.1587424278259277</c:v>
                </c:pt>
                <c:pt idx="776">
                  <c:v>1.1444367170333862</c:v>
                </c:pt>
                <c:pt idx="777">
                  <c:v>1.1523010730743408</c:v>
                </c:pt>
                <c:pt idx="778">
                  <c:v>1.1602823734283447</c:v>
                </c:pt>
                <c:pt idx="779">
                  <c:v>1.1741626262664795</c:v>
                </c:pt>
                <c:pt idx="780">
                  <c:v>1.1562668085098267</c:v>
                </c:pt>
                <c:pt idx="781">
                  <c:v>1.1545796394348145</c:v>
                </c:pt>
                <c:pt idx="782">
                  <c:v>1.1770033836364746</c:v>
                </c:pt>
                <c:pt idx="783">
                  <c:v>1.2020869255065918</c:v>
                </c:pt>
                <c:pt idx="784">
                  <c:v>1.1865593194961548</c:v>
                </c:pt>
                <c:pt idx="785">
                  <c:v>1.1656782627105713</c:v>
                </c:pt>
                <c:pt idx="786">
                  <c:v>1.1243278980255127</c:v>
                </c:pt>
                <c:pt idx="787">
                  <c:v>1.0979721546173096</c:v>
                </c:pt>
                <c:pt idx="788">
                  <c:v>1.0947617292404175</c:v>
                </c:pt>
                <c:pt idx="789">
                  <c:v>1.1017355918884277</c:v>
                </c:pt>
                <c:pt idx="790">
                  <c:v>1.1148499250411987</c:v>
                </c:pt>
                <c:pt idx="791">
                  <c:v>1.1267564296722412</c:v>
                </c:pt>
                <c:pt idx="792">
                  <c:v>1.1263386011123657</c:v>
                </c:pt>
                <c:pt idx="793">
                  <c:v>1.1296604871749878</c:v>
                </c:pt>
                <c:pt idx="794">
                  <c:v>1.128242015838623</c:v>
                </c:pt>
                <c:pt idx="795">
                  <c:v>1.1224483251571655</c:v>
                </c:pt>
                <c:pt idx="796">
                  <c:v>1.1240429878234863</c:v>
                </c:pt>
                <c:pt idx="797">
                  <c:v>1.12632155418396</c:v>
                </c:pt>
                <c:pt idx="798">
                  <c:v>1.1165674924850464</c:v>
                </c:pt>
                <c:pt idx="799">
                  <c:v>1.1070475578308105</c:v>
                </c:pt>
                <c:pt idx="800">
                  <c:v>1.0844007730484009</c:v>
                </c:pt>
                <c:pt idx="801">
                  <c:v>1.1067376136779785</c:v>
                </c:pt>
                <c:pt idx="802">
                  <c:v>1.1353687047958374</c:v>
                </c:pt>
                <c:pt idx="803">
                  <c:v>1.1317973136901855</c:v>
                </c:pt>
                <c:pt idx="804">
                  <c:v>1.1174023151397705</c:v>
                </c:pt>
                <c:pt idx="805">
                  <c:v>1.1051216125488281</c:v>
                </c:pt>
                <c:pt idx="806">
                  <c:v>1.1149815320968628</c:v>
                </c:pt>
                <c:pt idx="807">
                  <c:v>1.1406116485595703</c:v>
                </c:pt>
                <c:pt idx="808">
                  <c:v>1.1521608829498291</c:v>
                </c:pt>
                <c:pt idx="809">
                  <c:v>1.1416703462600708</c:v>
                </c:pt>
                <c:pt idx="810">
                  <c:v>1.1400163173675537</c:v>
                </c:pt>
                <c:pt idx="811">
                  <c:v>1.1473016738891602</c:v>
                </c:pt>
                <c:pt idx="812">
                  <c:v>1.1560301780700684</c:v>
                </c:pt>
                <c:pt idx="813">
                  <c:v>1.1647919416427612</c:v>
                </c:pt>
                <c:pt idx="814">
                  <c:v>1.1011199951171875</c:v>
                </c:pt>
                <c:pt idx="815">
                  <c:v>1.0718724727630615</c:v>
                </c:pt>
                <c:pt idx="816">
                  <c:v>1.0798425674438477</c:v>
                </c:pt>
                <c:pt idx="817">
                  <c:v>1.0810942649841309</c:v>
                </c:pt>
                <c:pt idx="818">
                  <c:v>1.0997909307479858</c:v>
                </c:pt>
                <c:pt idx="819">
                  <c:v>1.1311036348342896</c:v>
                </c:pt>
                <c:pt idx="820">
                  <c:v>1.1101787090301514</c:v>
                </c:pt>
                <c:pt idx="821">
                  <c:v>1.1293325424194336</c:v>
                </c:pt>
                <c:pt idx="822">
                  <c:v>1.1378703117370605</c:v>
                </c:pt>
                <c:pt idx="823">
                  <c:v>1.1370835304260254</c:v>
                </c:pt>
                <c:pt idx="824">
                  <c:v>1.1395305395126343</c:v>
                </c:pt>
                <c:pt idx="825">
                  <c:v>1.1580876111984253</c:v>
                </c:pt>
                <c:pt idx="826">
                  <c:v>1.1756879091262817</c:v>
                </c:pt>
                <c:pt idx="827">
                  <c:v>1.1795938014984131</c:v>
                </c:pt>
                <c:pt idx="828">
                  <c:v>1.1795680522918701</c:v>
                </c:pt>
                <c:pt idx="829">
                  <c:v>1.1741386651992798</c:v>
                </c:pt>
                <c:pt idx="830">
                  <c:v>1.1738460063934326</c:v>
                </c:pt>
                <c:pt idx="831">
                  <c:v>1.1726186275482178</c:v>
                </c:pt>
                <c:pt idx="832">
                  <c:v>1.1835373640060425</c:v>
                </c:pt>
                <c:pt idx="833">
                  <c:v>1.1892656087875366</c:v>
                </c:pt>
                <c:pt idx="834">
                  <c:v>1.2119858264923096</c:v>
                </c:pt>
                <c:pt idx="835">
                  <c:v>1.2265993356704712</c:v>
                </c:pt>
                <c:pt idx="836">
                  <c:v>1.2315219640731812</c:v>
                </c:pt>
                <c:pt idx="837">
                  <c:v>1.2382794618606567</c:v>
                </c:pt>
                <c:pt idx="838">
                  <c:v>1.2443969249725342</c:v>
                </c:pt>
                <c:pt idx="839">
                  <c:v>1.2488698959350586</c:v>
                </c:pt>
                <c:pt idx="840">
                  <c:v>1.2466036081314087</c:v>
                </c:pt>
                <c:pt idx="841">
                  <c:v>1.2520377635955811</c:v>
                </c:pt>
                <c:pt idx="842">
                  <c:v>1.2644106149673462</c:v>
                </c:pt>
                <c:pt idx="843">
                  <c:v>1.2573034763336182</c:v>
                </c:pt>
                <c:pt idx="844">
                  <c:v>1.2485419511795044</c:v>
                </c:pt>
                <c:pt idx="845">
                  <c:v>1.2290905714035034</c:v>
                </c:pt>
                <c:pt idx="846">
                  <c:v>1.2297488451004028</c:v>
                </c:pt>
                <c:pt idx="847">
                  <c:v>1.2210301160812378</c:v>
                </c:pt>
                <c:pt idx="848">
                  <c:v>1.2584173679351807</c:v>
                </c:pt>
                <c:pt idx="849">
                  <c:v>1.2720761299133301</c:v>
                </c:pt>
                <c:pt idx="850">
                  <c:v>1.2705786228179932</c:v>
                </c:pt>
                <c:pt idx="851">
                  <c:v>1.2986621856689453</c:v>
                </c:pt>
                <c:pt idx="852">
                  <c:v>1.3210227489471436</c:v>
                </c:pt>
                <c:pt idx="853">
                  <c:v>1.3271332979202271</c:v>
                </c:pt>
                <c:pt idx="854">
                  <c:v>1.2935367822647095</c:v>
                </c:pt>
                <c:pt idx="855">
                  <c:v>1.2767075300216675</c:v>
                </c:pt>
                <c:pt idx="856">
                  <c:v>1.275501012802124</c:v>
                </c:pt>
                <c:pt idx="857">
                  <c:v>1.2684201002120972</c:v>
                </c:pt>
                <c:pt idx="858">
                  <c:v>1.255022406578064</c:v>
                </c:pt>
                <c:pt idx="859">
                  <c:v>1.2547118663787842</c:v>
                </c:pt>
                <c:pt idx="860">
                  <c:v>1.2445776462554932</c:v>
                </c:pt>
                <c:pt idx="861">
                  <c:v>1.2342095375061035</c:v>
                </c:pt>
                <c:pt idx="862">
                  <c:v>1.2395448684692383</c:v>
                </c:pt>
                <c:pt idx="863">
                  <c:v>1.2379173040390015</c:v>
                </c:pt>
                <c:pt idx="864">
                  <c:v>1.2353053092956543</c:v>
                </c:pt>
                <c:pt idx="865">
                  <c:v>1.2171262502670288</c:v>
                </c:pt>
                <c:pt idx="866">
                  <c:v>1.1907835006713867</c:v>
                </c:pt>
                <c:pt idx="867">
                  <c:v>1.1902276277542114</c:v>
                </c:pt>
                <c:pt idx="868">
                  <c:v>1.2072707414627075</c:v>
                </c:pt>
                <c:pt idx="869">
                  <c:v>1.2175834178924561</c:v>
                </c:pt>
                <c:pt idx="870">
                  <c:v>1.2167937755584717</c:v>
                </c:pt>
                <c:pt idx="871">
                  <c:v>1.1894872188568115</c:v>
                </c:pt>
                <c:pt idx="872">
                  <c:v>1.1567227840423584</c:v>
                </c:pt>
                <c:pt idx="873">
                  <c:v>1.1017957925796509</c:v>
                </c:pt>
                <c:pt idx="874">
                  <c:v>1.0908167362213135</c:v>
                </c:pt>
                <c:pt idx="875">
                  <c:v>1.0953786373138428</c:v>
                </c:pt>
                <c:pt idx="876">
                  <c:v>1.0885087251663208</c:v>
                </c:pt>
                <c:pt idx="877">
                  <c:v>1.0695503950119019</c:v>
                </c:pt>
                <c:pt idx="878">
                  <c:v>1.0484650135040283</c:v>
                </c:pt>
                <c:pt idx="879">
                  <c:v>1.0116133689880371</c:v>
                </c:pt>
                <c:pt idx="880">
                  <c:v>0.98927223682403564</c:v>
                </c:pt>
                <c:pt idx="881">
                  <c:v>0.97496914863586426</c:v>
                </c:pt>
                <c:pt idx="882">
                  <c:v>0.97268193960189819</c:v>
                </c:pt>
                <c:pt idx="883">
                  <c:v>0.98265838623046875</c:v>
                </c:pt>
                <c:pt idx="884">
                  <c:v>1.0009890794754028</c:v>
                </c:pt>
                <c:pt idx="885">
                  <c:v>1.0324573516845703</c:v>
                </c:pt>
                <c:pt idx="886">
                  <c:v>1.0748956203460693</c:v>
                </c:pt>
                <c:pt idx="887">
                  <c:v>1.1193454265594482</c:v>
                </c:pt>
                <c:pt idx="888">
                  <c:v>1.1636728048324585</c:v>
                </c:pt>
                <c:pt idx="889">
                  <c:v>1.2448372840881348</c:v>
                </c:pt>
                <c:pt idx="890">
                  <c:v>1.2657760381698608</c:v>
                </c:pt>
                <c:pt idx="891">
                  <c:v>1.2459324598312378</c:v>
                </c:pt>
                <c:pt idx="892">
                  <c:v>1.219931960105896</c:v>
                </c:pt>
                <c:pt idx="893">
                  <c:v>1.1834313869476318</c:v>
                </c:pt>
                <c:pt idx="894">
                  <c:v>1.150368332862854</c:v>
                </c:pt>
                <c:pt idx="895">
                  <c:v>1.1171954870223999</c:v>
                </c:pt>
                <c:pt idx="896">
                  <c:v>1.0976977348327637</c:v>
                </c:pt>
                <c:pt idx="897">
                  <c:v>1.081052303314209</c:v>
                </c:pt>
                <c:pt idx="898">
                  <c:v>1.1043537855148315</c:v>
                </c:pt>
                <c:pt idx="899">
                  <c:v>1.1275092363357544</c:v>
                </c:pt>
                <c:pt idx="900">
                  <c:v>1.1492985486984253</c:v>
                </c:pt>
                <c:pt idx="901">
                  <c:v>1.1419789791107178</c:v>
                </c:pt>
                <c:pt idx="902">
                  <c:v>1.1532232761383057</c:v>
                </c:pt>
                <c:pt idx="903">
                  <c:v>1.1555303335189819</c:v>
                </c:pt>
                <c:pt idx="904">
                  <c:v>1.1446127891540527</c:v>
                </c:pt>
                <c:pt idx="905">
                  <c:v>1.1491843461990356</c:v>
                </c:pt>
                <c:pt idx="906">
                  <c:v>1.1533066034317017</c:v>
                </c:pt>
                <c:pt idx="907">
                  <c:v>1.1415959596633911</c:v>
                </c:pt>
                <c:pt idx="908">
                  <c:v>1.0706535577774048</c:v>
                </c:pt>
                <c:pt idx="909">
                  <c:v>1.1092379093170166</c:v>
                </c:pt>
                <c:pt idx="910">
                  <c:v>1.1773804426193237</c:v>
                </c:pt>
                <c:pt idx="911">
                  <c:v>1.2128003835678101</c:v>
                </c:pt>
                <c:pt idx="912">
                  <c:v>1.2243603467941284</c:v>
                </c:pt>
                <c:pt idx="913">
                  <c:v>1.1953518390655518</c:v>
                </c:pt>
                <c:pt idx="914">
                  <c:v>1.1090347766876221</c:v>
                </c:pt>
                <c:pt idx="915">
                  <c:v>1.0813994407653809</c:v>
                </c:pt>
                <c:pt idx="916">
                  <c:v>1.0818154811859131</c:v>
                </c:pt>
                <c:pt idx="917">
                  <c:v>1.0759792327880859</c:v>
                </c:pt>
                <c:pt idx="918">
                  <c:v>1.0942686796188354</c:v>
                </c:pt>
                <c:pt idx="919">
                  <c:v>1.1231063604354858</c:v>
                </c:pt>
                <c:pt idx="920">
                  <c:v>1.1390074491500854</c:v>
                </c:pt>
                <c:pt idx="921">
                  <c:v>1.1639724969863892</c:v>
                </c:pt>
                <c:pt idx="922">
                  <c:v>1.1736019849777222</c:v>
                </c:pt>
                <c:pt idx="923">
                  <c:v>1.1866666078567505</c:v>
                </c:pt>
                <c:pt idx="924">
                  <c:v>1.1825535297393799</c:v>
                </c:pt>
                <c:pt idx="925">
                  <c:v>1.1523652076721191</c:v>
                </c:pt>
                <c:pt idx="926">
                  <c:v>1.1463398933410645</c:v>
                </c:pt>
                <c:pt idx="927">
                  <c:v>1.1394755840301514</c:v>
                </c:pt>
                <c:pt idx="928">
                  <c:v>1.1776022911071777</c:v>
                </c:pt>
                <c:pt idx="929">
                  <c:v>1.2122564315795898</c:v>
                </c:pt>
                <c:pt idx="930">
                  <c:v>1.1901980638504028</c:v>
                </c:pt>
                <c:pt idx="931">
                  <c:v>1.2007163763046265</c:v>
                </c:pt>
                <c:pt idx="932">
                  <c:v>1.2025313377380371</c:v>
                </c:pt>
                <c:pt idx="933">
                  <c:v>1.2031701803207397</c:v>
                </c:pt>
                <c:pt idx="934">
                  <c:v>1.1945501565933228</c:v>
                </c:pt>
                <c:pt idx="935">
                  <c:v>1.1876400709152222</c:v>
                </c:pt>
                <c:pt idx="936">
                  <c:v>1.1692347526550293</c:v>
                </c:pt>
                <c:pt idx="937">
                  <c:v>1.1743289232254028</c:v>
                </c:pt>
                <c:pt idx="938">
                  <c:v>1.1743022203445435</c:v>
                </c:pt>
                <c:pt idx="939">
                  <c:v>1.1581389904022217</c:v>
                </c:pt>
                <c:pt idx="940">
                  <c:v>1.1664758920669556</c:v>
                </c:pt>
                <c:pt idx="941">
                  <c:v>1.1745935678482056</c:v>
                </c:pt>
                <c:pt idx="942">
                  <c:v>1.1786139011383057</c:v>
                </c:pt>
                <c:pt idx="943">
                  <c:v>1.1779308319091797</c:v>
                </c:pt>
                <c:pt idx="944">
                  <c:v>1.1823629140853882</c:v>
                </c:pt>
                <c:pt idx="945">
                  <c:v>1.1695908308029175</c:v>
                </c:pt>
                <c:pt idx="946">
                  <c:v>1.1739065647125244</c:v>
                </c:pt>
                <c:pt idx="947">
                  <c:v>1.1810836791992188</c:v>
                </c:pt>
                <c:pt idx="948">
                  <c:v>1.1624661684036255</c:v>
                </c:pt>
                <c:pt idx="949">
                  <c:v>1.1419631242752075</c:v>
                </c:pt>
                <c:pt idx="950">
                  <c:v>1.1171770095825195</c:v>
                </c:pt>
                <c:pt idx="951">
                  <c:v>1.131960391998291</c:v>
                </c:pt>
                <c:pt idx="952">
                  <c:v>1.1365638971328735</c:v>
                </c:pt>
                <c:pt idx="953">
                  <c:v>1.1345679759979248</c:v>
                </c:pt>
                <c:pt idx="954">
                  <c:v>1.1076267957687378</c:v>
                </c:pt>
                <c:pt idx="955">
                  <c:v>1.0949246883392334</c:v>
                </c:pt>
                <c:pt idx="956">
                  <c:v>1.0551527738571167</c:v>
                </c:pt>
                <c:pt idx="957">
                  <c:v>1.0251322984695435</c:v>
                </c:pt>
                <c:pt idx="958">
                  <c:v>1.0061405897140503</c:v>
                </c:pt>
                <c:pt idx="959">
                  <c:v>0.97961115837097168</c:v>
                </c:pt>
                <c:pt idx="960">
                  <c:v>0.9652782678604126</c:v>
                </c:pt>
                <c:pt idx="961">
                  <c:v>0.95880311727523804</c:v>
                </c:pt>
                <c:pt idx="962">
                  <c:v>0.96328848600387573</c:v>
                </c:pt>
                <c:pt idx="963">
                  <c:v>0.97515708208084106</c:v>
                </c:pt>
                <c:pt idx="964">
                  <c:v>0.98692983388900757</c:v>
                </c:pt>
                <c:pt idx="965">
                  <c:v>0.99903076887130737</c:v>
                </c:pt>
                <c:pt idx="966">
                  <c:v>1.0082143545150757</c:v>
                </c:pt>
                <c:pt idx="967">
                  <c:v>1.0024293661117554</c:v>
                </c:pt>
                <c:pt idx="968">
                  <c:v>0.98923546075820923</c:v>
                </c:pt>
                <c:pt idx="969">
                  <c:v>1.018283486366272</c:v>
                </c:pt>
                <c:pt idx="970">
                  <c:v>1.0319020748138428</c:v>
                </c:pt>
                <c:pt idx="971">
                  <c:v>1.0162792205810547</c:v>
                </c:pt>
                <c:pt idx="972">
                  <c:v>1.0090130567550659</c:v>
                </c:pt>
                <c:pt idx="973">
                  <c:v>1.0135860443115234</c:v>
                </c:pt>
                <c:pt idx="974">
                  <c:v>1.0396533012390137</c:v>
                </c:pt>
                <c:pt idx="975">
                  <c:v>1.0576333999633789</c:v>
                </c:pt>
                <c:pt idx="976">
                  <c:v>1.0669227838516235</c:v>
                </c:pt>
                <c:pt idx="977">
                  <c:v>1.0589306354522705</c:v>
                </c:pt>
                <c:pt idx="978">
                  <c:v>1.0472241640090942</c:v>
                </c:pt>
                <c:pt idx="979">
                  <c:v>1.0438069105148315</c:v>
                </c:pt>
                <c:pt idx="980">
                  <c:v>1.0310578346252441</c:v>
                </c:pt>
                <c:pt idx="981">
                  <c:v>1.0150291919708252</c:v>
                </c:pt>
                <c:pt idx="982">
                  <c:v>1.0105115175247192</c:v>
                </c:pt>
                <c:pt idx="983">
                  <c:v>1.0140810012817383</c:v>
                </c:pt>
                <c:pt idx="984">
                  <c:v>1.0293147563934326</c:v>
                </c:pt>
                <c:pt idx="985">
                  <c:v>1.0168274641036987</c:v>
                </c:pt>
                <c:pt idx="986">
                  <c:v>0.99389845132827759</c:v>
                </c:pt>
                <c:pt idx="987">
                  <c:v>0.98531383275985718</c:v>
                </c:pt>
                <c:pt idx="988">
                  <c:v>0.97567170858383179</c:v>
                </c:pt>
                <c:pt idx="989">
                  <c:v>0.98420953750610352</c:v>
                </c:pt>
                <c:pt idx="990">
                  <c:v>1.0215259790420532</c:v>
                </c:pt>
                <c:pt idx="991">
                  <c:v>1.0335437059402466</c:v>
                </c:pt>
                <c:pt idx="992">
                  <c:v>1.0296648740768433</c:v>
                </c:pt>
                <c:pt idx="993">
                  <c:v>0.9923548698425293</c:v>
                </c:pt>
                <c:pt idx="994">
                  <c:v>0.94592046737670898</c:v>
                </c:pt>
                <c:pt idx="995">
                  <c:v>0.92695611715316772</c:v>
                </c:pt>
                <c:pt idx="996">
                  <c:v>0.93880397081375122</c:v>
                </c:pt>
                <c:pt idx="997">
                  <c:v>1.0093209743499756</c:v>
                </c:pt>
                <c:pt idx="998">
                  <c:v>1.0663691759109497</c:v>
                </c:pt>
                <c:pt idx="999">
                  <c:v>1.0991356372833252</c:v>
                </c:pt>
                <c:pt idx="1000">
                  <c:v>1.1126185655593872</c:v>
                </c:pt>
                <c:pt idx="1001">
                  <c:v>1.1048663854598999</c:v>
                </c:pt>
                <c:pt idx="1002">
                  <c:v>1.0969699621200562</c:v>
                </c:pt>
                <c:pt idx="1003">
                  <c:v>1.0952885150909424</c:v>
                </c:pt>
                <c:pt idx="1004">
                  <c:v>1.0219706296920776</c:v>
                </c:pt>
                <c:pt idx="1005">
                  <c:v>0.96617132425308228</c:v>
                </c:pt>
                <c:pt idx="1006">
                  <c:v>0.94851922988891602</c:v>
                </c:pt>
                <c:pt idx="1007">
                  <c:v>0.96464824676513672</c:v>
                </c:pt>
                <c:pt idx="1008">
                  <c:v>1.0196726322174072</c:v>
                </c:pt>
                <c:pt idx="1009">
                  <c:v>1.0655057430267334</c:v>
                </c:pt>
                <c:pt idx="1010">
                  <c:v>1.0727709531784058</c:v>
                </c:pt>
                <c:pt idx="1011">
                  <c:v>1.0820678472518921</c:v>
                </c:pt>
                <c:pt idx="1012">
                  <c:v>1.1087559461593628</c:v>
                </c:pt>
                <c:pt idx="1013">
                  <c:v>1.1343622207641602</c:v>
                </c:pt>
                <c:pt idx="1014">
                  <c:v>1.1479781866073608</c:v>
                </c:pt>
                <c:pt idx="1015">
                  <c:v>1.1669548749923706</c:v>
                </c:pt>
                <c:pt idx="1016">
                  <c:v>1.176505446434021</c:v>
                </c:pt>
                <c:pt idx="1017">
                  <c:v>1.1957783699035645</c:v>
                </c:pt>
                <c:pt idx="1018">
                  <c:v>1.2213808298110962</c:v>
                </c:pt>
                <c:pt idx="1019">
                  <c:v>1.2308098077774048</c:v>
                </c:pt>
                <c:pt idx="1020">
                  <c:v>1.200914740562439</c:v>
                </c:pt>
                <c:pt idx="1021">
                  <c:v>1.134672999382019</c:v>
                </c:pt>
                <c:pt idx="1022">
                  <c:v>1.0721330642700195</c:v>
                </c:pt>
                <c:pt idx="1023">
                  <c:v>1.0327212810516357</c:v>
                </c:pt>
                <c:pt idx="1024">
                  <c:v>1.0245263576507568</c:v>
                </c:pt>
                <c:pt idx="1025">
                  <c:v>1.0344187021255493</c:v>
                </c:pt>
                <c:pt idx="1026">
                  <c:v>1.04854416847229</c:v>
                </c:pt>
                <c:pt idx="1027">
                  <c:v>1.0573071241378784</c:v>
                </c:pt>
                <c:pt idx="1028">
                  <c:v>1.0416297912597656</c:v>
                </c:pt>
                <c:pt idx="1029">
                  <c:v>1.0382485389709473</c:v>
                </c:pt>
                <c:pt idx="1030">
                  <c:v>1.0459288358688354</c:v>
                </c:pt>
                <c:pt idx="1031">
                  <c:v>1.0481654405593872</c:v>
                </c:pt>
                <c:pt idx="1032">
                  <c:v>1.060914158821106</c:v>
                </c:pt>
                <c:pt idx="1033">
                  <c:v>1.1052744388580322</c:v>
                </c:pt>
                <c:pt idx="1034">
                  <c:v>1.2130861282348633</c:v>
                </c:pt>
                <c:pt idx="1035">
                  <c:v>1.2896108627319336</c:v>
                </c:pt>
                <c:pt idx="1036">
                  <c:v>1.3812102079391479</c:v>
                </c:pt>
                <c:pt idx="1037">
                  <c:v>1.4554730653762817</c:v>
                </c:pt>
                <c:pt idx="1038">
                  <c:v>1.53972327709198</c:v>
                </c:pt>
                <c:pt idx="1039">
                  <c:v>1.6590328216552734</c:v>
                </c:pt>
                <c:pt idx="1040">
                  <c:v>1.7335171699523926</c:v>
                </c:pt>
                <c:pt idx="1041">
                  <c:v>1.7804648876190186</c:v>
                </c:pt>
                <c:pt idx="1042">
                  <c:v>1.8224021196365356</c:v>
                </c:pt>
                <c:pt idx="1043">
                  <c:v>1.8243597745895386</c:v>
                </c:pt>
                <c:pt idx="1044">
                  <c:v>1.8261494636535645</c:v>
                </c:pt>
                <c:pt idx="1045">
                  <c:v>1.8263760805130005</c:v>
                </c:pt>
                <c:pt idx="1046">
                  <c:v>1.8282630443572998</c:v>
                </c:pt>
                <c:pt idx="1047">
                  <c:v>1.7997282743453979</c:v>
                </c:pt>
                <c:pt idx="1048">
                  <c:v>1.7816293239593506</c:v>
                </c:pt>
                <c:pt idx="1049">
                  <c:v>1.7615687847137451</c:v>
                </c:pt>
                <c:pt idx="1050">
                  <c:v>1.7150845527648926</c:v>
                </c:pt>
                <c:pt idx="1051">
                  <c:v>1.6584110260009766</c:v>
                </c:pt>
                <c:pt idx="1052">
                  <c:v>1.6229153871536255</c:v>
                </c:pt>
                <c:pt idx="1053">
                  <c:v>1.5583285093307495</c:v>
                </c:pt>
                <c:pt idx="1054">
                  <c:v>1.5152496099472046</c:v>
                </c:pt>
                <c:pt idx="1055">
                  <c:v>1.4562591314315796</c:v>
                </c:pt>
                <c:pt idx="1056">
                  <c:v>1.3815592527389526</c:v>
                </c:pt>
                <c:pt idx="1057">
                  <c:v>1.3213024139404297</c:v>
                </c:pt>
                <c:pt idx="1058">
                  <c:v>1.2937190532684326</c:v>
                </c:pt>
                <c:pt idx="1059">
                  <c:v>1.2638063430786133</c:v>
                </c:pt>
                <c:pt idx="1060">
                  <c:v>1.2292886972427368</c:v>
                </c:pt>
                <c:pt idx="1061">
                  <c:v>1.1210588216781616</c:v>
                </c:pt>
                <c:pt idx="1062">
                  <c:v>1.0886759757995605</c:v>
                </c:pt>
                <c:pt idx="1063">
                  <c:v>1.0309631824493408</c:v>
                </c:pt>
                <c:pt idx="1064">
                  <c:v>0.97376555204391479</c:v>
                </c:pt>
                <c:pt idx="1065">
                  <c:v>0.95095652341842651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331F-48E5-A1EB-0E5BD5E7235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2908672"/>
        <c:axId val="61870848"/>
      </c:scatterChart>
      <c:valAx>
        <c:axId val="59983360"/>
        <c:scaling>
          <c:orientation val="minMax"/>
        </c:scaling>
        <c:delete val="0"/>
        <c:axPos val="b"/>
        <c:numFmt formatCode="h:mm:ss" sourceLinked="1"/>
        <c:majorTickMark val="cross"/>
        <c:minorTickMark val="in"/>
        <c:tickLblPos val="nextTo"/>
        <c:spPr>
          <a:ln/>
        </c:spPr>
        <c:txPr>
          <a:bodyPr rot="-2100000" vert="horz"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7253888"/>
        <c:crosses val="max"/>
        <c:crossBetween val="midCat"/>
      </c:valAx>
      <c:valAx>
        <c:axId val="57253888"/>
        <c:scaling>
          <c:orientation val="maxMin"/>
        </c:scaling>
        <c:delete val="0"/>
        <c:axPos val="l"/>
        <c:majorGridlines/>
        <c:numFmt formatCode="#\ ##0.000\ &quot;m&quot;" sourceLinked="1"/>
        <c:majorTickMark val="out"/>
        <c:minorTickMark val="none"/>
        <c:tickLblPos val="low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9983360"/>
        <c:crosses val="autoZero"/>
        <c:crossBetween val="midCat"/>
      </c:valAx>
      <c:valAx>
        <c:axId val="62908672"/>
        <c:scaling>
          <c:orientation val="minMax"/>
        </c:scaling>
        <c:delete val="1"/>
        <c:axPos val="b"/>
        <c:numFmt formatCode="h:mm:ss" sourceLinked="1"/>
        <c:majorTickMark val="out"/>
        <c:minorTickMark val="none"/>
        <c:tickLblPos val="nextTo"/>
        <c:crossAx val="61870848"/>
        <c:crosses val="autoZero"/>
        <c:crossBetween val="between"/>
      </c:valAx>
      <c:valAx>
        <c:axId val="61870848"/>
        <c:scaling>
          <c:orientation val="minMax"/>
        </c:scaling>
        <c:delete val="0"/>
        <c:axPos val="r"/>
        <c:numFmt formatCode="#,##0.000\ &quot;m&quot;" sourceLinked="0"/>
        <c:majorTickMark val="out"/>
        <c:minorTickMark val="none"/>
        <c:tickLblPos val="nextTo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62908672"/>
        <c:crosses val="max"/>
        <c:crossBetween val="between"/>
      </c:valAx>
      <c:spPr>
        <a:solidFill>
          <a:srgbClr val="F0F7FA"/>
        </a:solidFill>
        <a:ln>
          <a:noFill/>
          <a:round/>
        </a:ln>
      </c:spPr>
    </c:plotArea>
    <c:legend>
      <c:legendPos val="b"/>
      <c:overlay val="0"/>
      <c:txPr>
        <a:bodyPr/>
        <a:lstStyle/>
        <a:p>
          <a:pPr>
            <a:defRPr sz="1200" baseline="0">
              <a:solidFill>
                <a:srgbClr val="00385E"/>
              </a:solidFill>
              <a:latin typeface="Arial"/>
              <a:ea typeface="Arial"/>
              <a:cs typeface="Arial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rgbClr val="F0F7FA"/>
    </a:solidFill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De 31 min à 17 m - Blueye ROV</a:t>
            </a:r>
          </a:p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WaterTemp</a:t>
            </a:r>
          </a:p>
        </c:rich>
      </c:tx>
      <c:overlay val="0"/>
      <c:spPr>
        <a:ln>
          <a:noFill/>
          <a:round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Depth</c:v>
          </c:tx>
          <c:spPr>
            <a:ln w="19050">
              <a:solidFill>
                <a:srgbClr val="00D8D2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data'!$A$3:$A$1688</c:f>
              <c:numCache>
                <c:formatCode>h:mm:ss</c:formatCode>
                <c:ptCount val="1066"/>
                <c:pt idx="0">
                  <c:v>45995.7522034375</c:v>
                </c:pt>
                <c:pt idx="1">
                  <c:v>45995.752218321759</c:v>
                </c:pt>
                <c:pt idx="2">
                  <c:v>45995.752229895836</c:v>
                </c:pt>
                <c:pt idx="3">
                  <c:v>45995.752241469905</c:v>
                </c:pt>
                <c:pt idx="4">
                  <c:v>45995.752255439817</c:v>
                </c:pt>
                <c:pt idx="5">
                  <c:v>45995.752267013886</c:v>
                </c:pt>
                <c:pt idx="6">
                  <c:v>45995.752278587963</c:v>
                </c:pt>
                <c:pt idx="7">
                  <c:v>45995.752290243057</c:v>
                </c:pt>
                <c:pt idx="8">
                  <c:v>45995.752301817127</c:v>
                </c:pt>
                <c:pt idx="9">
                  <c:v>45995.752316701386</c:v>
                </c:pt>
                <c:pt idx="10">
                  <c:v>45995.752330659721</c:v>
                </c:pt>
                <c:pt idx="11">
                  <c:v>45995.752342233798</c:v>
                </c:pt>
                <c:pt idx="12">
                  <c:v>45995.752353819444</c:v>
                </c:pt>
                <c:pt idx="13">
                  <c:v>45995.75236539352</c:v>
                </c:pt>
                <c:pt idx="14">
                  <c:v>45995.752377048608</c:v>
                </c:pt>
                <c:pt idx="15">
                  <c:v>45995.752388622685</c:v>
                </c:pt>
                <c:pt idx="16">
                  <c:v>45995.752403506944</c:v>
                </c:pt>
                <c:pt idx="17">
                  <c:v>45995.75241508102</c:v>
                </c:pt>
                <c:pt idx="18">
                  <c:v>45995.75242665509</c:v>
                </c:pt>
                <c:pt idx="19">
                  <c:v>45995.752438229167</c:v>
                </c:pt>
                <c:pt idx="20">
                  <c:v>45995.752452199071</c:v>
                </c:pt>
                <c:pt idx="21">
                  <c:v>45995.752463773148</c:v>
                </c:pt>
                <c:pt idx="22">
                  <c:v>45995.752475347224</c:v>
                </c:pt>
                <c:pt idx="23">
                  <c:v>45995.75248693287</c:v>
                </c:pt>
                <c:pt idx="24">
                  <c:v>45995.752498576388</c:v>
                </c:pt>
                <c:pt idx="25">
                  <c:v>45995.752510150465</c:v>
                </c:pt>
                <c:pt idx="26">
                  <c:v>45995.752525034724</c:v>
                </c:pt>
                <c:pt idx="27">
                  <c:v>45995.752536608794</c:v>
                </c:pt>
                <c:pt idx="28">
                  <c:v>45995.752550578705</c:v>
                </c:pt>
                <c:pt idx="29">
                  <c:v>45995.752562152775</c:v>
                </c:pt>
                <c:pt idx="30">
                  <c:v>45995.752573726852</c:v>
                </c:pt>
                <c:pt idx="31">
                  <c:v>45995.752585335649</c:v>
                </c:pt>
                <c:pt idx="32">
                  <c:v>45995.752596956016</c:v>
                </c:pt>
                <c:pt idx="33">
                  <c:v>45995.752611840275</c:v>
                </c:pt>
                <c:pt idx="34">
                  <c:v>45995.752625810186</c:v>
                </c:pt>
                <c:pt idx="35">
                  <c:v>45995.752637384256</c:v>
                </c:pt>
                <c:pt idx="36">
                  <c:v>45995.752648958332</c:v>
                </c:pt>
                <c:pt idx="37">
                  <c:v>45995.752660532409</c:v>
                </c:pt>
                <c:pt idx="38">
                  <c:v>45995.752672187497</c:v>
                </c:pt>
                <c:pt idx="39">
                  <c:v>45995.752684027779</c:v>
                </c:pt>
                <c:pt idx="40">
                  <c:v>45995.752698645832</c:v>
                </c:pt>
                <c:pt idx="41">
                  <c:v>45995.752710219909</c:v>
                </c:pt>
                <c:pt idx="42">
                  <c:v>45995.752724189813</c:v>
                </c:pt>
                <c:pt idx="43">
                  <c:v>45995.75273576389</c:v>
                </c:pt>
                <c:pt idx="44">
                  <c:v>45995.75274733796</c:v>
                </c:pt>
                <c:pt idx="45">
                  <c:v>45995.752758912036</c:v>
                </c:pt>
                <c:pt idx="46">
                  <c:v>45995.752770567131</c:v>
                </c:pt>
                <c:pt idx="47">
                  <c:v>45995.75278545139</c:v>
                </c:pt>
                <c:pt idx="48">
                  <c:v>45995.75279702546</c:v>
                </c:pt>
                <c:pt idx="49">
                  <c:v>45995.752810995371</c:v>
                </c:pt>
                <c:pt idx="50">
                  <c:v>45995.752822569448</c:v>
                </c:pt>
                <c:pt idx="51">
                  <c:v>45995.752834224535</c:v>
                </c:pt>
                <c:pt idx="52">
                  <c:v>45995.752845798612</c:v>
                </c:pt>
                <c:pt idx="53">
                  <c:v>45995.752860682871</c:v>
                </c:pt>
                <c:pt idx="54">
                  <c:v>45995.752874652775</c:v>
                </c:pt>
                <c:pt idx="55">
                  <c:v>45995.752886226852</c:v>
                </c:pt>
                <c:pt idx="56">
                  <c:v>45995.752897800929</c:v>
                </c:pt>
                <c:pt idx="57">
                  <c:v>45995.752909374998</c:v>
                </c:pt>
                <c:pt idx="58">
                  <c:v>45995.752921030093</c:v>
                </c:pt>
                <c:pt idx="59">
                  <c:v>45995.752932604169</c:v>
                </c:pt>
                <c:pt idx="60">
                  <c:v>45995.752947488429</c:v>
                </c:pt>
                <c:pt idx="61">
                  <c:v>45995.752959189813</c:v>
                </c:pt>
                <c:pt idx="62">
                  <c:v>45995.752973020833</c:v>
                </c:pt>
                <c:pt idx="63">
                  <c:v>45995.752984606479</c:v>
                </c:pt>
                <c:pt idx="64">
                  <c:v>45995.752996180556</c:v>
                </c:pt>
                <c:pt idx="65">
                  <c:v>45995.753007754633</c:v>
                </c:pt>
                <c:pt idx="66">
                  <c:v>45995.75301940972</c:v>
                </c:pt>
                <c:pt idx="67">
                  <c:v>45995.753030983797</c:v>
                </c:pt>
                <c:pt idx="68">
                  <c:v>45995.753042557873</c:v>
                </c:pt>
                <c:pt idx="69">
                  <c:v>45995.753054131943</c:v>
                </c:pt>
                <c:pt idx="70">
                  <c:v>45995.753069016202</c:v>
                </c:pt>
                <c:pt idx="71">
                  <c:v>45995.753080590279</c:v>
                </c:pt>
                <c:pt idx="72">
                  <c:v>45995.753094560183</c:v>
                </c:pt>
                <c:pt idx="73">
                  <c:v>45995.75310613426</c:v>
                </c:pt>
                <c:pt idx="74">
                  <c:v>45995.753117789354</c:v>
                </c:pt>
                <c:pt idx="75">
                  <c:v>45995.753129363424</c:v>
                </c:pt>
                <c:pt idx="76">
                  <c:v>45995.753144247683</c:v>
                </c:pt>
                <c:pt idx="77">
                  <c:v>45995.75315582176</c:v>
                </c:pt>
                <c:pt idx="78">
                  <c:v>45995.753169791664</c:v>
                </c:pt>
                <c:pt idx="79">
                  <c:v>45995.753181365741</c:v>
                </c:pt>
                <c:pt idx="80">
                  <c:v>45995.753193020835</c:v>
                </c:pt>
                <c:pt idx="81">
                  <c:v>45995.753204594905</c:v>
                </c:pt>
                <c:pt idx="82">
                  <c:v>45995.753216168981</c:v>
                </c:pt>
                <c:pt idx="83">
                  <c:v>45995.753231053241</c:v>
                </c:pt>
                <c:pt idx="84">
                  <c:v>45995.753242627317</c:v>
                </c:pt>
                <c:pt idx="85">
                  <c:v>45995.753256597221</c:v>
                </c:pt>
                <c:pt idx="86">
                  <c:v>45995.753268171298</c:v>
                </c:pt>
                <c:pt idx="87">
                  <c:v>45995.753279826386</c:v>
                </c:pt>
                <c:pt idx="88">
                  <c:v>45995.753294710645</c:v>
                </c:pt>
                <c:pt idx="89">
                  <c:v>45995.753306284721</c:v>
                </c:pt>
                <c:pt idx="90">
                  <c:v>45995.753317858798</c:v>
                </c:pt>
                <c:pt idx="91">
                  <c:v>45995.753331828702</c:v>
                </c:pt>
                <c:pt idx="92">
                  <c:v>45995.753343402779</c:v>
                </c:pt>
                <c:pt idx="93">
                  <c:v>45995.753355057874</c:v>
                </c:pt>
                <c:pt idx="94">
                  <c:v>45995.753369942133</c:v>
                </c:pt>
                <c:pt idx="95">
                  <c:v>45995.753383912037</c:v>
                </c:pt>
                <c:pt idx="96">
                  <c:v>45995.753395486114</c:v>
                </c:pt>
                <c:pt idx="97">
                  <c:v>45995.753407060183</c:v>
                </c:pt>
                <c:pt idx="98">
                  <c:v>45995.753418645836</c:v>
                </c:pt>
                <c:pt idx="99">
                  <c:v>45995.753430289355</c:v>
                </c:pt>
                <c:pt idx="100">
                  <c:v>45995.753441863424</c:v>
                </c:pt>
                <c:pt idx="101">
                  <c:v>45995.753453437501</c:v>
                </c:pt>
                <c:pt idx="102">
                  <c:v>45995.753465011578</c:v>
                </c:pt>
                <c:pt idx="103">
                  <c:v>45995.753476585647</c:v>
                </c:pt>
                <c:pt idx="104">
                  <c:v>45995.753491481482</c:v>
                </c:pt>
                <c:pt idx="105">
                  <c:v>45995.753505439818</c:v>
                </c:pt>
                <c:pt idx="106">
                  <c:v>45995.753517013887</c:v>
                </c:pt>
                <c:pt idx="107">
                  <c:v>45995.753528668982</c:v>
                </c:pt>
                <c:pt idx="108">
                  <c:v>45995.753540243059</c:v>
                </c:pt>
                <c:pt idx="109">
                  <c:v>45995.753551817128</c:v>
                </c:pt>
                <c:pt idx="110">
                  <c:v>45995.753566701387</c:v>
                </c:pt>
                <c:pt idx="111">
                  <c:v>45995.753580671299</c:v>
                </c:pt>
                <c:pt idx="112">
                  <c:v>45995.753592245368</c:v>
                </c:pt>
                <c:pt idx="113">
                  <c:v>45995.753603819445</c:v>
                </c:pt>
                <c:pt idx="114">
                  <c:v>45995.753615393522</c:v>
                </c:pt>
                <c:pt idx="115">
                  <c:v>45995.753627048609</c:v>
                </c:pt>
                <c:pt idx="116">
                  <c:v>45995.753641932868</c:v>
                </c:pt>
                <c:pt idx="117">
                  <c:v>45995.753653506945</c:v>
                </c:pt>
                <c:pt idx="118">
                  <c:v>45995.753665081022</c:v>
                </c:pt>
                <c:pt idx="119">
                  <c:v>45995.753679050926</c:v>
                </c:pt>
                <c:pt idx="120">
                  <c:v>45995.753690625002</c:v>
                </c:pt>
                <c:pt idx="121">
                  <c:v>45995.75370228009</c:v>
                </c:pt>
                <c:pt idx="122">
                  <c:v>45995.753715092593</c:v>
                </c:pt>
                <c:pt idx="123">
                  <c:v>45995.753728738426</c:v>
                </c:pt>
                <c:pt idx="124">
                  <c:v>45995.75374270833</c:v>
                </c:pt>
                <c:pt idx="125">
                  <c:v>45995.753754282407</c:v>
                </c:pt>
                <c:pt idx="126">
                  <c:v>45995.753765856483</c:v>
                </c:pt>
                <c:pt idx="127">
                  <c:v>45995.753777430553</c:v>
                </c:pt>
                <c:pt idx="128">
                  <c:v>45995.753789085647</c:v>
                </c:pt>
                <c:pt idx="129">
                  <c:v>45995.753803969907</c:v>
                </c:pt>
                <c:pt idx="130">
                  <c:v>45995.753817939818</c:v>
                </c:pt>
                <c:pt idx="131">
                  <c:v>45995.753829513887</c:v>
                </c:pt>
                <c:pt idx="132">
                  <c:v>45995.753841087964</c:v>
                </c:pt>
                <c:pt idx="133">
                  <c:v>45995.753852743059</c:v>
                </c:pt>
                <c:pt idx="134">
                  <c:v>45995.753867627318</c:v>
                </c:pt>
                <c:pt idx="135">
                  <c:v>45995.753881585646</c:v>
                </c:pt>
                <c:pt idx="136">
                  <c:v>45995.753893159723</c:v>
                </c:pt>
                <c:pt idx="137">
                  <c:v>45995.753904745368</c:v>
                </c:pt>
                <c:pt idx="138">
                  <c:v>45995.753916319445</c:v>
                </c:pt>
                <c:pt idx="139">
                  <c:v>45995.753927893522</c:v>
                </c:pt>
                <c:pt idx="140">
                  <c:v>45995.753939479167</c:v>
                </c:pt>
                <c:pt idx="141">
                  <c:v>45995.753951122686</c:v>
                </c:pt>
                <c:pt idx="142">
                  <c:v>45995.753966006945</c:v>
                </c:pt>
                <c:pt idx="143">
                  <c:v>45995.753977581022</c:v>
                </c:pt>
                <c:pt idx="144">
                  <c:v>45995.753991550926</c:v>
                </c:pt>
                <c:pt idx="145">
                  <c:v>45995.754003125003</c:v>
                </c:pt>
                <c:pt idx="146">
                  <c:v>45995.754014699072</c:v>
                </c:pt>
                <c:pt idx="147">
                  <c:v>45995.754026273149</c:v>
                </c:pt>
                <c:pt idx="148">
                  <c:v>45995.754037847226</c:v>
                </c:pt>
                <c:pt idx="149">
                  <c:v>45995.754049502313</c:v>
                </c:pt>
                <c:pt idx="150">
                  <c:v>45995.75406107639</c:v>
                </c:pt>
                <c:pt idx="151">
                  <c:v>45995.754072650459</c:v>
                </c:pt>
                <c:pt idx="152">
                  <c:v>45995.754087534726</c:v>
                </c:pt>
                <c:pt idx="153">
                  <c:v>45995.754101493054</c:v>
                </c:pt>
                <c:pt idx="154">
                  <c:v>45995.754113067131</c:v>
                </c:pt>
                <c:pt idx="155">
                  <c:v>45995.754124652776</c:v>
                </c:pt>
                <c:pt idx="156">
                  <c:v>45995.754136226853</c:v>
                </c:pt>
                <c:pt idx="157">
                  <c:v>45995.754147800923</c:v>
                </c:pt>
                <c:pt idx="158">
                  <c:v>45995.754159374999</c:v>
                </c:pt>
                <c:pt idx="159">
                  <c:v>45995.754170960645</c:v>
                </c:pt>
                <c:pt idx="160">
                  <c:v>45995.754182604163</c:v>
                </c:pt>
                <c:pt idx="161">
                  <c:v>45995.754197488423</c:v>
                </c:pt>
                <c:pt idx="162">
                  <c:v>45995.754209062499</c:v>
                </c:pt>
                <c:pt idx="163">
                  <c:v>45995.754220636576</c:v>
                </c:pt>
                <c:pt idx="164">
                  <c:v>45995.75423233796</c:v>
                </c:pt>
                <c:pt idx="165">
                  <c:v>45995.754246180557</c:v>
                </c:pt>
                <c:pt idx="166">
                  <c:v>45995.754257754626</c:v>
                </c:pt>
                <c:pt idx="167">
                  <c:v>45995.754269328703</c:v>
                </c:pt>
                <c:pt idx="168">
                  <c:v>45995.75428090278</c:v>
                </c:pt>
                <c:pt idx="169">
                  <c:v>45995.75429247685</c:v>
                </c:pt>
                <c:pt idx="170">
                  <c:v>45995.754304131944</c:v>
                </c:pt>
                <c:pt idx="171">
                  <c:v>45995.754319016203</c:v>
                </c:pt>
                <c:pt idx="172">
                  <c:v>45995.754332974539</c:v>
                </c:pt>
                <c:pt idx="173">
                  <c:v>45995.754344560184</c:v>
                </c:pt>
                <c:pt idx="174">
                  <c:v>45995.754356134261</c:v>
                </c:pt>
                <c:pt idx="175">
                  <c:v>45995.75436770833</c:v>
                </c:pt>
                <c:pt idx="176">
                  <c:v>45995.754379363425</c:v>
                </c:pt>
                <c:pt idx="177">
                  <c:v>45995.754390937502</c:v>
                </c:pt>
                <c:pt idx="178">
                  <c:v>45995.754405821761</c:v>
                </c:pt>
                <c:pt idx="179">
                  <c:v>45995.754419780096</c:v>
                </c:pt>
                <c:pt idx="180">
                  <c:v>45995.754431365742</c:v>
                </c:pt>
                <c:pt idx="181">
                  <c:v>45995.754442939811</c:v>
                </c:pt>
                <c:pt idx="182">
                  <c:v>45995.754454594906</c:v>
                </c:pt>
                <c:pt idx="183">
                  <c:v>45995.754466168983</c:v>
                </c:pt>
                <c:pt idx="184">
                  <c:v>45995.754481053242</c:v>
                </c:pt>
                <c:pt idx="185">
                  <c:v>45995.754495023146</c:v>
                </c:pt>
                <c:pt idx="186">
                  <c:v>45995.754506597223</c:v>
                </c:pt>
                <c:pt idx="187">
                  <c:v>45995.754518252317</c:v>
                </c:pt>
                <c:pt idx="188">
                  <c:v>45995.754529826387</c:v>
                </c:pt>
                <c:pt idx="189">
                  <c:v>45995.754541400463</c:v>
                </c:pt>
                <c:pt idx="190">
                  <c:v>45995.754556284723</c:v>
                </c:pt>
                <c:pt idx="191">
                  <c:v>45995.754570254627</c:v>
                </c:pt>
                <c:pt idx="192">
                  <c:v>45995.754581828704</c:v>
                </c:pt>
                <c:pt idx="193">
                  <c:v>45995.75459340278</c:v>
                </c:pt>
                <c:pt idx="194">
                  <c:v>45995.754605057868</c:v>
                </c:pt>
                <c:pt idx="195">
                  <c:v>45995.754616631944</c:v>
                </c:pt>
                <c:pt idx="196">
                  <c:v>45995.754631516204</c:v>
                </c:pt>
                <c:pt idx="197">
                  <c:v>45995.75464309028</c:v>
                </c:pt>
                <c:pt idx="198">
                  <c:v>45995.754655185185</c:v>
                </c:pt>
                <c:pt idx="199">
                  <c:v>45995.754668634261</c:v>
                </c:pt>
                <c:pt idx="200">
                  <c:v>45995.754680208331</c:v>
                </c:pt>
                <c:pt idx="201">
                  <c:v>45995.754691782407</c:v>
                </c:pt>
                <c:pt idx="202">
                  <c:v>45995.754703437502</c:v>
                </c:pt>
                <c:pt idx="203">
                  <c:v>45995.754715011572</c:v>
                </c:pt>
                <c:pt idx="204">
                  <c:v>45995.754726585648</c:v>
                </c:pt>
                <c:pt idx="205">
                  <c:v>45995.754741469907</c:v>
                </c:pt>
                <c:pt idx="206">
                  <c:v>45995.754753171299</c:v>
                </c:pt>
                <c:pt idx="207">
                  <c:v>45995.754767013888</c:v>
                </c:pt>
                <c:pt idx="208">
                  <c:v>45995.754778587965</c:v>
                </c:pt>
                <c:pt idx="209">
                  <c:v>45995.754790243052</c:v>
                </c:pt>
                <c:pt idx="210">
                  <c:v>45995.754801817129</c:v>
                </c:pt>
                <c:pt idx="211">
                  <c:v>45995.754816701388</c:v>
                </c:pt>
                <c:pt idx="212">
                  <c:v>45995.754828275465</c:v>
                </c:pt>
                <c:pt idx="213">
                  <c:v>45995.754842245369</c:v>
                </c:pt>
                <c:pt idx="214">
                  <c:v>45995.754853819446</c:v>
                </c:pt>
                <c:pt idx="215">
                  <c:v>45995.754865393516</c:v>
                </c:pt>
                <c:pt idx="216">
                  <c:v>45995.754876967592</c:v>
                </c:pt>
                <c:pt idx="217">
                  <c:v>45995.754888622687</c:v>
                </c:pt>
                <c:pt idx="218">
                  <c:v>45995.754903506946</c:v>
                </c:pt>
                <c:pt idx="219">
                  <c:v>45995.75491747685</c:v>
                </c:pt>
                <c:pt idx="220">
                  <c:v>45995.754929050927</c:v>
                </c:pt>
                <c:pt idx="221">
                  <c:v>45995.754940706021</c:v>
                </c:pt>
                <c:pt idx="222">
                  <c:v>45995.754952280091</c:v>
                </c:pt>
                <c:pt idx="223">
                  <c:v>45995.75496716435</c:v>
                </c:pt>
                <c:pt idx="224">
                  <c:v>45995.754978738427</c:v>
                </c:pt>
                <c:pt idx="225">
                  <c:v>45995.754992696762</c:v>
                </c:pt>
                <c:pt idx="226">
                  <c:v>45995.755004270832</c:v>
                </c:pt>
                <c:pt idx="227">
                  <c:v>45995.755015844908</c:v>
                </c:pt>
                <c:pt idx="228">
                  <c:v>45995.755027430554</c:v>
                </c:pt>
                <c:pt idx="229">
                  <c:v>45995.755039016207</c:v>
                </c:pt>
                <c:pt idx="230">
                  <c:v>45995.755050659725</c:v>
                </c:pt>
                <c:pt idx="231">
                  <c:v>45995.755065543985</c:v>
                </c:pt>
                <c:pt idx="232">
                  <c:v>45995.755079513889</c:v>
                </c:pt>
                <c:pt idx="233">
                  <c:v>45995.755091087965</c:v>
                </c:pt>
                <c:pt idx="234">
                  <c:v>45995.755102662035</c:v>
                </c:pt>
                <c:pt idx="235">
                  <c:v>45995.755114317129</c:v>
                </c:pt>
                <c:pt idx="236">
                  <c:v>45995.755129201389</c:v>
                </c:pt>
                <c:pt idx="237">
                  <c:v>45995.755140775465</c:v>
                </c:pt>
                <c:pt idx="238">
                  <c:v>45995.75515474537</c:v>
                </c:pt>
                <c:pt idx="239">
                  <c:v>45995.755166319446</c:v>
                </c:pt>
                <c:pt idx="240">
                  <c:v>45995.755177974534</c:v>
                </c:pt>
                <c:pt idx="241">
                  <c:v>45995.75518954861</c:v>
                </c:pt>
                <c:pt idx="242">
                  <c:v>45995.75520443287</c:v>
                </c:pt>
                <c:pt idx="243">
                  <c:v>45995.755216134261</c:v>
                </c:pt>
                <c:pt idx="244">
                  <c:v>45995.75522997685</c:v>
                </c:pt>
                <c:pt idx="245">
                  <c:v>45995.755241550927</c:v>
                </c:pt>
                <c:pt idx="246">
                  <c:v>45995.755253206022</c:v>
                </c:pt>
                <c:pt idx="247">
                  <c:v>45995.755264780091</c:v>
                </c:pt>
                <c:pt idx="248">
                  <c:v>45995.75527966435</c:v>
                </c:pt>
                <c:pt idx="249">
                  <c:v>45995.755293634262</c:v>
                </c:pt>
                <c:pt idx="250">
                  <c:v>45995.755305208331</c:v>
                </c:pt>
                <c:pt idx="251">
                  <c:v>45995.755316863426</c:v>
                </c:pt>
                <c:pt idx="252">
                  <c:v>45995.755328437503</c:v>
                </c:pt>
                <c:pt idx="253">
                  <c:v>45995.755340011572</c:v>
                </c:pt>
                <c:pt idx="254">
                  <c:v>45995.755351585649</c:v>
                </c:pt>
                <c:pt idx="255">
                  <c:v>45995.755363159726</c:v>
                </c:pt>
                <c:pt idx="256">
                  <c:v>45995.755374733795</c:v>
                </c:pt>
                <c:pt idx="257">
                  <c:v>45995.755386307872</c:v>
                </c:pt>
                <c:pt idx="258">
                  <c:v>45995.755397881941</c:v>
                </c:pt>
                <c:pt idx="259">
                  <c:v>45995.755412766201</c:v>
                </c:pt>
                <c:pt idx="260">
                  <c:v>45995.755424340277</c:v>
                </c:pt>
                <c:pt idx="261">
                  <c:v>45995.755438310189</c:v>
                </c:pt>
                <c:pt idx="262">
                  <c:v>45995.755449884258</c:v>
                </c:pt>
                <c:pt idx="263">
                  <c:v>45995.755461469904</c:v>
                </c:pt>
                <c:pt idx="264">
                  <c:v>45995.755473113422</c:v>
                </c:pt>
                <c:pt idx="265">
                  <c:v>45995.755487997689</c:v>
                </c:pt>
                <c:pt idx="266">
                  <c:v>45995.755499571758</c:v>
                </c:pt>
                <c:pt idx="267">
                  <c:v>45995.75551145833</c:v>
                </c:pt>
                <c:pt idx="268">
                  <c:v>45995.755525115739</c:v>
                </c:pt>
                <c:pt idx="269">
                  <c:v>45995.755536689816</c:v>
                </c:pt>
                <c:pt idx="270">
                  <c:v>45995.755548263885</c:v>
                </c:pt>
                <c:pt idx="271">
                  <c:v>45995.755559849538</c:v>
                </c:pt>
                <c:pt idx="272">
                  <c:v>45995.755571493057</c:v>
                </c:pt>
                <c:pt idx="273">
                  <c:v>45995.755583067126</c:v>
                </c:pt>
                <c:pt idx="274">
                  <c:v>45995.755597951385</c:v>
                </c:pt>
                <c:pt idx="275">
                  <c:v>45995.755609525462</c:v>
                </c:pt>
                <c:pt idx="276">
                  <c:v>45995.755621226854</c:v>
                </c:pt>
                <c:pt idx="277">
                  <c:v>45995.755635057867</c:v>
                </c:pt>
                <c:pt idx="278">
                  <c:v>45995.75564664352</c:v>
                </c:pt>
                <c:pt idx="279">
                  <c:v>45995.755658217589</c:v>
                </c:pt>
                <c:pt idx="280">
                  <c:v>45995.755669791666</c:v>
                </c:pt>
                <c:pt idx="281">
                  <c:v>45995.755681377312</c:v>
                </c:pt>
                <c:pt idx="282">
                  <c:v>45995.75569302083</c:v>
                </c:pt>
                <c:pt idx="283">
                  <c:v>45995.755704618059</c:v>
                </c:pt>
                <c:pt idx="284">
                  <c:v>45995.755717499997</c:v>
                </c:pt>
                <c:pt idx="285">
                  <c:v>45995.755731053243</c:v>
                </c:pt>
                <c:pt idx="286">
                  <c:v>45995.755745023147</c:v>
                </c:pt>
                <c:pt idx="287">
                  <c:v>45995.7557566088</c:v>
                </c:pt>
                <c:pt idx="288">
                  <c:v>45995.755768252318</c:v>
                </c:pt>
                <c:pt idx="289">
                  <c:v>45995.755779826388</c:v>
                </c:pt>
                <c:pt idx="290">
                  <c:v>45995.755791400465</c:v>
                </c:pt>
                <c:pt idx="291">
                  <c:v>45995.755806284724</c:v>
                </c:pt>
                <c:pt idx="292">
                  <c:v>45995.755820254628</c:v>
                </c:pt>
                <c:pt idx="293">
                  <c:v>45995.755831828705</c:v>
                </c:pt>
                <c:pt idx="294">
                  <c:v>45995.755843402774</c:v>
                </c:pt>
                <c:pt idx="295">
                  <c:v>45995.755855057869</c:v>
                </c:pt>
                <c:pt idx="296">
                  <c:v>45995.755866631946</c:v>
                </c:pt>
                <c:pt idx="297">
                  <c:v>45995.755878206015</c:v>
                </c:pt>
                <c:pt idx="298">
                  <c:v>45995.755889780092</c:v>
                </c:pt>
                <c:pt idx="299">
                  <c:v>45995.755901354169</c:v>
                </c:pt>
                <c:pt idx="300">
                  <c:v>45995.755916238428</c:v>
                </c:pt>
                <c:pt idx="301">
                  <c:v>45995.755927812497</c:v>
                </c:pt>
                <c:pt idx="302">
                  <c:v>45995.75593939815</c:v>
                </c:pt>
                <c:pt idx="303">
                  <c:v>45995.755953356478</c:v>
                </c:pt>
                <c:pt idx="304">
                  <c:v>45995.755964930555</c:v>
                </c:pt>
                <c:pt idx="305">
                  <c:v>45995.755976504632</c:v>
                </c:pt>
                <c:pt idx="306">
                  <c:v>45995.755988078701</c:v>
                </c:pt>
                <c:pt idx="307">
                  <c:v>45995.755999733796</c:v>
                </c:pt>
                <c:pt idx="308">
                  <c:v>45995.756011307873</c:v>
                </c:pt>
                <c:pt idx="309">
                  <c:v>45995.756026192132</c:v>
                </c:pt>
                <c:pt idx="310">
                  <c:v>45995.756040162036</c:v>
                </c:pt>
                <c:pt idx="311">
                  <c:v>45995.756051736113</c:v>
                </c:pt>
                <c:pt idx="312">
                  <c:v>45995.756063310182</c:v>
                </c:pt>
                <c:pt idx="313">
                  <c:v>45995.756074884259</c:v>
                </c:pt>
                <c:pt idx="314">
                  <c:v>45995.756086458336</c:v>
                </c:pt>
                <c:pt idx="315">
                  <c:v>45995.756098113423</c:v>
                </c:pt>
                <c:pt idx="316">
                  <c:v>45995.7561096875</c:v>
                </c:pt>
                <c:pt idx="317">
                  <c:v>45995.756124571759</c:v>
                </c:pt>
                <c:pt idx="318">
                  <c:v>45995.756138530094</c:v>
                </c:pt>
                <c:pt idx="319">
                  <c:v>45995.75615011574</c:v>
                </c:pt>
                <c:pt idx="320">
                  <c:v>45995.756161689817</c:v>
                </c:pt>
                <c:pt idx="321">
                  <c:v>45995.756173344904</c:v>
                </c:pt>
                <c:pt idx="322">
                  <c:v>45995.75618822917</c:v>
                </c:pt>
                <c:pt idx="323">
                  <c:v>45995.75619980324</c:v>
                </c:pt>
                <c:pt idx="324">
                  <c:v>45995.756211377317</c:v>
                </c:pt>
                <c:pt idx="325">
                  <c:v>45995.756225335645</c:v>
                </c:pt>
                <c:pt idx="326">
                  <c:v>45995.756236921297</c:v>
                </c:pt>
                <c:pt idx="327">
                  <c:v>45995.756248495367</c:v>
                </c:pt>
                <c:pt idx="328">
                  <c:v>45995.756260069444</c:v>
                </c:pt>
                <c:pt idx="329">
                  <c:v>45995.75627164352</c:v>
                </c:pt>
                <c:pt idx="330">
                  <c:v>45995.756283298608</c:v>
                </c:pt>
                <c:pt idx="331">
                  <c:v>45995.756294872685</c:v>
                </c:pt>
                <c:pt idx="332">
                  <c:v>45995.756309756944</c:v>
                </c:pt>
                <c:pt idx="333">
                  <c:v>45995.75632133102</c:v>
                </c:pt>
                <c:pt idx="334">
                  <c:v>45995.75633290509</c:v>
                </c:pt>
                <c:pt idx="335">
                  <c:v>45995.756344479167</c:v>
                </c:pt>
                <c:pt idx="336">
                  <c:v>45995.756358449071</c:v>
                </c:pt>
                <c:pt idx="337">
                  <c:v>45995.756370023148</c:v>
                </c:pt>
                <c:pt idx="338">
                  <c:v>45995.756381597224</c:v>
                </c:pt>
                <c:pt idx="339">
                  <c:v>45995.756393252312</c:v>
                </c:pt>
                <c:pt idx="340">
                  <c:v>45995.756404826388</c:v>
                </c:pt>
                <c:pt idx="341">
                  <c:v>45995.756419710648</c:v>
                </c:pt>
                <c:pt idx="342">
                  <c:v>45995.756431412039</c:v>
                </c:pt>
                <c:pt idx="343">
                  <c:v>45995.756445254628</c:v>
                </c:pt>
                <c:pt idx="344">
                  <c:v>45995.756456828705</c:v>
                </c:pt>
                <c:pt idx="345">
                  <c:v>45995.756468402775</c:v>
                </c:pt>
                <c:pt idx="346">
                  <c:v>45995.756480057869</c:v>
                </c:pt>
                <c:pt idx="347">
                  <c:v>45995.756491631946</c:v>
                </c:pt>
                <c:pt idx="348">
                  <c:v>45995.756506516205</c:v>
                </c:pt>
                <c:pt idx="349">
                  <c:v>45995.756520486109</c:v>
                </c:pt>
                <c:pt idx="350">
                  <c:v>45995.756532060186</c:v>
                </c:pt>
                <c:pt idx="351">
                  <c:v>45995.756543645832</c:v>
                </c:pt>
                <c:pt idx="352">
                  <c:v>45995.75655528935</c:v>
                </c:pt>
                <c:pt idx="353">
                  <c:v>45995.756570173609</c:v>
                </c:pt>
                <c:pt idx="354">
                  <c:v>45995.756581747686</c:v>
                </c:pt>
                <c:pt idx="355">
                  <c:v>45995.75659571759</c:v>
                </c:pt>
                <c:pt idx="356">
                  <c:v>45995.756607314812</c:v>
                </c:pt>
                <c:pt idx="357">
                  <c:v>45995.756618946762</c:v>
                </c:pt>
                <c:pt idx="358">
                  <c:v>45995.756630520831</c:v>
                </c:pt>
                <c:pt idx="359">
                  <c:v>45995.756642094908</c:v>
                </c:pt>
                <c:pt idx="360">
                  <c:v>45995.756656979167</c:v>
                </c:pt>
                <c:pt idx="361">
                  <c:v>45995.756670949071</c:v>
                </c:pt>
                <c:pt idx="362">
                  <c:v>45995.756682523148</c:v>
                </c:pt>
                <c:pt idx="363">
                  <c:v>45995.756694097225</c:v>
                </c:pt>
                <c:pt idx="364">
                  <c:v>45995.756705752312</c:v>
                </c:pt>
                <c:pt idx="365">
                  <c:v>45995.756720636571</c:v>
                </c:pt>
                <c:pt idx="366">
                  <c:v>45995.756734594906</c:v>
                </c:pt>
                <c:pt idx="367">
                  <c:v>45995.756746168983</c:v>
                </c:pt>
                <c:pt idx="368">
                  <c:v>45995.756757754629</c:v>
                </c:pt>
                <c:pt idx="369">
                  <c:v>45995.756769340274</c:v>
                </c:pt>
                <c:pt idx="370">
                  <c:v>45995.756780983793</c:v>
                </c:pt>
                <c:pt idx="371">
                  <c:v>45995.756794502318</c:v>
                </c:pt>
                <c:pt idx="372">
                  <c:v>45995.756807442129</c:v>
                </c:pt>
                <c:pt idx="373">
                  <c:v>45995.75682141204</c:v>
                </c:pt>
                <c:pt idx="374">
                  <c:v>45995.75683298611</c:v>
                </c:pt>
                <c:pt idx="375">
                  <c:v>45995.756844560186</c:v>
                </c:pt>
                <c:pt idx="376">
                  <c:v>45995.756856134256</c:v>
                </c:pt>
                <c:pt idx="377">
                  <c:v>45995.756867708333</c:v>
                </c:pt>
                <c:pt idx="378">
                  <c:v>45995.756879363427</c:v>
                </c:pt>
                <c:pt idx="379">
                  <c:v>45995.756894247686</c:v>
                </c:pt>
                <c:pt idx="380">
                  <c:v>45995.756908217591</c:v>
                </c:pt>
                <c:pt idx="381">
                  <c:v>45995.756919791667</c:v>
                </c:pt>
                <c:pt idx="382">
                  <c:v>45995.756931365744</c:v>
                </c:pt>
                <c:pt idx="383">
                  <c:v>45995.756942939814</c:v>
                </c:pt>
                <c:pt idx="384">
                  <c:v>45995.756954594908</c:v>
                </c:pt>
                <c:pt idx="385">
                  <c:v>45995.756966168985</c:v>
                </c:pt>
                <c:pt idx="386">
                  <c:v>45995.756981053244</c:v>
                </c:pt>
                <c:pt idx="387">
                  <c:v>45995.75699263889</c:v>
                </c:pt>
                <c:pt idx="388">
                  <c:v>45995.757006597225</c:v>
                </c:pt>
                <c:pt idx="389">
                  <c:v>45995.757018171294</c:v>
                </c:pt>
                <c:pt idx="390">
                  <c:v>45995.757029826389</c:v>
                </c:pt>
                <c:pt idx="391">
                  <c:v>45995.757044710648</c:v>
                </c:pt>
                <c:pt idx="392">
                  <c:v>45995.757058680552</c:v>
                </c:pt>
                <c:pt idx="393">
                  <c:v>45995.757070254629</c:v>
                </c:pt>
                <c:pt idx="394">
                  <c:v>45995.757081828706</c:v>
                </c:pt>
                <c:pt idx="395">
                  <c:v>45995.757093483793</c:v>
                </c:pt>
                <c:pt idx="396">
                  <c:v>45995.75710505787</c:v>
                </c:pt>
                <c:pt idx="397">
                  <c:v>45995.757119942129</c:v>
                </c:pt>
                <c:pt idx="398">
                  <c:v>45995.757131516206</c:v>
                </c:pt>
                <c:pt idx="399">
                  <c:v>45995.757143090275</c:v>
                </c:pt>
                <c:pt idx="400">
                  <c:v>45995.757154664352</c:v>
                </c:pt>
                <c:pt idx="401">
                  <c:v>45995.757168634256</c:v>
                </c:pt>
                <c:pt idx="402">
                  <c:v>45995.757180208333</c:v>
                </c:pt>
                <c:pt idx="403">
                  <c:v>45995.757191863428</c:v>
                </c:pt>
                <c:pt idx="404">
                  <c:v>45995.757206747687</c:v>
                </c:pt>
                <c:pt idx="405">
                  <c:v>45995.757218321756</c:v>
                </c:pt>
                <c:pt idx="406">
                  <c:v>45995.757232291668</c:v>
                </c:pt>
                <c:pt idx="407">
                  <c:v>45995.757243865737</c:v>
                </c:pt>
                <c:pt idx="408">
                  <c:v>45995.757255439814</c:v>
                </c:pt>
                <c:pt idx="409">
                  <c:v>45995.757267013891</c:v>
                </c:pt>
                <c:pt idx="410">
                  <c:v>45995.75727858796</c:v>
                </c:pt>
                <c:pt idx="411">
                  <c:v>45995.757290162037</c:v>
                </c:pt>
                <c:pt idx="412">
                  <c:v>45995.757301736114</c:v>
                </c:pt>
                <c:pt idx="413">
                  <c:v>45995.757313391201</c:v>
                </c:pt>
                <c:pt idx="414">
                  <c:v>45995.75732827546</c:v>
                </c:pt>
                <c:pt idx="415">
                  <c:v>45995.757342245372</c:v>
                </c:pt>
                <c:pt idx="416">
                  <c:v>45995.757353819441</c:v>
                </c:pt>
                <c:pt idx="417">
                  <c:v>45995.757365474536</c:v>
                </c:pt>
                <c:pt idx="418">
                  <c:v>45995.757380358795</c:v>
                </c:pt>
                <c:pt idx="419">
                  <c:v>45995.757394328706</c:v>
                </c:pt>
                <c:pt idx="420">
                  <c:v>45995.757405902776</c:v>
                </c:pt>
                <c:pt idx="421">
                  <c:v>45995.757417476852</c:v>
                </c:pt>
                <c:pt idx="422">
                  <c:v>45995.757429131947</c:v>
                </c:pt>
                <c:pt idx="423">
                  <c:v>45995.757444016206</c:v>
                </c:pt>
                <c:pt idx="424">
                  <c:v>45995.757455590276</c:v>
                </c:pt>
                <c:pt idx="425">
                  <c:v>45995.757469548611</c:v>
                </c:pt>
                <c:pt idx="426">
                  <c:v>45995.757481134257</c:v>
                </c:pt>
                <c:pt idx="427">
                  <c:v>45995.757492708333</c:v>
                </c:pt>
                <c:pt idx="428">
                  <c:v>45995.75750428241</c:v>
                </c:pt>
                <c:pt idx="429">
                  <c:v>45995.757515937497</c:v>
                </c:pt>
                <c:pt idx="430">
                  <c:v>45995.757527511574</c:v>
                </c:pt>
                <c:pt idx="431">
                  <c:v>45995.757542395833</c:v>
                </c:pt>
                <c:pt idx="432">
                  <c:v>45995.757556365737</c:v>
                </c:pt>
                <c:pt idx="433">
                  <c:v>45995.757567939814</c:v>
                </c:pt>
                <c:pt idx="434">
                  <c:v>45995.757579513891</c:v>
                </c:pt>
                <c:pt idx="435">
                  <c:v>45995.757591099537</c:v>
                </c:pt>
                <c:pt idx="436">
                  <c:v>45995.757602743055</c:v>
                </c:pt>
                <c:pt idx="437">
                  <c:v>45995.757614317132</c:v>
                </c:pt>
                <c:pt idx="438">
                  <c:v>45995.757625891201</c:v>
                </c:pt>
                <c:pt idx="439">
                  <c:v>45995.757637465278</c:v>
                </c:pt>
                <c:pt idx="440">
                  <c:v>45995.757652349537</c:v>
                </c:pt>
                <c:pt idx="441">
                  <c:v>45995.757666307873</c:v>
                </c:pt>
                <c:pt idx="442">
                  <c:v>45995.757677893518</c:v>
                </c:pt>
                <c:pt idx="443">
                  <c:v>45995.757689467595</c:v>
                </c:pt>
                <c:pt idx="444">
                  <c:v>45995.75770105324</c:v>
                </c:pt>
                <c:pt idx="445">
                  <c:v>45995.757712696759</c:v>
                </c:pt>
                <c:pt idx="446">
                  <c:v>45995.757724270836</c:v>
                </c:pt>
                <c:pt idx="447">
                  <c:v>45995.757735844905</c:v>
                </c:pt>
                <c:pt idx="448">
                  <c:v>45995.757750729164</c:v>
                </c:pt>
                <c:pt idx="449">
                  <c:v>45995.757762303241</c:v>
                </c:pt>
                <c:pt idx="450">
                  <c:v>45995.757776273145</c:v>
                </c:pt>
                <c:pt idx="451">
                  <c:v>45995.757787847222</c:v>
                </c:pt>
                <c:pt idx="452">
                  <c:v>45995.757799502317</c:v>
                </c:pt>
                <c:pt idx="453">
                  <c:v>45995.757814386576</c:v>
                </c:pt>
                <c:pt idx="454">
                  <c:v>45995.75782835648</c:v>
                </c:pt>
                <c:pt idx="455">
                  <c:v>45995.757839930557</c:v>
                </c:pt>
                <c:pt idx="456">
                  <c:v>45995.757851516202</c:v>
                </c:pt>
                <c:pt idx="457">
                  <c:v>45995.757863159721</c:v>
                </c:pt>
                <c:pt idx="458">
                  <c:v>45995.757874733798</c:v>
                </c:pt>
                <c:pt idx="459">
                  <c:v>45995.757889618057</c:v>
                </c:pt>
                <c:pt idx="460">
                  <c:v>45995.757901192126</c:v>
                </c:pt>
                <c:pt idx="461">
                  <c:v>45995.757915162038</c:v>
                </c:pt>
                <c:pt idx="462">
                  <c:v>45995.757926736114</c:v>
                </c:pt>
                <c:pt idx="463">
                  <c:v>45995.757938310184</c:v>
                </c:pt>
                <c:pt idx="464">
                  <c:v>45995.757949884261</c:v>
                </c:pt>
                <c:pt idx="465">
                  <c:v>45995.757961539355</c:v>
                </c:pt>
                <c:pt idx="466">
                  <c:v>45995.757976423614</c:v>
                </c:pt>
                <c:pt idx="467">
                  <c:v>45995.757990393518</c:v>
                </c:pt>
                <c:pt idx="468">
                  <c:v>45995.758001967595</c:v>
                </c:pt>
                <c:pt idx="469">
                  <c:v>45995.758013541665</c:v>
                </c:pt>
                <c:pt idx="470">
                  <c:v>45995.758025196759</c:v>
                </c:pt>
                <c:pt idx="471">
                  <c:v>45995.758036770836</c:v>
                </c:pt>
                <c:pt idx="472">
                  <c:v>45995.758051655095</c:v>
                </c:pt>
                <c:pt idx="473">
                  <c:v>45995.758065624999</c:v>
                </c:pt>
                <c:pt idx="474">
                  <c:v>45995.758077199076</c:v>
                </c:pt>
                <c:pt idx="475">
                  <c:v>45995.758088773146</c:v>
                </c:pt>
                <c:pt idx="476">
                  <c:v>45995.75810042824</c:v>
                </c:pt>
                <c:pt idx="477">
                  <c:v>45995.758112002317</c:v>
                </c:pt>
                <c:pt idx="478">
                  <c:v>45995.758126886576</c:v>
                </c:pt>
                <c:pt idx="479">
                  <c:v>45995.758138460646</c:v>
                </c:pt>
                <c:pt idx="480">
                  <c:v>45995.758152430557</c:v>
                </c:pt>
                <c:pt idx="481">
                  <c:v>45995.758164004626</c:v>
                </c:pt>
                <c:pt idx="482">
                  <c:v>45995.758175578703</c:v>
                </c:pt>
                <c:pt idx="483">
                  <c:v>45995.758187233798</c:v>
                </c:pt>
                <c:pt idx="484">
                  <c:v>45995.758202118057</c:v>
                </c:pt>
                <c:pt idx="485">
                  <c:v>45995.758216087961</c:v>
                </c:pt>
                <c:pt idx="486">
                  <c:v>45995.758227662038</c:v>
                </c:pt>
                <c:pt idx="487">
                  <c:v>45995.758239236115</c:v>
                </c:pt>
                <c:pt idx="488">
                  <c:v>45995.758250810184</c:v>
                </c:pt>
                <c:pt idx="489">
                  <c:v>45995.758262465279</c:v>
                </c:pt>
                <c:pt idx="490">
                  <c:v>45995.758274039355</c:v>
                </c:pt>
                <c:pt idx="491">
                  <c:v>45995.758288923615</c:v>
                </c:pt>
                <c:pt idx="492">
                  <c:v>45995.758300497684</c:v>
                </c:pt>
                <c:pt idx="493">
                  <c:v>45995.758312071761</c:v>
                </c:pt>
                <c:pt idx="494">
                  <c:v>45995.758326041665</c:v>
                </c:pt>
                <c:pt idx="495">
                  <c:v>45995.758337615742</c:v>
                </c:pt>
                <c:pt idx="496">
                  <c:v>45995.758349189811</c:v>
                </c:pt>
                <c:pt idx="497">
                  <c:v>45995.758360844906</c:v>
                </c:pt>
                <c:pt idx="498">
                  <c:v>45995.758372418983</c:v>
                </c:pt>
                <c:pt idx="499">
                  <c:v>45995.758387303242</c:v>
                </c:pt>
                <c:pt idx="500">
                  <c:v>45995.758398877311</c:v>
                </c:pt>
                <c:pt idx="501">
                  <c:v>45995.758412835647</c:v>
                </c:pt>
                <c:pt idx="502">
                  <c:v>45995.758424421299</c:v>
                </c:pt>
                <c:pt idx="503">
                  <c:v>45995.758435995369</c:v>
                </c:pt>
                <c:pt idx="504">
                  <c:v>45995.758447569446</c:v>
                </c:pt>
                <c:pt idx="505">
                  <c:v>45995.758459143515</c:v>
                </c:pt>
                <c:pt idx="506">
                  <c:v>45995.75847079861</c:v>
                </c:pt>
                <c:pt idx="507">
                  <c:v>45995.758485682869</c:v>
                </c:pt>
                <c:pt idx="508">
                  <c:v>45995.758497256946</c:v>
                </c:pt>
                <c:pt idx="509">
                  <c:v>45995.75851122685</c:v>
                </c:pt>
                <c:pt idx="510">
                  <c:v>45995.758522800927</c:v>
                </c:pt>
                <c:pt idx="511">
                  <c:v>45995.758534375003</c:v>
                </c:pt>
                <c:pt idx="512">
                  <c:v>45995.758546030091</c:v>
                </c:pt>
                <c:pt idx="513">
                  <c:v>45995.758557604167</c:v>
                </c:pt>
                <c:pt idx="514">
                  <c:v>45995.758569178244</c:v>
                </c:pt>
                <c:pt idx="515">
                  <c:v>45995.758584062503</c:v>
                </c:pt>
                <c:pt idx="516">
                  <c:v>45995.758595636573</c:v>
                </c:pt>
                <c:pt idx="517">
                  <c:v>45995.758609594908</c:v>
                </c:pt>
                <c:pt idx="518">
                  <c:v>45995.758621180554</c:v>
                </c:pt>
                <c:pt idx="519">
                  <c:v>45995.758632754631</c:v>
                </c:pt>
                <c:pt idx="520">
                  <c:v>45995.758644328707</c:v>
                </c:pt>
                <c:pt idx="521">
                  <c:v>45995.758655983795</c:v>
                </c:pt>
                <c:pt idx="522">
                  <c:v>45995.758667557871</c:v>
                </c:pt>
                <c:pt idx="523">
                  <c:v>45995.758679131941</c:v>
                </c:pt>
                <c:pt idx="524">
                  <c:v>45995.758690706018</c:v>
                </c:pt>
                <c:pt idx="525">
                  <c:v>45995.758705590277</c:v>
                </c:pt>
                <c:pt idx="526">
                  <c:v>45995.758717164354</c:v>
                </c:pt>
                <c:pt idx="527">
                  <c:v>45995.758728738423</c:v>
                </c:pt>
                <c:pt idx="528">
                  <c:v>45995.758742708334</c:v>
                </c:pt>
                <c:pt idx="529">
                  <c:v>45995.758754282404</c:v>
                </c:pt>
                <c:pt idx="530">
                  <c:v>45995.758765937499</c:v>
                </c:pt>
                <c:pt idx="531">
                  <c:v>45995.758780821758</c:v>
                </c:pt>
                <c:pt idx="532">
                  <c:v>45995.758792395834</c:v>
                </c:pt>
                <c:pt idx="533">
                  <c:v>45995.758804097219</c:v>
                </c:pt>
                <c:pt idx="534">
                  <c:v>45995.758816701389</c:v>
                </c:pt>
                <c:pt idx="535">
                  <c:v>45995.758829502316</c:v>
                </c:pt>
                <c:pt idx="536">
                  <c:v>45995.758841087962</c:v>
                </c:pt>
                <c:pt idx="537">
                  <c:v>45995.758852662038</c:v>
                </c:pt>
                <c:pt idx="538">
                  <c:v>45995.758864236108</c:v>
                </c:pt>
                <c:pt idx="539">
                  <c:v>45995.758875810185</c:v>
                </c:pt>
                <c:pt idx="540">
                  <c:v>45995.758887465279</c:v>
                </c:pt>
                <c:pt idx="541">
                  <c:v>45995.758899039349</c:v>
                </c:pt>
                <c:pt idx="542">
                  <c:v>45995.758913923608</c:v>
                </c:pt>
                <c:pt idx="543">
                  <c:v>45995.758927893519</c:v>
                </c:pt>
                <c:pt idx="544">
                  <c:v>45995.758939467596</c:v>
                </c:pt>
                <c:pt idx="545">
                  <c:v>45995.758951041666</c:v>
                </c:pt>
                <c:pt idx="546">
                  <c:v>45995.758962615742</c:v>
                </c:pt>
                <c:pt idx="547">
                  <c:v>45995.758974201388</c:v>
                </c:pt>
                <c:pt idx="548">
                  <c:v>45995.758985844906</c:v>
                </c:pt>
                <c:pt idx="549">
                  <c:v>45995.759000729166</c:v>
                </c:pt>
                <c:pt idx="550">
                  <c:v>45995.759014699077</c:v>
                </c:pt>
                <c:pt idx="551">
                  <c:v>45995.759026273146</c:v>
                </c:pt>
                <c:pt idx="552">
                  <c:v>45995.759037928241</c:v>
                </c:pt>
                <c:pt idx="553">
                  <c:v>45995.759049502318</c:v>
                </c:pt>
                <c:pt idx="554">
                  <c:v>45995.759061076387</c:v>
                </c:pt>
                <c:pt idx="555">
                  <c:v>45995.759072650464</c:v>
                </c:pt>
                <c:pt idx="556">
                  <c:v>45995.759087534723</c:v>
                </c:pt>
                <c:pt idx="557">
                  <c:v>45995.759099108793</c:v>
                </c:pt>
                <c:pt idx="558">
                  <c:v>45995.759113078704</c:v>
                </c:pt>
                <c:pt idx="559">
                  <c:v>45995.759124652781</c:v>
                </c:pt>
                <c:pt idx="560">
                  <c:v>45995.75913622685</c:v>
                </c:pt>
                <c:pt idx="561">
                  <c:v>45995.759147800927</c:v>
                </c:pt>
                <c:pt idx="562">
                  <c:v>45995.759159456022</c:v>
                </c:pt>
                <c:pt idx="563">
                  <c:v>45995.759174340281</c:v>
                </c:pt>
                <c:pt idx="564">
                  <c:v>45995.759188310185</c:v>
                </c:pt>
                <c:pt idx="565">
                  <c:v>45995.75919996528</c:v>
                </c:pt>
                <c:pt idx="566">
                  <c:v>45995.759211539349</c:v>
                </c:pt>
                <c:pt idx="567">
                  <c:v>45995.759226423608</c:v>
                </c:pt>
                <c:pt idx="568">
                  <c:v>45995.759237997685</c:v>
                </c:pt>
                <c:pt idx="569">
                  <c:v>45995.759249571762</c:v>
                </c:pt>
                <c:pt idx="570">
                  <c:v>45995.759263541666</c:v>
                </c:pt>
                <c:pt idx="571">
                  <c:v>45995.759275115743</c:v>
                </c:pt>
                <c:pt idx="572">
                  <c:v>45995.759286689812</c:v>
                </c:pt>
                <c:pt idx="573">
                  <c:v>45995.759298344907</c:v>
                </c:pt>
                <c:pt idx="574">
                  <c:v>45995.759309918983</c:v>
                </c:pt>
                <c:pt idx="575">
                  <c:v>45995.759324803243</c:v>
                </c:pt>
                <c:pt idx="576">
                  <c:v>45995.759336377312</c:v>
                </c:pt>
                <c:pt idx="577">
                  <c:v>45995.759350335647</c:v>
                </c:pt>
                <c:pt idx="578">
                  <c:v>45995.759361921293</c:v>
                </c:pt>
                <c:pt idx="579">
                  <c:v>45995.75937349537</c:v>
                </c:pt>
                <c:pt idx="580">
                  <c:v>45995.759385150464</c:v>
                </c:pt>
                <c:pt idx="581">
                  <c:v>45995.759400034724</c:v>
                </c:pt>
                <c:pt idx="582">
                  <c:v>45995.759414004628</c:v>
                </c:pt>
                <c:pt idx="583">
                  <c:v>45995.759425578704</c:v>
                </c:pt>
                <c:pt idx="584">
                  <c:v>45995.75943716435</c:v>
                </c:pt>
                <c:pt idx="585">
                  <c:v>45995.759448807868</c:v>
                </c:pt>
                <c:pt idx="586">
                  <c:v>45995.759460381945</c:v>
                </c:pt>
                <c:pt idx="587">
                  <c:v>45995.759475266204</c:v>
                </c:pt>
                <c:pt idx="588">
                  <c:v>45995.759486840281</c:v>
                </c:pt>
                <c:pt idx="589">
                  <c:v>45995.759498541665</c:v>
                </c:pt>
                <c:pt idx="590">
                  <c:v>45995.759512384262</c:v>
                </c:pt>
                <c:pt idx="591">
                  <c:v>45995.759523958332</c:v>
                </c:pt>
                <c:pt idx="592">
                  <c:v>45995.759535532408</c:v>
                </c:pt>
                <c:pt idx="593">
                  <c:v>45995.759547106485</c:v>
                </c:pt>
                <c:pt idx="594">
                  <c:v>45995.759558761572</c:v>
                </c:pt>
                <c:pt idx="595">
                  <c:v>45995.759570335649</c:v>
                </c:pt>
                <c:pt idx="596">
                  <c:v>45995.759585219908</c:v>
                </c:pt>
                <c:pt idx="597">
                  <c:v>45995.759596793985</c:v>
                </c:pt>
                <c:pt idx="598">
                  <c:v>45995.759610763889</c:v>
                </c:pt>
                <c:pt idx="599">
                  <c:v>45995.759622337966</c:v>
                </c:pt>
                <c:pt idx="600">
                  <c:v>45995.759633912035</c:v>
                </c:pt>
                <c:pt idx="601">
                  <c:v>45995.759645486112</c:v>
                </c:pt>
                <c:pt idx="602">
                  <c:v>45995.759657060182</c:v>
                </c:pt>
                <c:pt idx="603">
                  <c:v>45995.759668634259</c:v>
                </c:pt>
                <c:pt idx="604">
                  <c:v>45995.759680219904</c:v>
                </c:pt>
                <c:pt idx="605">
                  <c:v>45995.759691863423</c:v>
                </c:pt>
                <c:pt idx="606">
                  <c:v>45995.759703437499</c:v>
                </c:pt>
                <c:pt idx="607">
                  <c:v>45995.759718321759</c:v>
                </c:pt>
                <c:pt idx="608">
                  <c:v>45995.759729895835</c:v>
                </c:pt>
                <c:pt idx="609">
                  <c:v>45995.759743865739</c:v>
                </c:pt>
                <c:pt idx="610">
                  <c:v>45995.759755486113</c:v>
                </c:pt>
                <c:pt idx="611">
                  <c:v>45995.759767094911</c:v>
                </c:pt>
                <c:pt idx="612">
                  <c:v>45995.75977866898</c:v>
                </c:pt>
                <c:pt idx="613">
                  <c:v>45995.759793553239</c:v>
                </c:pt>
                <c:pt idx="614">
                  <c:v>45995.759807523151</c:v>
                </c:pt>
                <c:pt idx="615">
                  <c:v>45995.75981909722</c:v>
                </c:pt>
                <c:pt idx="616">
                  <c:v>45995.759830671297</c:v>
                </c:pt>
                <c:pt idx="617">
                  <c:v>45995.759842256943</c:v>
                </c:pt>
                <c:pt idx="618">
                  <c:v>45995.759853900461</c:v>
                </c:pt>
                <c:pt idx="619">
                  <c:v>45995.75986878472</c:v>
                </c:pt>
                <c:pt idx="620">
                  <c:v>45995.759882754632</c:v>
                </c:pt>
                <c:pt idx="621">
                  <c:v>45995.759894328701</c:v>
                </c:pt>
                <c:pt idx="622">
                  <c:v>45995.759905902778</c:v>
                </c:pt>
                <c:pt idx="623">
                  <c:v>45995.759917557873</c:v>
                </c:pt>
                <c:pt idx="624">
                  <c:v>45995.759930983797</c:v>
                </c:pt>
                <c:pt idx="625">
                  <c:v>45995.759944016201</c:v>
                </c:pt>
                <c:pt idx="626">
                  <c:v>45995.759957986113</c:v>
                </c:pt>
                <c:pt idx="627">
                  <c:v>45995.759969560182</c:v>
                </c:pt>
                <c:pt idx="628">
                  <c:v>45995.759981215277</c:v>
                </c:pt>
                <c:pt idx="629">
                  <c:v>45995.759992789353</c:v>
                </c:pt>
                <c:pt idx="630">
                  <c:v>45995.760007673613</c:v>
                </c:pt>
                <c:pt idx="631">
                  <c:v>45995.760019374997</c:v>
                </c:pt>
                <c:pt idx="632">
                  <c:v>45995.760033217593</c:v>
                </c:pt>
                <c:pt idx="633">
                  <c:v>45995.76004479167</c:v>
                </c:pt>
                <c:pt idx="634">
                  <c:v>45995.76005636574</c:v>
                </c:pt>
                <c:pt idx="635">
                  <c:v>45995.760067939817</c:v>
                </c:pt>
                <c:pt idx="636">
                  <c:v>45995.760079513886</c:v>
                </c:pt>
                <c:pt idx="637">
                  <c:v>45995.760091168981</c:v>
                </c:pt>
                <c:pt idx="638">
                  <c:v>45995.760102743057</c:v>
                </c:pt>
                <c:pt idx="639">
                  <c:v>45995.760114317127</c:v>
                </c:pt>
                <c:pt idx="640">
                  <c:v>45995.760129201386</c:v>
                </c:pt>
                <c:pt idx="641">
                  <c:v>45995.760140775463</c:v>
                </c:pt>
                <c:pt idx="642">
                  <c:v>45995.760154745367</c:v>
                </c:pt>
                <c:pt idx="643">
                  <c:v>45995.760166319444</c:v>
                </c:pt>
                <c:pt idx="644">
                  <c:v>45995.760177974538</c:v>
                </c:pt>
                <c:pt idx="645">
                  <c:v>45995.760189548608</c:v>
                </c:pt>
                <c:pt idx="646">
                  <c:v>45995.760201122685</c:v>
                </c:pt>
                <c:pt idx="647">
                  <c:v>45995.760212696761</c:v>
                </c:pt>
                <c:pt idx="648">
                  <c:v>45995.760224270831</c:v>
                </c:pt>
                <c:pt idx="649">
                  <c:v>45995.76023915509</c:v>
                </c:pt>
                <c:pt idx="650">
                  <c:v>45995.760250729167</c:v>
                </c:pt>
                <c:pt idx="651">
                  <c:v>45995.760264699071</c:v>
                </c:pt>
                <c:pt idx="652">
                  <c:v>45995.760276273148</c:v>
                </c:pt>
                <c:pt idx="653">
                  <c:v>45995.760287928242</c:v>
                </c:pt>
                <c:pt idx="654">
                  <c:v>45995.760299502312</c:v>
                </c:pt>
                <c:pt idx="655">
                  <c:v>45995.760314398147</c:v>
                </c:pt>
                <c:pt idx="656">
                  <c:v>45995.760328344906</c:v>
                </c:pt>
                <c:pt idx="657">
                  <c:v>45995.760339930559</c:v>
                </c:pt>
                <c:pt idx="658">
                  <c:v>45995.760351504628</c:v>
                </c:pt>
                <c:pt idx="659">
                  <c:v>45995.760363078705</c:v>
                </c:pt>
                <c:pt idx="660">
                  <c:v>45995.7603747338</c:v>
                </c:pt>
                <c:pt idx="661">
                  <c:v>45995.760389618059</c:v>
                </c:pt>
                <c:pt idx="662">
                  <c:v>45995.760401192128</c:v>
                </c:pt>
                <c:pt idx="663">
                  <c:v>45995.760412766205</c:v>
                </c:pt>
                <c:pt idx="664">
                  <c:v>45995.760424467589</c:v>
                </c:pt>
                <c:pt idx="665">
                  <c:v>45995.760438310186</c:v>
                </c:pt>
                <c:pt idx="666">
                  <c:v>45995.760449884256</c:v>
                </c:pt>
                <c:pt idx="667">
                  <c:v>45995.760461458332</c:v>
                </c:pt>
                <c:pt idx="668">
                  <c:v>45995.760473032409</c:v>
                </c:pt>
                <c:pt idx="669">
                  <c:v>45995.760484606479</c:v>
                </c:pt>
                <c:pt idx="670">
                  <c:v>45995.760496180555</c:v>
                </c:pt>
                <c:pt idx="671">
                  <c:v>45995.760507754632</c:v>
                </c:pt>
                <c:pt idx="672">
                  <c:v>45995.76051940972</c:v>
                </c:pt>
                <c:pt idx="673">
                  <c:v>45995.760534293979</c:v>
                </c:pt>
                <c:pt idx="674">
                  <c:v>45995.760545868055</c:v>
                </c:pt>
                <c:pt idx="675">
                  <c:v>45995.76055983796</c:v>
                </c:pt>
                <c:pt idx="676">
                  <c:v>45995.760571412036</c:v>
                </c:pt>
                <c:pt idx="677">
                  <c:v>45995.760583067131</c:v>
                </c:pt>
                <c:pt idx="678">
                  <c:v>45995.7605946412</c:v>
                </c:pt>
                <c:pt idx="679">
                  <c:v>45995.76060952546</c:v>
                </c:pt>
                <c:pt idx="680">
                  <c:v>45995.760621099536</c:v>
                </c:pt>
                <c:pt idx="681">
                  <c:v>45995.760635069448</c:v>
                </c:pt>
                <c:pt idx="682">
                  <c:v>45995.760646643517</c:v>
                </c:pt>
                <c:pt idx="683">
                  <c:v>45995.760658217594</c:v>
                </c:pt>
                <c:pt idx="684">
                  <c:v>45995.760669872689</c:v>
                </c:pt>
                <c:pt idx="685">
                  <c:v>45995.760681446758</c:v>
                </c:pt>
                <c:pt idx="686">
                  <c:v>45995.760693020835</c:v>
                </c:pt>
                <c:pt idx="687">
                  <c:v>45995.760707905094</c:v>
                </c:pt>
                <c:pt idx="688">
                  <c:v>45995.760719479164</c:v>
                </c:pt>
                <c:pt idx="689">
                  <c:v>45995.760733449075</c:v>
                </c:pt>
                <c:pt idx="690">
                  <c:v>45995.760745023152</c:v>
                </c:pt>
                <c:pt idx="691">
                  <c:v>45995.760756597221</c:v>
                </c:pt>
                <c:pt idx="692">
                  <c:v>45995.760768171298</c:v>
                </c:pt>
                <c:pt idx="693">
                  <c:v>45995.760779826385</c:v>
                </c:pt>
                <c:pt idx="694">
                  <c:v>45995.760791400462</c:v>
                </c:pt>
                <c:pt idx="695">
                  <c:v>45995.760802974539</c:v>
                </c:pt>
                <c:pt idx="696">
                  <c:v>45995.760817858798</c:v>
                </c:pt>
                <c:pt idx="697">
                  <c:v>45995.760829432867</c:v>
                </c:pt>
                <c:pt idx="698">
                  <c:v>45995.760843402779</c:v>
                </c:pt>
                <c:pt idx="699">
                  <c:v>45995.760854976848</c:v>
                </c:pt>
                <c:pt idx="700">
                  <c:v>45995.760866550925</c:v>
                </c:pt>
                <c:pt idx="701">
                  <c:v>45995.76087820602</c:v>
                </c:pt>
                <c:pt idx="702">
                  <c:v>45995.760893090279</c:v>
                </c:pt>
                <c:pt idx="703">
                  <c:v>45995.760904664348</c:v>
                </c:pt>
                <c:pt idx="704">
                  <c:v>45995.76091863426</c:v>
                </c:pt>
                <c:pt idx="705">
                  <c:v>45995.760930208337</c:v>
                </c:pt>
                <c:pt idx="706">
                  <c:v>45995.760941782406</c:v>
                </c:pt>
                <c:pt idx="707">
                  <c:v>45995.760953356483</c:v>
                </c:pt>
                <c:pt idx="708">
                  <c:v>45995.760965011577</c:v>
                </c:pt>
                <c:pt idx="709">
                  <c:v>45995.760976585647</c:v>
                </c:pt>
                <c:pt idx="710">
                  <c:v>45995.760991469906</c:v>
                </c:pt>
                <c:pt idx="711">
                  <c:v>45995.761003043983</c:v>
                </c:pt>
                <c:pt idx="712">
                  <c:v>45995.761017013887</c:v>
                </c:pt>
                <c:pt idx="713">
                  <c:v>45995.761028587964</c:v>
                </c:pt>
                <c:pt idx="714">
                  <c:v>45995.761040243058</c:v>
                </c:pt>
                <c:pt idx="715">
                  <c:v>45995.761051817128</c:v>
                </c:pt>
                <c:pt idx="716">
                  <c:v>45995.761063391205</c:v>
                </c:pt>
                <c:pt idx="717">
                  <c:v>45995.761074965281</c:v>
                </c:pt>
                <c:pt idx="718">
                  <c:v>45995.761086539351</c:v>
                </c:pt>
                <c:pt idx="719">
                  <c:v>45995.76110142361</c:v>
                </c:pt>
                <c:pt idx="720">
                  <c:v>45995.761112997687</c:v>
                </c:pt>
                <c:pt idx="721">
                  <c:v>45995.761126967591</c:v>
                </c:pt>
                <c:pt idx="722">
                  <c:v>45995.761138541668</c:v>
                </c:pt>
                <c:pt idx="723">
                  <c:v>45995.761150196762</c:v>
                </c:pt>
                <c:pt idx="724">
                  <c:v>45995.761161770832</c:v>
                </c:pt>
                <c:pt idx="725">
                  <c:v>45995.761173344908</c:v>
                </c:pt>
                <c:pt idx="726">
                  <c:v>45995.761188229168</c:v>
                </c:pt>
                <c:pt idx="727">
                  <c:v>45995.761199803237</c:v>
                </c:pt>
                <c:pt idx="728">
                  <c:v>45995.761211377314</c:v>
                </c:pt>
                <c:pt idx="729">
                  <c:v>45995.761225347225</c:v>
                </c:pt>
                <c:pt idx="730">
                  <c:v>45995.761236921295</c:v>
                </c:pt>
                <c:pt idx="731">
                  <c:v>45995.761248495372</c:v>
                </c:pt>
                <c:pt idx="732">
                  <c:v>45995.761260069441</c:v>
                </c:pt>
                <c:pt idx="733">
                  <c:v>45995.761271643518</c:v>
                </c:pt>
                <c:pt idx="734">
                  <c:v>45995.761283229163</c:v>
                </c:pt>
                <c:pt idx="735">
                  <c:v>45995.761294872682</c:v>
                </c:pt>
                <c:pt idx="736">
                  <c:v>45995.761306446759</c:v>
                </c:pt>
                <c:pt idx="737">
                  <c:v>45995.761321331018</c:v>
                </c:pt>
                <c:pt idx="738">
                  <c:v>45995.761332905095</c:v>
                </c:pt>
                <c:pt idx="739">
                  <c:v>45995.761344479164</c:v>
                </c:pt>
                <c:pt idx="740">
                  <c:v>45995.761358449075</c:v>
                </c:pt>
                <c:pt idx="741">
                  <c:v>45995.761370023145</c:v>
                </c:pt>
                <c:pt idx="742">
                  <c:v>45995.76138167824</c:v>
                </c:pt>
                <c:pt idx="743">
                  <c:v>45995.761396562499</c:v>
                </c:pt>
                <c:pt idx="744">
                  <c:v>45995.76140826389</c:v>
                </c:pt>
                <c:pt idx="745">
                  <c:v>45995.76142210648</c:v>
                </c:pt>
                <c:pt idx="746">
                  <c:v>45995.761433680556</c:v>
                </c:pt>
                <c:pt idx="747">
                  <c:v>45995.761445254633</c:v>
                </c:pt>
                <c:pt idx="748">
                  <c:v>45995.761456828703</c:v>
                </c:pt>
                <c:pt idx="749">
                  <c:v>45995.761468483797</c:v>
                </c:pt>
                <c:pt idx="750">
                  <c:v>45995.761480057874</c:v>
                </c:pt>
                <c:pt idx="751">
                  <c:v>45995.761494942133</c:v>
                </c:pt>
                <c:pt idx="752">
                  <c:v>45995.761506516203</c:v>
                </c:pt>
                <c:pt idx="753">
                  <c:v>45995.761520486114</c:v>
                </c:pt>
                <c:pt idx="754">
                  <c:v>45995.761532060184</c:v>
                </c:pt>
                <c:pt idx="755">
                  <c:v>45995.76154363426</c:v>
                </c:pt>
                <c:pt idx="756">
                  <c:v>45995.76155520833</c:v>
                </c:pt>
                <c:pt idx="757">
                  <c:v>45995.761566863424</c:v>
                </c:pt>
                <c:pt idx="758">
                  <c:v>45995.761581747684</c:v>
                </c:pt>
                <c:pt idx="759">
                  <c:v>45995.761595717595</c:v>
                </c:pt>
                <c:pt idx="760">
                  <c:v>45995.761607291664</c:v>
                </c:pt>
                <c:pt idx="761">
                  <c:v>45995.761618946759</c:v>
                </c:pt>
                <c:pt idx="762">
                  <c:v>45995.761633831018</c:v>
                </c:pt>
                <c:pt idx="763">
                  <c:v>45995.761647789353</c:v>
                </c:pt>
                <c:pt idx="764">
                  <c:v>45995.761659374999</c:v>
                </c:pt>
                <c:pt idx="765">
                  <c:v>45995.761670949076</c:v>
                </c:pt>
                <c:pt idx="766">
                  <c:v>45995.761682523145</c:v>
                </c:pt>
                <c:pt idx="767">
                  <c:v>45995.761694108798</c:v>
                </c:pt>
                <c:pt idx="768">
                  <c:v>45995.761705752317</c:v>
                </c:pt>
                <c:pt idx="769">
                  <c:v>45995.761720636576</c:v>
                </c:pt>
                <c:pt idx="770">
                  <c:v>45995.76173460648</c:v>
                </c:pt>
                <c:pt idx="771">
                  <c:v>45995.761746180557</c:v>
                </c:pt>
                <c:pt idx="772">
                  <c:v>45995.761757835651</c:v>
                </c:pt>
                <c:pt idx="773">
                  <c:v>45995.76177271991</c:v>
                </c:pt>
                <c:pt idx="774">
                  <c:v>45995.761786678238</c:v>
                </c:pt>
                <c:pt idx="775">
                  <c:v>45995.761798252315</c:v>
                </c:pt>
                <c:pt idx="776">
                  <c:v>45995.761809837961</c:v>
                </c:pt>
                <c:pt idx="777">
                  <c:v>45995.761821412038</c:v>
                </c:pt>
                <c:pt idx="778">
                  <c:v>45995.761832986114</c:v>
                </c:pt>
                <c:pt idx="779">
                  <c:v>45995.761844641202</c:v>
                </c:pt>
                <c:pt idx="780">
                  <c:v>45995.761856215278</c:v>
                </c:pt>
                <c:pt idx="781">
                  <c:v>45995.761871099538</c:v>
                </c:pt>
                <c:pt idx="782">
                  <c:v>45995.761882673614</c:v>
                </c:pt>
                <c:pt idx="783">
                  <c:v>45995.761896631942</c:v>
                </c:pt>
                <c:pt idx="784">
                  <c:v>45995.761908217595</c:v>
                </c:pt>
                <c:pt idx="785">
                  <c:v>45995.761919791665</c:v>
                </c:pt>
                <c:pt idx="786">
                  <c:v>45995.761931365741</c:v>
                </c:pt>
                <c:pt idx="787">
                  <c:v>45995.761942939818</c:v>
                </c:pt>
                <c:pt idx="788">
                  <c:v>45995.761954594906</c:v>
                </c:pt>
                <c:pt idx="789">
                  <c:v>45995.761966168982</c:v>
                </c:pt>
                <c:pt idx="790">
                  <c:v>45995.761981053241</c:v>
                </c:pt>
                <c:pt idx="791">
                  <c:v>45995.761995011577</c:v>
                </c:pt>
                <c:pt idx="792">
                  <c:v>45995.762006597222</c:v>
                </c:pt>
                <c:pt idx="793">
                  <c:v>45995.762018171299</c:v>
                </c:pt>
                <c:pt idx="794">
                  <c:v>45995.762029826386</c:v>
                </c:pt>
                <c:pt idx="795">
                  <c:v>45995.762041400463</c:v>
                </c:pt>
                <c:pt idx="796">
                  <c:v>45995.76205297454</c:v>
                </c:pt>
                <c:pt idx="797">
                  <c:v>45995.762067858799</c:v>
                </c:pt>
                <c:pt idx="798">
                  <c:v>45995.762081828703</c:v>
                </c:pt>
                <c:pt idx="799">
                  <c:v>45995.76209340278</c:v>
                </c:pt>
                <c:pt idx="800">
                  <c:v>45995.762104988426</c:v>
                </c:pt>
                <c:pt idx="801">
                  <c:v>45995.762116631944</c:v>
                </c:pt>
                <c:pt idx="802">
                  <c:v>45995.762131516203</c:v>
                </c:pt>
                <c:pt idx="803">
                  <c:v>45995.76214309028</c:v>
                </c:pt>
                <c:pt idx="804">
                  <c:v>45995.762157048608</c:v>
                </c:pt>
                <c:pt idx="805">
                  <c:v>45995.762168634261</c:v>
                </c:pt>
                <c:pt idx="806">
                  <c:v>45995.76218020833</c:v>
                </c:pt>
                <c:pt idx="807">
                  <c:v>45995.762191863425</c:v>
                </c:pt>
                <c:pt idx="808">
                  <c:v>45995.762203437502</c:v>
                </c:pt>
                <c:pt idx="809">
                  <c:v>45995.762215011571</c:v>
                </c:pt>
                <c:pt idx="810">
                  <c:v>45995.76222989583</c:v>
                </c:pt>
                <c:pt idx="811">
                  <c:v>45995.762241469907</c:v>
                </c:pt>
                <c:pt idx="812">
                  <c:v>45995.762255439811</c:v>
                </c:pt>
                <c:pt idx="813">
                  <c:v>45995.762267013888</c:v>
                </c:pt>
                <c:pt idx="814">
                  <c:v>45995.762278587965</c:v>
                </c:pt>
                <c:pt idx="815">
                  <c:v>45995.762290243052</c:v>
                </c:pt>
                <c:pt idx="816">
                  <c:v>45995.762301817129</c:v>
                </c:pt>
                <c:pt idx="817">
                  <c:v>45995.762316701388</c:v>
                </c:pt>
                <c:pt idx="818">
                  <c:v>45995.762330671299</c:v>
                </c:pt>
                <c:pt idx="819">
                  <c:v>45995.762342245369</c:v>
                </c:pt>
                <c:pt idx="820">
                  <c:v>45995.762353819446</c:v>
                </c:pt>
                <c:pt idx="821">
                  <c:v>45995.76236547454</c:v>
                </c:pt>
                <c:pt idx="822">
                  <c:v>45995.76237704861</c:v>
                </c:pt>
                <c:pt idx="823">
                  <c:v>45995.762391932869</c:v>
                </c:pt>
                <c:pt idx="824">
                  <c:v>45995.762403506946</c:v>
                </c:pt>
                <c:pt idx="825">
                  <c:v>45995.76241747685</c:v>
                </c:pt>
                <c:pt idx="826">
                  <c:v>45995.762429050927</c:v>
                </c:pt>
                <c:pt idx="827">
                  <c:v>45995.762440625003</c:v>
                </c:pt>
                <c:pt idx="828">
                  <c:v>45995.762452199073</c:v>
                </c:pt>
                <c:pt idx="829">
                  <c:v>45995.762463854167</c:v>
                </c:pt>
                <c:pt idx="830">
                  <c:v>45995.762478738427</c:v>
                </c:pt>
                <c:pt idx="831">
                  <c:v>45995.762490312503</c:v>
                </c:pt>
                <c:pt idx="832">
                  <c:v>45995.762504282407</c:v>
                </c:pt>
                <c:pt idx="833">
                  <c:v>45995.762515856484</c:v>
                </c:pt>
                <c:pt idx="834">
                  <c:v>45995.762527430554</c:v>
                </c:pt>
                <c:pt idx="835">
                  <c:v>45995.762539085648</c:v>
                </c:pt>
                <c:pt idx="836">
                  <c:v>45995.762550659725</c:v>
                </c:pt>
                <c:pt idx="837">
                  <c:v>45995.762565543984</c:v>
                </c:pt>
                <c:pt idx="838">
                  <c:v>45995.762579513888</c:v>
                </c:pt>
                <c:pt idx="839">
                  <c:v>45995.762591087965</c:v>
                </c:pt>
                <c:pt idx="840">
                  <c:v>45995.762602662035</c:v>
                </c:pt>
                <c:pt idx="841">
                  <c:v>45995.762614236111</c:v>
                </c:pt>
                <c:pt idx="842">
                  <c:v>45995.762625891206</c:v>
                </c:pt>
                <c:pt idx="843">
                  <c:v>45995.762640775465</c:v>
                </c:pt>
                <c:pt idx="844">
                  <c:v>45995.762652349535</c:v>
                </c:pt>
                <c:pt idx="845">
                  <c:v>45995.762666319446</c:v>
                </c:pt>
                <c:pt idx="846">
                  <c:v>45995.762677893516</c:v>
                </c:pt>
                <c:pt idx="847">
                  <c:v>45995.762689467592</c:v>
                </c:pt>
                <c:pt idx="848">
                  <c:v>45995.762701122687</c:v>
                </c:pt>
                <c:pt idx="849">
                  <c:v>45995.762712696756</c:v>
                </c:pt>
                <c:pt idx="850">
                  <c:v>45995.762724270833</c:v>
                </c:pt>
                <c:pt idx="851">
                  <c:v>45995.76273840278</c:v>
                </c:pt>
                <c:pt idx="852">
                  <c:v>45995.762750729169</c:v>
                </c:pt>
                <c:pt idx="853">
                  <c:v>45995.762762303239</c:v>
                </c:pt>
                <c:pt idx="854">
                  <c:v>45995.76277627315</c:v>
                </c:pt>
                <c:pt idx="855">
                  <c:v>45995.762787847219</c:v>
                </c:pt>
                <c:pt idx="856">
                  <c:v>45995.762799421296</c:v>
                </c:pt>
                <c:pt idx="857">
                  <c:v>45995.762810995373</c:v>
                </c:pt>
                <c:pt idx="858">
                  <c:v>45995.762822581019</c:v>
                </c:pt>
                <c:pt idx="859">
                  <c:v>45995.762834224537</c:v>
                </c:pt>
                <c:pt idx="860">
                  <c:v>45995.762849108796</c:v>
                </c:pt>
                <c:pt idx="861">
                  <c:v>45995.7628630787</c:v>
                </c:pt>
                <c:pt idx="862">
                  <c:v>45995.762874652777</c:v>
                </c:pt>
                <c:pt idx="863">
                  <c:v>45995.762886226854</c:v>
                </c:pt>
                <c:pt idx="864">
                  <c:v>45995.762897881941</c:v>
                </c:pt>
                <c:pt idx="865">
                  <c:v>45995.7629127662</c:v>
                </c:pt>
                <c:pt idx="866">
                  <c:v>45995.762924340277</c:v>
                </c:pt>
                <c:pt idx="867">
                  <c:v>45995.762935914354</c:v>
                </c:pt>
                <c:pt idx="868">
                  <c:v>45995.762949884258</c:v>
                </c:pt>
                <c:pt idx="869">
                  <c:v>45995.762961458335</c:v>
                </c:pt>
                <c:pt idx="870">
                  <c:v>45995.762973032404</c:v>
                </c:pt>
                <c:pt idx="871">
                  <c:v>45995.762984606481</c:v>
                </c:pt>
                <c:pt idx="872">
                  <c:v>45995.762996180558</c:v>
                </c:pt>
                <c:pt idx="873">
                  <c:v>45995.763007835645</c:v>
                </c:pt>
                <c:pt idx="874">
                  <c:v>45995.763019409722</c:v>
                </c:pt>
                <c:pt idx="875">
                  <c:v>45995.763034293981</c:v>
                </c:pt>
                <c:pt idx="876">
                  <c:v>45995.763045868058</c:v>
                </c:pt>
                <c:pt idx="877">
                  <c:v>45995.763057442127</c:v>
                </c:pt>
                <c:pt idx="878">
                  <c:v>45995.763071412039</c:v>
                </c:pt>
                <c:pt idx="879">
                  <c:v>45995.763082986108</c:v>
                </c:pt>
                <c:pt idx="880">
                  <c:v>45995.763094560185</c:v>
                </c:pt>
                <c:pt idx="881">
                  <c:v>45995.763106134262</c:v>
                </c:pt>
                <c:pt idx="882">
                  <c:v>45995.763117789349</c:v>
                </c:pt>
                <c:pt idx="883">
                  <c:v>45995.763129363426</c:v>
                </c:pt>
                <c:pt idx="884">
                  <c:v>45995.763144247685</c:v>
                </c:pt>
                <c:pt idx="885">
                  <c:v>45995.763155821762</c:v>
                </c:pt>
                <c:pt idx="886">
                  <c:v>45995.763167395831</c:v>
                </c:pt>
                <c:pt idx="887">
                  <c:v>45995.763181365743</c:v>
                </c:pt>
                <c:pt idx="888">
                  <c:v>45995.763192939812</c:v>
                </c:pt>
                <c:pt idx="889">
                  <c:v>45995.763204594907</c:v>
                </c:pt>
                <c:pt idx="890">
                  <c:v>45995.763216168983</c:v>
                </c:pt>
                <c:pt idx="891">
                  <c:v>45995.763231053243</c:v>
                </c:pt>
                <c:pt idx="892">
                  <c:v>45995.763245011571</c:v>
                </c:pt>
                <c:pt idx="893">
                  <c:v>45995.763256597224</c:v>
                </c:pt>
                <c:pt idx="894">
                  <c:v>45995.763268171293</c:v>
                </c:pt>
                <c:pt idx="895">
                  <c:v>45995.76327974537</c:v>
                </c:pt>
                <c:pt idx="896">
                  <c:v>45995.763291319447</c:v>
                </c:pt>
                <c:pt idx="897">
                  <c:v>45995.763302974534</c:v>
                </c:pt>
                <c:pt idx="898">
                  <c:v>45995.763314548611</c:v>
                </c:pt>
                <c:pt idx="899">
                  <c:v>45995.763326134256</c:v>
                </c:pt>
                <c:pt idx="900">
                  <c:v>45995.763341006947</c:v>
                </c:pt>
                <c:pt idx="901">
                  <c:v>45995.763352581016</c:v>
                </c:pt>
                <c:pt idx="902">
                  <c:v>45995.763364155093</c:v>
                </c:pt>
                <c:pt idx="903">
                  <c:v>45995.76337572917</c:v>
                </c:pt>
                <c:pt idx="904">
                  <c:v>45995.763388796295</c:v>
                </c:pt>
                <c:pt idx="905">
                  <c:v>45995.763401273151</c:v>
                </c:pt>
                <c:pt idx="906">
                  <c:v>45995.76341284722</c:v>
                </c:pt>
                <c:pt idx="907">
                  <c:v>45995.763424432873</c:v>
                </c:pt>
                <c:pt idx="908">
                  <c:v>45995.763436076391</c:v>
                </c:pt>
                <c:pt idx="909">
                  <c:v>45995.763450960651</c:v>
                </c:pt>
                <c:pt idx="910">
                  <c:v>45995.76346253472</c:v>
                </c:pt>
                <c:pt idx="911">
                  <c:v>45995.763476504631</c:v>
                </c:pt>
                <c:pt idx="912">
                  <c:v>45995.763488078701</c:v>
                </c:pt>
                <c:pt idx="913">
                  <c:v>45995.763499652778</c:v>
                </c:pt>
                <c:pt idx="914">
                  <c:v>45995.763511307872</c:v>
                </c:pt>
                <c:pt idx="915">
                  <c:v>45995.763526192131</c:v>
                </c:pt>
                <c:pt idx="916">
                  <c:v>45995.763540162035</c:v>
                </c:pt>
                <c:pt idx="917">
                  <c:v>45995.763551736112</c:v>
                </c:pt>
                <c:pt idx="918">
                  <c:v>45995.763563310182</c:v>
                </c:pt>
                <c:pt idx="919">
                  <c:v>45995.763574965276</c:v>
                </c:pt>
                <c:pt idx="920">
                  <c:v>45995.763589849535</c:v>
                </c:pt>
                <c:pt idx="921">
                  <c:v>45995.763603819447</c:v>
                </c:pt>
                <c:pt idx="922">
                  <c:v>45995.763615393516</c:v>
                </c:pt>
                <c:pt idx="923">
                  <c:v>45995.763626967593</c:v>
                </c:pt>
                <c:pt idx="924">
                  <c:v>45995.76363854167</c:v>
                </c:pt>
                <c:pt idx="925">
                  <c:v>45995.763650196757</c:v>
                </c:pt>
                <c:pt idx="926">
                  <c:v>45995.763665081016</c:v>
                </c:pt>
                <c:pt idx="927">
                  <c:v>45995.763676655093</c:v>
                </c:pt>
                <c:pt idx="928">
                  <c:v>45995.763690613428</c:v>
                </c:pt>
                <c:pt idx="929">
                  <c:v>45995.763702199074</c:v>
                </c:pt>
                <c:pt idx="930">
                  <c:v>45995.763713773151</c:v>
                </c:pt>
                <c:pt idx="931">
                  <c:v>45995.763725428238</c:v>
                </c:pt>
                <c:pt idx="932">
                  <c:v>45995.763740312497</c:v>
                </c:pt>
                <c:pt idx="933">
                  <c:v>45995.763751886574</c:v>
                </c:pt>
                <c:pt idx="934">
                  <c:v>45995.763765856478</c:v>
                </c:pt>
                <c:pt idx="935">
                  <c:v>45995.763777430555</c:v>
                </c:pt>
                <c:pt idx="936">
                  <c:v>45995.763789004632</c:v>
                </c:pt>
                <c:pt idx="937">
                  <c:v>45995.763800578701</c:v>
                </c:pt>
                <c:pt idx="938">
                  <c:v>45995.763812233796</c:v>
                </c:pt>
                <c:pt idx="939">
                  <c:v>45995.763823807873</c:v>
                </c:pt>
                <c:pt idx="940">
                  <c:v>45995.763835381942</c:v>
                </c:pt>
                <c:pt idx="941">
                  <c:v>45995.763850266201</c:v>
                </c:pt>
                <c:pt idx="942">
                  <c:v>45995.763861840278</c:v>
                </c:pt>
                <c:pt idx="943">
                  <c:v>45995.763875810182</c:v>
                </c:pt>
                <c:pt idx="944">
                  <c:v>45995.763887384259</c:v>
                </c:pt>
                <c:pt idx="945">
                  <c:v>45995.763898958336</c:v>
                </c:pt>
                <c:pt idx="946">
                  <c:v>45995.763910532405</c:v>
                </c:pt>
                <c:pt idx="947">
                  <c:v>45995.763922106482</c:v>
                </c:pt>
                <c:pt idx="948">
                  <c:v>45995.763933680559</c:v>
                </c:pt>
                <c:pt idx="949">
                  <c:v>45995.763945335646</c:v>
                </c:pt>
                <c:pt idx="950">
                  <c:v>45995.763956909723</c:v>
                </c:pt>
                <c:pt idx="951">
                  <c:v>45995.763971793982</c:v>
                </c:pt>
                <c:pt idx="952">
                  <c:v>45995.763983368059</c:v>
                </c:pt>
                <c:pt idx="953">
                  <c:v>45995.763997337963</c:v>
                </c:pt>
                <c:pt idx="954">
                  <c:v>45995.76400891204</c:v>
                </c:pt>
                <c:pt idx="955">
                  <c:v>45995.764020486109</c:v>
                </c:pt>
                <c:pt idx="956">
                  <c:v>45995.764032141204</c:v>
                </c:pt>
                <c:pt idx="957">
                  <c:v>45995.764047025463</c:v>
                </c:pt>
                <c:pt idx="958">
                  <c:v>45995.764060995367</c:v>
                </c:pt>
                <c:pt idx="959">
                  <c:v>45995.764072569444</c:v>
                </c:pt>
                <c:pt idx="960">
                  <c:v>45995.76408414352</c:v>
                </c:pt>
                <c:pt idx="961">
                  <c:v>45995.764095798608</c:v>
                </c:pt>
                <c:pt idx="962">
                  <c:v>45995.764107372685</c:v>
                </c:pt>
                <c:pt idx="963">
                  <c:v>45995.764122256944</c:v>
                </c:pt>
                <c:pt idx="964">
                  <c:v>45995.764136215279</c:v>
                </c:pt>
                <c:pt idx="965">
                  <c:v>45995.764147800925</c:v>
                </c:pt>
                <c:pt idx="966">
                  <c:v>45995.764159375001</c:v>
                </c:pt>
                <c:pt idx="967">
                  <c:v>45995.764170949071</c:v>
                </c:pt>
                <c:pt idx="968">
                  <c:v>45995.764182523148</c:v>
                </c:pt>
                <c:pt idx="969">
                  <c:v>45995.764194178242</c:v>
                </c:pt>
                <c:pt idx="970">
                  <c:v>45995.764205752312</c:v>
                </c:pt>
                <c:pt idx="971">
                  <c:v>45995.764217326388</c:v>
                </c:pt>
                <c:pt idx="972">
                  <c:v>45995.764228900465</c:v>
                </c:pt>
                <c:pt idx="973">
                  <c:v>45995.764243784724</c:v>
                </c:pt>
                <c:pt idx="974">
                  <c:v>45995.764257754628</c:v>
                </c:pt>
                <c:pt idx="975">
                  <c:v>45995.764269328705</c:v>
                </c:pt>
                <c:pt idx="976">
                  <c:v>45995.7642809838</c:v>
                </c:pt>
                <c:pt idx="977">
                  <c:v>45995.764295868059</c:v>
                </c:pt>
                <c:pt idx="978">
                  <c:v>45995.764307442128</c:v>
                </c:pt>
                <c:pt idx="979">
                  <c:v>45995.76432141204</c:v>
                </c:pt>
                <c:pt idx="980">
                  <c:v>45995.764332986109</c:v>
                </c:pt>
                <c:pt idx="981">
                  <c:v>45995.764344560186</c:v>
                </c:pt>
                <c:pt idx="982">
                  <c:v>45995.764356134256</c:v>
                </c:pt>
                <c:pt idx="983">
                  <c:v>45995.764367708332</c:v>
                </c:pt>
                <c:pt idx="984">
                  <c:v>45995.764379282409</c:v>
                </c:pt>
                <c:pt idx="985">
                  <c:v>45995.764390937497</c:v>
                </c:pt>
                <c:pt idx="986">
                  <c:v>45995.764402511573</c:v>
                </c:pt>
                <c:pt idx="987">
                  <c:v>45995.764417395832</c:v>
                </c:pt>
                <c:pt idx="988">
                  <c:v>45995.764431354168</c:v>
                </c:pt>
                <c:pt idx="989">
                  <c:v>45995.764442939813</c:v>
                </c:pt>
                <c:pt idx="990">
                  <c:v>45995.764454594908</c:v>
                </c:pt>
                <c:pt idx="991">
                  <c:v>45995.764466168985</c:v>
                </c:pt>
                <c:pt idx="992">
                  <c:v>45995.764481053244</c:v>
                </c:pt>
                <c:pt idx="993">
                  <c:v>45995.764495023148</c:v>
                </c:pt>
                <c:pt idx="994">
                  <c:v>45995.764506597225</c:v>
                </c:pt>
                <c:pt idx="995">
                  <c:v>45995.764518171294</c:v>
                </c:pt>
                <c:pt idx="996">
                  <c:v>45995.764529745371</c:v>
                </c:pt>
                <c:pt idx="997">
                  <c:v>45995.764541400466</c:v>
                </c:pt>
                <c:pt idx="998">
                  <c:v>45995.764552974535</c:v>
                </c:pt>
                <c:pt idx="999">
                  <c:v>45995.764567858794</c:v>
                </c:pt>
                <c:pt idx="1000">
                  <c:v>45995.764581828706</c:v>
                </c:pt>
                <c:pt idx="1001">
                  <c:v>45995.764593402775</c:v>
                </c:pt>
                <c:pt idx="1002">
                  <c:v>45995.764604976852</c:v>
                </c:pt>
                <c:pt idx="1003">
                  <c:v>45995.764616562497</c:v>
                </c:pt>
                <c:pt idx="1004">
                  <c:v>45995.764628206016</c:v>
                </c:pt>
                <c:pt idx="1005">
                  <c:v>45995.764639780093</c:v>
                </c:pt>
                <c:pt idx="1006">
                  <c:v>45995.764654664352</c:v>
                </c:pt>
                <c:pt idx="1007">
                  <c:v>45995.764668634256</c:v>
                </c:pt>
                <c:pt idx="1008">
                  <c:v>45995.764680208333</c:v>
                </c:pt>
                <c:pt idx="1009">
                  <c:v>45995.764691782409</c:v>
                </c:pt>
                <c:pt idx="1010">
                  <c:v>45995.764703356479</c:v>
                </c:pt>
                <c:pt idx="1011">
                  <c:v>45995.764715011574</c:v>
                </c:pt>
                <c:pt idx="1012">
                  <c:v>45995.76472658565</c:v>
                </c:pt>
                <c:pt idx="1013">
                  <c:v>45995.76473815972</c:v>
                </c:pt>
                <c:pt idx="1014">
                  <c:v>45995.764753043979</c:v>
                </c:pt>
                <c:pt idx="1015">
                  <c:v>45995.76476474537</c:v>
                </c:pt>
                <c:pt idx="1016">
                  <c:v>45995.76477858796</c:v>
                </c:pt>
                <c:pt idx="1017">
                  <c:v>45995.764790162037</c:v>
                </c:pt>
                <c:pt idx="1018">
                  <c:v>45995.764801736113</c:v>
                </c:pt>
                <c:pt idx="1019">
                  <c:v>45995.764813391201</c:v>
                </c:pt>
                <c:pt idx="1020">
                  <c:v>45995.76482827546</c:v>
                </c:pt>
                <c:pt idx="1021">
                  <c:v>45995.764839849537</c:v>
                </c:pt>
                <c:pt idx="1022">
                  <c:v>45995.764853819448</c:v>
                </c:pt>
                <c:pt idx="1023">
                  <c:v>45995.764865393518</c:v>
                </c:pt>
                <c:pt idx="1024">
                  <c:v>45995.764876967594</c:v>
                </c:pt>
                <c:pt idx="1025">
                  <c:v>45995.764888541664</c:v>
                </c:pt>
                <c:pt idx="1026">
                  <c:v>45995.764900115741</c:v>
                </c:pt>
                <c:pt idx="1027">
                  <c:v>45995.764911770835</c:v>
                </c:pt>
                <c:pt idx="1028">
                  <c:v>45995.764926655094</c:v>
                </c:pt>
                <c:pt idx="1029">
                  <c:v>45995.764938229164</c:v>
                </c:pt>
                <c:pt idx="1030">
                  <c:v>45995.764949803241</c:v>
                </c:pt>
                <c:pt idx="1031">
                  <c:v>45995.764963773145</c:v>
                </c:pt>
                <c:pt idx="1032">
                  <c:v>45995.764975347221</c:v>
                </c:pt>
                <c:pt idx="1033">
                  <c:v>45995.764986921298</c:v>
                </c:pt>
                <c:pt idx="1034">
                  <c:v>45995.764998576386</c:v>
                </c:pt>
                <c:pt idx="1035">
                  <c:v>45995.765013460645</c:v>
                </c:pt>
                <c:pt idx="1036">
                  <c:v>45995.765027430556</c:v>
                </c:pt>
                <c:pt idx="1037">
                  <c:v>45995.765039004633</c:v>
                </c:pt>
                <c:pt idx="1038">
                  <c:v>45995.765050590278</c:v>
                </c:pt>
                <c:pt idx="1039">
                  <c:v>45995.765062233797</c:v>
                </c:pt>
                <c:pt idx="1040">
                  <c:v>45995.765077118056</c:v>
                </c:pt>
                <c:pt idx="1041">
                  <c:v>45995.76509108796</c:v>
                </c:pt>
                <c:pt idx="1042">
                  <c:v>45995.765102662037</c:v>
                </c:pt>
                <c:pt idx="1043">
                  <c:v>45995.765114236114</c:v>
                </c:pt>
                <c:pt idx="1044">
                  <c:v>45995.765125810183</c:v>
                </c:pt>
                <c:pt idx="1045">
                  <c:v>45995.76513738426</c:v>
                </c:pt>
                <c:pt idx="1046">
                  <c:v>45995.765148969906</c:v>
                </c:pt>
                <c:pt idx="1047">
                  <c:v>45995.765160613424</c:v>
                </c:pt>
                <c:pt idx="1048">
                  <c:v>45995.765175497683</c:v>
                </c:pt>
                <c:pt idx="1049">
                  <c:v>45995.76518707176</c:v>
                </c:pt>
                <c:pt idx="1050">
                  <c:v>45995.765201041664</c:v>
                </c:pt>
                <c:pt idx="1051">
                  <c:v>45995.765212615741</c:v>
                </c:pt>
                <c:pt idx="1052">
                  <c:v>45995.765224201386</c:v>
                </c:pt>
                <c:pt idx="1053">
                  <c:v>45995.765235844905</c:v>
                </c:pt>
                <c:pt idx="1054">
                  <c:v>45995.765250729164</c:v>
                </c:pt>
                <c:pt idx="1055">
                  <c:v>45995.765264687499</c:v>
                </c:pt>
                <c:pt idx="1056">
                  <c:v>45995.765276273145</c:v>
                </c:pt>
                <c:pt idx="1057">
                  <c:v>45995.765287847222</c:v>
                </c:pt>
                <c:pt idx="1058">
                  <c:v>45995.765299421299</c:v>
                </c:pt>
                <c:pt idx="1059">
                  <c:v>45995.765310995368</c:v>
                </c:pt>
                <c:pt idx="1060">
                  <c:v>45995.765322581021</c:v>
                </c:pt>
                <c:pt idx="1061">
                  <c:v>45995.765334224539</c:v>
                </c:pt>
                <c:pt idx="1062">
                  <c:v>45995.765349108799</c:v>
                </c:pt>
                <c:pt idx="1063">
                  <c:v>45995.765360682868</c:v>
                </c:pt>
                <c:pt idx="1064">
                  <c:v>45995.765372256945</c:v>
                </c:pt>
                <c:pt idx="1065">
                  <c:v>45995.765386226849</c:v>
                </c:pt>
              </c:numCache>
            </c:numRef>
          </c:xVal>
          <c:yVal>
            <c:numRef>
              <c:f>'Sensor data'!$B$3:$B$1688</c:f>
              <c:numCache>
                <c:formatCode>#\ ##0.000\ "m"</c:formatCode>
                <c:ptCount val="1066"/>
                <c:pt idx="0">
                  <c:v>1.1859999895095825</c:v>
                </c:pt>
                <c:pt idx="1">
                  <c:v>1.0980000495910645</c:v>
                </c:pt>
                <c:pt idx="2">
                  <c:v>1.0290000438690186</c:v>
                </c:pt>
                <c:pt idx="3">
                  <c:v>0.97100001573562622</c:v>
                </c:pt>
                <c:pt idx="4">
                  <c:v>0.98799997568130493</c:v>
                </c:pt>
                <c:pt idx="5">
                  <c:v>0.99099999666213989</c:v>
                </c:pt>
                <c:pt idx="6">
                  <c:v>0.97000002861022949</c:v>
                </c:pt>
                <c:pt idx="7">
                  <c:v>0.97500002384185791</c:v>
                </c:pt>
                <c:pt idx="8">
                  <c:v>0.97100001573562622</c:v>
                </c:pt>
                <c:pt idx="9">
                  <c:v>0.93800002336502075</c:v>
                </c:pt>
                <c:pt idx="10">
                  <c:v>0.87400001287460327</c:v>
                </c:pt>
                <c:pt idx="11">
                  <c:v>0.86500000953674316</c:v>
                </c:pt>
                <c:pt idx="12">
                  <c:v>0.84799998998641968</c:v>
                </c:pt>
                <c:pt idx="13">
                  <c:v>0.86100000143051147</c:v>
                </c:pt>
                <c:pt idx="14">
                  <c:v>0.87999999523162842</c:v>
                </c:pt>
                <c:pt idx="15">
                  <c:v>0.8970000147819519</c:v>
                </c:pt>
                <c:pt idx="16">
                  <c:v>0.90299999713897705</c:v>
                </c:pt>
                <c:pt idx="17">
                  <c:v>0.89999997615814209</c:v>
                </c:pt>
                <c:pt idx="18">
                  <c:v>0.91600000858306885</c:v>
                </c:pt>
                <c:pt idx="19">
                  <c:v>0.90700000524520874</c:v>
                </c:pt>
                <c:pt idx="20">
                  <c:v>0.91100001335144043</c:v>
                </c:pt>
                <c:pt idx="21">
                  <c:v>0.90499997138977051</c:v>
                </c:pt>
                <c:pt idx="22">
                  <c:v>0.91900002956390381</c:v>
                </c:pt>
                <c:pt idx="23">
                  <c:v>0.91699999570846558</c:v>
                </c:pt>
                <c:pt idx="24">
                  <c:v>0.92299997806549072</c:v>
                </c:pt>
                <c:pt idx="25">
                  <c:v>0.92299997806549072</c:v>
                </c:pt>
                <c:pt idx="26">
                  <c:v>0.91299998760223389</c:v>
                </c:pt>
                <c:pt idx="27">
                  <c:v>0.91699999570846558</c:v>
                </c:pt>
                <c:pt idx="28">
                  <c:v>0.91399997472763062</c:v>
                </c:pt>
                <c:pt idx="29">
                  <c:v>0.92500001192092896</c:v>
                </c:pt>
                <c:pt idx="30">
                  <c:v>0.91100001335144043</c:v>
                </c:pt>
                <c:pt idx="31">
                  <c:v>0.91500002145767212</c:v>
                </c:pt>
                <c:pt idx="32">
                  <c:v>0.91600000858306885</c:v>
                </c:pt>
                <c:pt idx="33">
                  <c:v>0.90799999237060547</c:v>
                </c:pt>
                <c:pt idx="34">
                  <c:v>0.90799999237060547</c:v>
                </c:pt>
                <c:pt idx="35">
                  <c:v>0.91100001335144043</c:v>
                </c:pt>
                <c:pt idx="36">
                  <c:v>0.91399997472763062</c:v>
                </c:pt>
                <c:pt idx="37">
                  <c:v>0.91399997472763062</c:v>
                </c:pt>
                <c:pt idx="38">
                  <c:v>0.93300002813339233</c:v>
                </c:pt>
                <c:pt idx="39">
                  <c:v>0.99800002574920654</c:v>
                </c:pt>
                <c:pt idx="40">
                  <c:v>0.99299997091293335</c:v>
                </c:pt>
                <c:pt idx="41">
                  <c:v>0.99699997901916504</c:v>
                </c:pt>
                <c:pt idx="42">
                  <c:v>0.99400001764297485</c:v>
                </c:pt>
                <c:pt idx="43">
                  <c:v>0.97699999809265137</c:v>
                </c:pt>
                <c:pt idx="44">
                  <c:v>0.96700000762939453</c:v>
                </c:pt>
                <c:pt idx="45">
                  <c:v>0.95899999141693115</c:v>
                </c:pt>
                <c:pt idx="46">
                  <c:v>0.89899998903274536</c:v>
                </c:pt>
                <c:pt idx="47">
                  <c:v>0.77799999713897705</c:v>
                </c:pt>
                <c:pt idx="48">
                  <c:v>0.72500002384185791</c:v>
                </c:pt>
                <c:pt idx="49">
                  <c:v>0.7720000147819519</c:v>
                </c:pt>
                <c:pt idx="50">
                  <c:v>0.80000001192092896</c:v>
                </c:pt>
                <c:pt idx="51">
                  <c:v>0.85799998044967651</c:v>
                </c:pt>
                <c:pt idx="52">
                  <c:v>0.85600000619888306</c:v>
                </c:pt>
                <c:pt idx="53">
                  <c:v>0.90700000524520874</c:v>
                </c:pt>
                <c:pt idx="54">
                  <c:v>0.96399998664855957</c:v>
                </c:pt>
                <c:pt idx="55">
                  <c:v>0.98400002717971802</c:v>
                </c:pt>
                <c:pt idx="56">
                  <c:v>1.0169999599456787</c:v>
                </c:pt>
                <c:pt idx="57">
                  <c:v>1.0299999713897705</c:v>
                </c:pt>
                <c:pt idx="58">
                  <c:v>1.0529999732971191</c:v>
                </c:pt>
                <c:pt idx="59">
                  <c:v>1.0490000247955322</c:v>
                </c:pt>
                <c:pt idx="60">
                  <c:v>1.0590000152587891</c:v>
                </c:pt>
                <c:pt idx="61">
                  <c:v>0.93199998140335083</c:v>
                </c:pt>
                <c:pt idx="62">
                  <c:v>0.91699999570846558</c:v>
                </c:pt>
                <c:pt idx="63">
                  <c:v>0.92100000381469727</c:v>
                </c:pt>
                <c:pt idx="64">
                  <c:v>0.97000002861022949</c:v>
                </c:pt>
                <c:pt idx="65">
                  <c:v>1.0119999647140503</c:v>
                </c:pt>
                <c:pt idx="66">
                  <c:v>1.0399999618530273</c:v>
                </c:pt>
                <c:pt idx="67">
                  <c:v>1.0720000267028809</c:v>
                </c:pt>
                <c:pt idx="68">
                  <c:v>1.0829999446868896</c:v>
                </c:pt>
                <c:pt idx="69">
                  <c:v>1.0729999542236328</c:v>
                </c:pt>
                <c:pt idx="70">
                  <c:v>1.0679999589920044</c:v>
                </c:pt>
                <c:pt idx="71">
                  <c:v>1.0490000247955322</c:v>
                </c:pt>
                <c:pt idx="72">
                  <c:v>1.0190000534057617</c:v>
                </c:pt>
                <c:pt idx="73">
                  <c:v>1.0190000534057617</c:v>
                </c:pt>
                <c:pt idx="74">
                  <c:v>1.034000039100647</c:v>
                </c:pt>
                <c:pt idx="75">
                  <c:v>1.034000039100647</c:v>
                </c:pt>
                <c:pt idx="76">
                  <c:v>1.031000018119812</c:v>
                </c:pt>
                <c:pt idx="77">
                  <c:v>1.0410000085830688</c:v>
                </c:pt>
                <c:pt idx="78">
                  <c:v>1.0460000038146973</c:v>
                </c:pt>
                <c:pt idx="79">
                  <c:v>1.0390000343322754</c:v>
                </c:pt>
                <c:pt idx="80">
                  <c:v>1.003000020980835</c:v>
                </c:pt>
                <c:pt idx="81">
                  <c:v>0.98500001430511475</c:v>
                </c:pt>
                <c:pt idx="82">
                  <c:v>0.99099999666213989</c:v>
                </c:pt>
                <c:pt idx="83">
                  <c:v>0.97299998998641968</c:v>
                </c:pt>
                <c:pt idx="84">
                  <c:v>0.99000000953674316</c:v>
                </c:pt>
                <c:pt idx="85">
                  <c:v>1.0099999904632568</c:v>
                </c:pt>
                <c:pt idx="86">
                  <c:v>1.0399999618530273</c:v>
                </c:pt>
                <c:pt idx="87">
                  <c:v>1.0479999780654907</c:v>
                </c:pt>
                <c:pt idx="88">
                  <c:v>1.0559999942779541</c:v>
                </c:pt>
                <c:pt idx="89">
                  <c:v>1.0659999847412109</c:v>
                </c:pt>
                <c:pt idx="90">
                  <c:v>1.0460000038146973</c:v>
                </c:pt>
                <c:pt idx="91">
                  <c:v>1.0219999551773071</c:v>
                </c:pt>
                <c:pt idx="92">
                  <c:v>1.0219999551773071</c:v>
                </c:pt>
                <c:pt idx="93">
                  <c:v>1.0039999485015869</c:v>
                </c:pt>
                <c:pt idx="94">
                  <c:v>1.0140000581741333</c:v>
                </c:pt>
                <c:pt idx="95">
                  <c:v>1.0230000019073486</c:v>
                </c:pt>
                <c:pt idx="96">
                  <c:v>1.0290000438690186</c:v>
                </c:pt>
                <c:pt idx="97">
                  <c:v>1.034000039100647</c:v>
                </c:pt>
                <c:pt idx="98">
                  <c:v>1.0540000200271606</c:v>
                </c:pt>
                <c:pt idx="99">
                  <c:v>1.0149999856948853</c:v>
                </c:pt>
                <c:pt idx="100">
                  <c:v>1.0119999647140503</c:v>
                </c:pt>
                <c:pt idx="101">
                  <c:v>0.99099999666213989</c:v>
                </c:pt>
                <c:pt idx="102">
                  <c:v>0.99199998378753662</c:v>
                </c:pt>
                <c:pt idx="103">
                  <c:v>0.99900001287460327</c:v>
                </c:pt>
                <c:pt idx="104">
                  <c:v>0.98900002241134644</c:v>
                </c:pt>
                <c:pt idx="105">
                  <c:v>1.0249999761581421</c:v>
                </c:pt>
                <c:pt idx="106">
                  <c:v>1.0390000343322754</c:v>
                </c:pt>
                <c:pt idx="107">
                  <c:v>1.0169999599456787</c:v>
                </c:pt>
                <c:pt idx="108">
                  <c:v>1.0349999666213989</c:v>
                </c:pt>
                <c:pt idx="109">
                  <c:v>1.0080000162124634</c:v>
                </c:pt>
                <c:pt idx="110">
                  <c:v>0.99599999189376831</c:v>
                </c:pt>
                <c:pt idx="111">
                  <c:v>0.98600000143051147</c:v>
                </c:pt>
                <c:pt idx="112">
                  <c:v>0.97299998998641968</c:v>
                </c:pt>
                <c:pt idx="113">
                  <c:v>0.99199998378753662</c:v>
                </c:pt>
                <c:pt idx="114">
                  <c:v>0.99299997091293335</c:v>
                </c:pt>
                <c:pt idx="115">
                  <c:v>1.0019999742507935</c:v>
                </c:pt>
                <c:pt idx="116">
                  <c:v>0.99400001764297485</c:v>
                </c:pt>
                <c:pt idx="117">
                  <c:v>0.97699999809265137</c:v>
                </c:pt>
                <c:pt idx="118">
                  <c:v>0.98299998044967651</c:v>
                </c:pt>
                <c:pt idx="119">
                  <c:v>0.99099999666213989</c:v>
                </c:pt>
                <c:pt idx="120">
                  <c:v>0.99400001764297485</c:v>
                </c:pt>
                <c:pt idx="121">
                  <c:v>0.99800002574920654</c:v>
                </c:pt>
                <c:pt idx="122">
                  <c:v>0.99599999189376831</c:v>
                </c:pt>
                <c:pt idx="123">
                  <c:v>0.9869999885559082</c:v>
                </c:pt>
                <c:pt idx="124">
                  <c:v>0.98600000143051147</c:v>
                </c:pt>
                <c:pt idx="125">
                  <c:v>0.96799999475479126</c:v>
                </c:pt>
                <c:pt idx="126">
                  <c:v>0.99000000953674316</c:v>
                </c:pt>
                <c:pt idx="127">
                  <c:v>0.9869999885559082</c:v>
                </c:pt>
                <c:pt idx="128">
                  <c:v>0.98299998044967651</c:v>
                </c:pt>
                <c:pt idx="129">
                  <c:v>0.9649999737739563</c:v>
                </c:pt>
                <c:pt idx="130">
                  <c:v>0.93400001525878906</c:v>
                </c:pt>
                <c:pt idx="131">
                  <c:v>0.94599997997283936</c:v>
                </c:pt>
                <c:pt idx="132">
                  <c:v>0.96399998664855957</c:v>
                </c:pt>
                <c:pt idx="133">
                  <c:v>0.99000000953674316</c:v>
                </c:pt>
                <c:pt idx="134">
                  <c:v>0.98100000619888306</c:v>
                </c:pt>
                <c:pt idx="135">
                  <c:v>1.0039999485015869</c:v>
                </c:pt>
                <c:pt idx="136">
                  <c:v>1.0199999809265137</c:v>
                </c:pt>
                <c:pt idx="137">
                  <c:v>1.0329999923706055</c:v>
                </c:pt>
                <c:pt idx="138">
                  <c:v>1.0119999647140503</c:v>
                </c:pt>
                <c:pt idx="139">
                  <c:v>0.93599998950958252</c:v>
                </c:pt>
                <c:pt idx="140">
                  <c:v>0.90700000524520874</c:v>
                </c:pt>
                <c:pt idx="141">
                  <c:v>0.9100000262260437</c:v>
                </c:pt>
                <c:pt idx="142">
                  <c:v>0.92900002002716064</c:v>
                </c:pt>
                <c:pt idx="143">
                  <c:v>0.95800000429153442</c:v>
                </c:pt>
                <c:pt idx="144">
                  <c:v>0.98799997568130493</c:v>
                </c:pt>
                <c:pt idx="145">
                  <c:v>0.98500001430511475</c:v>
                </c:pt>
                <c:pt idx="146">
                  <c:v>1.003000020980835</c:v>
                </c:pt>
                <c:pt idx="147">
                  <c:v>0.9869999885559082</c:v>
                </c:pt>
                <c:pt idx="148">
                  <c:v>0.96399998664855957</c:v>
                </c:pt>
                <c:pt idx="149">
                  <c:v>0.9309999942779541</c:v>
                </c:pt>
                <c:pt idx="150">
                  <c:v>0.93300002813339233</c:v>
                </c:pt>
                <c:pt idx="151">
                  <c:v>0.93400001525878906</c:v>
                </c:pt>
                <c:pt idx="152">
                  <c:v>0.91600000858306885</c:v>
                </c:pt>
                <c:pt idx="153">
                  <c:v>0.9440000057220459</c:v>
                </c:pt>
                <c:pt idx="154">
                  <c:v>0.96299999952316284</c:v>
                </c:pt>
                <c:pt idx="155">
                  <c:v>0.98000001907348633</c:v>
                </c:pt>
                <c:pt idx="156">
                  <c:v>0.99000000953674316</c:v>
                </c:pt>
                <c:pt idx="157">
                  <c:v>0.98299998044967651</c:v>
                </c:pt>
                <c:pt idx="158">
                  <c:v>0.97399997711181641</c:v>
                </c:pt>
                <c:pt idx="159">
                  <c:v>0.97000002861022949</c:v>
                </c:pt>
                <c:pt idx="160">
                  <c:v>0.95800000429153442</c:v>
                </c:pt>
                <c:pt idx="161">
                  <c:v>0.98199999332427979</c:v>
                </c:pt>
                <c:pt idx="162">
                  <c:v>0.97100001573562622</c:v>
                </c:pt>
                <c:pt idx="163">
                  <c:v>0.96299999952316284</c:v>
                </c:pt>
                <c:pt idx="164">
                  <c:v>0.96399998664855957</c:v>
                </c:pt>
                <c:pt idx="165">
                  <c:v>0.9440000057220459</c:v>
                </c:pt>
                <c:pt idx="166">
                  <c:v>0.93699997663497925</c:v>
                </c:pt>
                <c:pt idx="167">
                  <c:v>0.95200002193450928</c:v>
                </c:pt>
                <c:pt idx="168">
                  <c:v>0.91200000047683716</c:v>
                </c:pt>
                <c:pt idx="169">
                  <c:v>0.90299999713897705</c:v>
                </c:pt>
                <c:pt idx="170">
                  <c:v>0.88999998569488525</c:v>
                </c:pt>
                <c:pt idx="171">
                  <c:v>0.8970000147819519</c:v>
                </c:pt>
                <c:pt idx="172">
                  <c:v>0.94599997997283936</c:v>
                </c:pt>
                <c:pt idx="173">
                  <c:v>0.94300001859664917</c:v>
                </c:pt>
                <c:pt idx="174">
                  <c:v>0.98000001907348633</c:v>
                </c:pt>
                <c:pt idx="175">
                  <c:v>0.96799999475479126</c:v>
                </c:pt>
                <c:pt idx="176">
                  <c:v>0.98100000619888306</c:v>
                </c:pt>
                <c:pt idx="177">
                  <c:v>1.031999945640564</c:v>
                </c:pt>
                <c:pt idx="178">
                  <c:v>1.090999960899353</c:v>
                </c:pt>
                <c:pt idx="179">
                  <c:v>1.1599999666213989</c:v>
                </c:pt>
                <c:pt idx="180">
                  <c:v>1.1629999876022339</c:v>
                </c:pt>
                <c:pt idx="181">
                  <c:v>1.1660000085830688</c:v>
                </c:pt>
                <c:pt idx="182">
                  <c:v>1.1759999990463257</c:v>
                </c:pt>
                <c:pt idx="183">
                  <c:v>1.1599999666213989</c:v>
                </c:pt>
                <c:pt idx="184">
                  <c:v>1.1699999570846558</c:v>
                </c:pt>
                <c:pt idx="185">
                  <c:v>1.1440000534057617</c:v>
                </c:pt>
                <c:pt idx="186">
                  <c:v>1.1419999599456787</c:v>
                </c:pt>
                <c:pt idx="187">
                  <c:v>1.1529999971389771</c:v>
                </c:pt>
                <c:pt idx="188">
                  <c:v>1.1909999847412109</c:v>
                </c:pt>
                <c:pt idx="189">
                  <c:v>1.1330000162124634</c:v>
                </c:pt>
                <c:pt idx="190">
                  <c:v>1.1690000295639038</c:v>
                </c:pt>
                <c:pt idx="191">
                  <c:v>1.1519999504089355</c:v>
                </c:pt>
                <c:pt idx="192">
                  <c:v>1.1440000534057617</c:v>
                </c:pt>
                <c:pt idx="193">
                  <c:v>1.159000039100647</c:v>
                </c:pt>
                <c:pt idx="194">
                  <c:v>1.1629999876022339</c:v>
                </c:pt>
                <c:pt idx="195">
                  <c:v>1.1549999713897705</c:v>
                </c:pt>
                <c:pt idx="196">
                  <c:v>1.1349999904632568</c:v>
                </c:pt>
                <c:pt idx="197">
                  <c:v>1.1619999408721924</c:v>
                </c:pt>
                <c:pt idx="198">
                  <c:v>1.1430000066757202</c:v>
                </c:pt>
                <c:pt idx="199">
                  <c:v>1.1399999856948853</c:v>
                </c:pt>
                <c:pt idx="200">
                  <c:v>1.1579999923706055</c:v>
                </c:pt>
                <c:pt idx="201">
                  <c:v>1.156000018119812</c:v>
                </c:pt>
                <c:pt idx="202">
                  <c:v>1.1430000066757202</c:v>
                </c:pt>
                <c:pt idx="203">
                  <c:v>1.1540000438690186</c:v>
                </c:pt>
                <c:pt idx="204">
                  <c:v>1.159000039100647</c:v>
                </c:pt>
                <c:pt idx="205">
                  <c:v>1.0980000495910645</c:v>
                </c:pt>
                <c:pt idx="206">
                  <c:v>1.0379999876022339</c:v>
                </c:pt>
                <c:pt idx="207">
                  <c:v>1.0119999647140503</c:v>
                </c:pt>
                <c:pt idx="208">
                  <c:v>0.98500001430511475</c:v>
                </c:pt>
                <c:pt idx="209">
                  <c:v>1.0140000581741333</c:v>
                </c:pt>
                <c:pt idx="210">
                  <c:v>1.0479999780654907</c:v>
                </c:pt>
                <c:pt idx="211">
                  <c:v>1.0640000104904175</c:v>
                </c:pt>
                <c:pt idx="212">
                  <c:v>1.0740000009536743</c:v>
                </c:pt>
                <c:pt idx="213">
                  <c:v>1.0779999494552612</c:v>
                </c:pt>
                <c:pt idx="214">
                  <c:v>1.0679999589920044</c:v>
                </c:pt>
                <c:pt idx="215">
                  <c:v>1.0659999847412109</c:v>
                </c:pt>
                <c:pt idx="216">
                  <c:v>1.0570000410079956</c:v>
                </c:pt>
                <c:pt idx="217">
                  <c:v>1.0529999732971191</c:v>
                </c:pt>
                <c:pt idx="218">
                  <c:v>1.059999942779541</c:v>
                </c:pt>
                <c:pt idx="219">
                  <c:v>1.0509999990463257</c:v>
                </c:pt>
                <c:pt idx="220">
                  <c:v>1.059999942779541</c:v>
                </c:pt>
                <c:pt idx="221">
                  <c:v>1.0390000343322754</c:v>
                </c:pt>
                <c:pt idx="222">
                  <c:v>1.0989999771118164</c:v>
                </c:pt>
                <c:pt idx="223">
                  <c:v>1.1499999761581421</c:v>
                </c:pt>
                <c:pt idx="224">
                  <c:v>1.1660000085830688</c:v>
                </c:pt>
                <c:pt idx="225">
                  <c:v>1.1660000085830688</c:v>
                </c:pt>
                <c:pt idx="226">
                  <c:v>1.156999945640564</c:v>
                </c:pt>
                <c:pt idx="227">
                  <c:v>1.1599999666213989</c:v>
                </c:pt>
                <c:pt idx="228">
                  <c:v>1.1369999647140503</c:v>
                </c:pt>
                <c:pt idx="229">
                  <c:v>1.1540000438690186</c:v>
                </c:pt>
                <c:pt idx="230">
                  <c:v>1.1449999809265137</c:v>
                </c:pt>
                <c:pt idx="231">
                  <c:v>1.1480000019073486</c:v>
                </c:pt>
                <c:pt idx="232">
                  <c:v>1.1510000228881836</c:v>
                </c:pt>
                <c:pt idx="233">
                  <c:v>1.1419999599456787</c:v>
                </c:pt>
                <c:pt idx="234">
                  <c:v>1.1740000247955322</c:v>
                </c:pt>
                <c:pt idx="235">
                  <c:v>1.1510000228881836</c:v>
                </c:pt>
                <c:pt idx="236">
                  <c:v>1.1759999990463257</c:v>
                </c:pt>
                <c:pt idx="237">
                  <c:v>1.1499999761581421</c:v>
                </c:pt>
                <c:pt idx="238">
                  <c:v>1.1670000553131104</c:v>
                </c:pt>
                <c:pt idx="239">
                  <c:v>1.1610000133514404</c:v>
                </c:pt>
                <c:pt idx="240">
                  <c:v>1.156000018119812</c:v>
                </c:pt>
                <c:pt idx="241">
                  <c:v>1.1499999761581421</c:v>
                </c:pt>
                <c:pt idx="242">
                  <c:v>1.1360000371932983</c:v>
                </c:pt>
                <c:pt idx="243">
                  <c:v>1.1599999666213989</c:v>
                </c:pt>
                <c:pt idx="244">
                  <c:v>1.1299999952316284</c:v>
                </c:pt>
                <c:pt idx="245">
                  <c:v>1.1529999971389771</c:v>
                </c:pt>
                <c:pt idx="246">
                  <c:v>1.1549999713897705</c:v>
                </c:pt>
                <c:pt idx="247">
                  <c:v>1.1399999856948853</c:v>
                </c:pt>
                <c:pt idx="248">
                  <c:v>1.1670000553131104</c:v>
                </c:pt>
                <c:pt idx="249">
                  <c:v>1.1390000581741333</c:v>
                </c:pt>
                <c:pt idx="250">
                  <c:v>1.1510000228881836</c:v>
                </c:pt>
                <c:pt idx="251">
                  <c:v>1.1499999761581421</c:v>
                </c:pt>
                <c:pt idx="252">
                  <c:v>1.128000020980835</c:v>
                </c:pt>
                <c:pt idx="253">
                  <c:v>1.1390000581741333</c:v>
                </c:pt>
                <c:pt idx="254">
                  <c:v>1.1529999971389771</c:v>
                </c:pt>
                <c:pt idx="255">
                  <c:v>1.1460000276565552</c:v>
                </c:pt>
                <c:pt idx="256">
                  <c:v>1.1519999504089355</c:v>
                </c:pt>
                <c:pt idx="257">
                  <c:v>1.1469999551773071</c:v>
                </c:pt>
                <c:pt idx="258">
                  <c:v>1.1529999971389771</c:v>
                </c:pt>
                <c:pt idx="259">
                  <c:v>1.1640000343322754</c:v>
                </c:pt>
                <c:pt idx="260">
                  <c:v>1.159000039100647</c:v>
                </c:pt>
                <c:pt idx="261">
                  <c:v>1.1640000343322754</c:v>
                </c:pt>
                <c:pt idx="262">
                  <c:v>1.1629999876022339</c:v>
                </c:pt>
                <c:pt idx="263">
                  <c:v>1.1460000276565552</c:v>
                </c:pt>
                <c:pt idx="264">
                  <c:v>1.1480000019073486</c:v>
                </c:pt>
                <c:pt idx="265">
                  <c:v>1.1619999408721924</c:v>
                </c:pt>
                <c:pt idx="266">
                  <c:v>1.1330000162124634</c:v>
                </c:pt>
                <c:pt idx="267">
                  <c:v>1.1430000066757202</c:v>
                </c:pt>
                <c:pt idx="268">
                  <c:v>1.159000039100647</c:v>
                </c:pt>
                <c:pt idx="269">
                  <c:v>1.1629999876022339</c:v>
                </c:pt>
                <c:pt idx="270">
                  <c:v>1.1299999952316284</c:v>
                </c:pt>
                <c:pt idx="271">
                  <c:v>1.125</c:v>
                </c:pt>
                <c:pt idx="272">
                  <c:v>1.0989999771118164</c:v>
                </c:pt>
                <c:pt idx="273">
                  <c:v>1.1310000419616699</c:v>
                </c:pt>
                <c:pt idx="274">
                  <c:v>1.1080000400543213</c:v>
                </c:pt>
                <c:pt idx="275">
                  <c:v>1.1419999599456787</c:v>
                </c:pt>
                <c:pt idx="276">
                  <c:v>1.1319999694824219</c:v>
                </c:pt>
                <c:pt idx="277">
                  <c:v>1.1529999971389771</c:v>
                </c:pt>
                <c:pt idx="278">
                  <c:v>1.1369999647140503</c:v>
                </c:pt>
                <c:pt idx="279">
                  <c:v>1.128000020980835</c:v>
                </c:pt>
                <c:pt idx="280">
                  <c:v>1.1339999437332153</c:v>
                </c:pt>
                <c:pt idx="281">
                  <c:v>1.1039999723434448</c:v>
                </c:pt>
                <c:pt idx="282">
                  <c:v>1.0529999732971191</c:v>
                </c:pt>
                <c:pt idx="283">
                  <c:v>1.0449999570846558</c:v>
                </c:pt>
                <c:pt idx="284">
                  <c:v>0.99599999189376831</c:v>
                </c:pt>
                <c:pt idx="285">
                  <c:v>1.0360000133514404</c:v>
                </c:pt>
                <c:pt idx="286">
                  <c:v>1.0590000152587891</c:v>
                </c:pt>
                <c:pt idx="287">
                  <c:v>1.0360000133514404</c:v>
                </c:pt>
                <c:pt idx="288">
                  <c:v>1.0379999876022339</c:v>
                </c:pt>
                <c:pt idx="289">
                  <c:v>1.034000039100647</c:v>
                </c:pt>
                <c:pt idx="290">
                  <c:v>1.0529999732971191</c:v>
                </c:pt>
                <c:pt idx="291">
                  <c:v>1.062000036239624</c:v>
                </c:pt>
                <c:pt idx="292">
                  <c:v>1.0399999618530273</c:v>
                </c:pt>
                <c:pt idx="293">
                  <c:v>1.059999942779541</c:v>
                </c:pt>
                <c:pt idx="294">
                  <c:v>1.0520000457763672</c:v>
                </c:pt>
                <c:pt idx="295">
                  <c:v>1.0700000524520874</c:v>
                </c:pt>
                <c:pt idx="296">
                  <c:v>1.1160000562667847</c:v>
                </c:pt>
                <c:pt idx="297">
                  <c:v>1.1460000276565552</c:v>
                </c:pt>
                <c:pt idx="298">
                  <c:v>1.1710000038146973</c:v>
                </c:pt>
                <c:pt idx="299">
                  <c:v>1.1360000371932983</c:v>
                </c:pt>
                <c:pt idx="300">
                  <c:v>1.1699999570846558</c:v>
                </c:pt>
                <c:pt idx="301">
                  <c:v>1.1610000133514404</c:v>
                </c:pt>
                <c:pt idx="302">
                  <c:v>1.1349999904632568</c:v>
                </c:pt>
                <c:pt idx="303">
                  <c:v>1.1480000019073486</c:v>
                </c:pt>
                <c:pt idx="304">
                  <c:v>1.1019999980926514</c:v>
                </c:pt>
                <c:pt idx="305">
                  <c:v>1.0640000104904175</c:v>
                </c:pt>
                <c:pt idx="306">
                  <c:v>1.0369999408721924</c:v>
                </c:pt>
                <c:pt idx="307">
                  <c:v>1.0479999780654907</c:v>
                </c:pt>
                <c:pt idx="308">
                  <c:v>1.0670000314712524</c:v>
                </c:pt>
                <c:pt idx="309">
                  <c:v>1.0709999799728394</c:v>
                </c:pt>
                <c:pt idx="310">
                  <c:v>1.1929999589920044</c:v>
                </c:pt>
                <c:pt idx="311">
                  <c:v>1.3209999799728394</c:v>
                </c:pt>
                <c:pt idx="312">
                  <c:v>1.4900000095367432</c:v>
                </c:pt>
                <c:pt idx="313">
                  <c:v>1.6740000247955322</c:v>
                </c:pt>
                <c:pt idx="314">
                  <c:v>1.8880000114440918</c:v>
                </c:pt>
                <c:pt idx="315">
                  <c:v>2.0829999446868896</c:v>
                </c:pt>
                <c:pt idx="316">
                  <c:v>2.3389999866485596</c:v>
                </c:pt>
                <c:pt idx="317">
                  <c:v>2.5680000782012939</c:v>
                </c:pt>
                <c:pt idx="318">
                  <c:v>3.0130000114440918</c:v>
                </c:pt>
                <c:pt idx="319">
                  <c:v>3.3110001087188721</c:v>
                </c:pt>
                <c:pt idx="320">
                  <c:v>3.5940001010894775</c:v>
                </c:pt>
                <c:pt idx="321">
                  <c:v>3.9130001068115234</c:v>
                </c:pt>
                <c:pt idx="322">
                  <c:v>4.2100000381469727</c:v>
                </c:pt>
                <c:pt idx="323">
                  <c:v>4.4939999580383301</c:v>
                </c:pt>
                <c:pt idx="324">
                  <c:v>4.7870001792907715</c:v>
                </c:pt>
                <c:pt idx="325">
                  <c:v>5.195000171661377</c:v>
                </c:pt>
                <c:pt idx="326">
                  <c:v>5.4739999771118164</c:v>
                </c:pt>
                <c:pt idx="327">
                  <c:v>5.7680001258850098</c:v>
                </c:pt>
                <c:pt idx="328">
                  <c:v>6.0510001182556152</c:v>
                </c:pt>
                <c:pt idx="329">
                  <c:v>6.3870000839233398</c:v>
                </c:pt>
                <c:pt idx="330">
                  <c:v>6.684999942779541</c:v>
                </c:pt>
                <c:pt idx="331">
                  <c:v>6.9460000991821289</c:v>
                </c:pt>
                <c:pt idx="332">
                  <c:v>7.2579998970031738</c:v>
                </c:pt>
                <c:pt idx="333">
                  <c:v>7.5580000877380371</c:v>
                </c:pt>
                <c:pt idx="334">
                  <c:v>7.8379998207092285</c:v>
                </c:pt>
                <c:pt idx="335">
                  <c:v>8.0279998779296875</c:v>
                </c:pt>
                <c:pt idx="336">
                  <c:v>8.0989999771118164</c:v>
                </c:pt>
                <c:pt idx="337">
                  <c:v>8.0869998931884766</c:v>
                </c:pt>
                <c:pt idx="338">
                  <c:v>8.0810003280639648</c:v>
                </c:pt>
                <c:pt idx="339">
                  <c:v>8.0909996032714844</c:v>
                </c:pt>
                <c:pt idx="340">
                  <c:v>8.074000358581543</c:v>
                </c:pt>
                <c:pt idx="341">
                  <c:v>8.0389995574951172</c:v>
                </c:pt>
                <c:pt idx="342">
                  <c:v>8.0150003433227539</c:v>
                </c:pt>
                <c:pt idx="343">
                  <c:v>8.0059995651245117</c:v>
                </c:pt>
                <c:pt idx="344">
                  <c:v>8.0220003128051758</c:v>
                </c:pt>
                <c:pt idx="345">
                  <c:v>8.0100002288818359</c:v>
                </c:pt>
                <c:pt idx="346">
                  <c:v>7.9980001449584961</c:v>
                </c:pt>
                <c:pt idx="347">
                  <c:v>7.9809999465942383</c:v>
                </c:pt>
                <c:pt idx="348">
                  <c:v>7.9970002174377441</c:v>
                </c:pt>
                <c:pt idx="349">
                  <c:v>7.9910001754760742</c:v>
                </c:pt>
                <c:pt idx="350">
                  <c:v>8.0100002288818359</c:v>
                </c:pt>
                <c:pt idx="351">
                  <c:v>8.0150003433227539</c:v>
                </c:pt>
                <c:pt idx="352">
                  <c:v>8.0030002593994141</c:v>
                </c:pt>
                <c:pt idx="353">
                  <c:v>7.9850001335144043</c:v>
                </c:pt>
                <c:pt idx="354">
                  <c:v>8.0100002288818359</c:v>
                </c:pt>
                <c:pt idx="355">
                  <c:v>8.008000373840332</c:v>
                </c:pt>
                <c:pt idx="356">
                  <c:v>7.9939999580383301</c:v>
                </c:pt>
                <c:pt idx="357">
                  <c:v>7.9879999160766602</c:v>
                </c:pt>
                <c:pt idx="358">
                  <c:v>7.995999813079834</c:v>
                </c:pt>
                <c:pt idx="359">
                  <c:v>7.9910001754760742</c:v>
                </c:pt>
                <c:pt idx="360">
                  <c:v>7.9910001754760742</c:v>
                </c:pt>
                <c:pt idx="361">
                  <c:v>7.9920001029968262</c:v>
                </c:pt>
                <c:pt idx="362">
                  <c:v>7.9850001335144043</c:v>
                </c:pt>
                <c:pt idx="363">
                  <c:v>7.9939999580383301</c:v>
                </c:pt>
                <c:pt idx="364">
                  <c:v>7.9809999465942383</c:v>
                </c:pt>
                <c:pt idx="365">
                  <c:v>7.9920001029968262</c:v>
                </c:pt>
                <c:pt idx="366">
                  <c:v>8.0039997100830078</c:v>
                </c:pt>
                <c:pt idx="367">
                  <c:v>7.9860000610351563</c:v>
                </c:pt>
                <c:pt idx="368">
                  <c:v>8.0059995651245117</c:v>
                </c:pt>
                <c:pt idx="369">
                  <c:v>8.0349998474121094</c:v>
                </c:pt>
                <c:pt idx="370">
                  <c:v>8.0190000534057617</c:v>
                </c:pt>
                <c:pt idx="371">
                  <c:v>7.9580001831054688</c:v>
                </c:pt>
                <c:pt idx="372">
                  <c:v>7.8990001678466797</c:v>
                </c:pt>
                <c:pt idx="373">
                  <c:v>7.7789998054504395</c:v>
                </c:pt>
                <c:pt idx="374">
                  <c:v>7.7049999237060547</c:v>
                </c:pt>
                <c:pt idx="375">
                  <c:v>7.6570000648498535</c:v>
                </c:pt>
                <c:pt idx="376">
                  <c:v>7.6550002098083496</c:v>
                </c:pt>
                <c:pt idx="377">
                  <c:v>7.7030000686645508</c:v>
                </c:pt>
                <c:pt idx="378">
                  <c:v>7.7389998435974121</c:v>
                </c:pt>
                <c:pt idx="379">
                  <c:v>7.755000114440918</c:v>
                </c:pt>
                <c:pt idx="380">
                  <c:v>7.7680001258850098</c:v>
                </c:pt>
                <c:pt idx="381">
                  <c:v>7.7940001487731934</c:v>
                </c:pt>
                <c:pt idx="382">
                  <c:v>7.7890000343322754</c:v>
                </c:pt>
                <c:pt idx="383">
                  <c:v>7.7750000953674316</c:v>
                </c:pt>
                <c:pt idx="384">
                  <c:v>7.809999942779541</c:v>
                </c:pt>
                <c:pt idx="385">
                  <c:v>7.8540000915527344</c:v>
                </c:pt>
                <c:pt idx="386">
                  <c:v>7.8689999580383301</c:v>
                </c:pt>
                <c:pt idx="387">
                  <c:v>7.9060001373291016</c:v>
                </c:pt>
                <c:pt idx="388">
                  <c:v>7.9279999732971191</c:v>
                </c:pt>
                <c:pt idx="389">
                  <c:v>7.929999828338623</c:v>
                </c:pt>
                <c:pt idx="390">
                  <c:v>7.9250001907348633</c:v>
                </c:pt>
                <c:pt idx="391">
                  <c:v>7.9429998397827148</c:v>
                </c:pt>
                <c:pt idx="392">
                  <c:v>7.9489998817443848</c:v>
                </c:pt>
                <c:pt idx="393">
                  <c:v>7.9569997787475586</c:v>
                </c:pt>
                <c:pt idx="394">
                  <c:v>7.935999870300293</c:v>
                </c:pt>
                <c:pt idx="395">
                  <c:v>7.9439997673034668</c:v>
                </c:pt>
                <c:pt idx="396">
                  <c:v>7.9239997863769531</c:v>
                </c:pt>
                <c:pt idx="397">
                  <c:v>7.9190001487731934</c:v>
                </c:pt>
                <c:pt idx="398">
                  <c:v>7.9260001182556152</c:v>
                </c:pt>
                <c:pt idx="399">
                  <c:v>7.9340000152587891</c:v>
                </c:pt>
                <c:pt idx="400">
                  <c:v>7.9419999122619629</c:v>
                </c:pt>
                <c:pt idx="401">
                  <c:v>7.945000171661377</c:v>
                </c:pt>
                <c:pt idx="402">
                  <c:v>7.9479999542236328</c:v>
                </c:pt>
                <c:pt idx="403">
                  <c:v>7.9320001602172852</c:v>
                </c:pt>
                <c:pt idx="404">
                  <c:v>7.9120001792907715</c:v>
                </c:pt>
                <c:pt idx="405">
                  <c:v>7.8930001258850098</c:v>
                </c:pt>
                <c:pt idx="406">
                  <c:v>7.9149999618530273</c:v>
                </c:pt>
                <c:pt idx="407">
                  <c:v>7.9289999008178711</c:v>
                </c:pt>
                <c:pt idx="408">
                  <c:v>7.9479999542236328</c:v>
                </c:pt>
                <c:pt idx="409">
                  <c:v>7.935999870300293</c:v>
                </c:pt>
                <c:pt idx="410">
                  <c:v>7.9409999847412109</c:v>
                </c:pt>
                <c:pt idx="411">
                  <c:v>7.9140000343322754</c:v>
                </c:pt>
                <c:pt idx="412">
                  <c:v>7.9109997749328613</c:v>
                </c:pt>
                <c:pt idx="413">
                  <c:v>7.9120001792907715</c:v>
                </c:pt>
                <c:pt idx="414">
                  <c:v>7.8899998664855957</c:v>
                </c:pt>
                <c:pt idx="415">
                  <c:v>7.9159998893737793</c:v>
                </c:pt>
                <c:pt idx="416">
                  <c:v>7.9130001068115234</c:v>
                </c:pt>
                <c:pt idx="417">
                  <c:v>7.9159998893737793</c:v>
                </c:pt>
                <c:pt idx="418">
                  <c:v>7.9219999313354492</c:v>
                </c:pt>
                <c:pt idx="419">
                  <c:v>7.939000129699707</c:v>
                </c:pt>
                <c:pt idx="420">
                  <c:v>7.9070000648498535</c:v>
                </c:pt>
                <c:pt idx="421">
                  <c:v>7.9120001792907715</c:v>
                </c:pt>
                <c:pt idx="422">
                  <c:v>7.9039998054504395</c:v>
                </c:pt>
                <c:pt idx="423">
                  <c:v>7.8909997940063477</c:v>
                </c:pt>
                <c:pt idx="424">
                  <c:v>7.8569998741149902</c:v>
                </c:pt>
                <c:pt idx="425">
                  <c:v>7.8000001907348633</c:v>
                </c:pt>
                <c:pt idx="426">
                  <c:v>7.7719998359680176</c:v>
                </c:pt>
                <c:pt idx="427">
                  <c:v>7.7760000228881836</c:v>
                </c:pt>
                <c:pt idx="428">
                  <c:v>7.7769999504089355</c:v>
                </c:pt>
                <c:pt idx="429">
                  <c:v>7.7519998550415039</c:v>
                </c:pt>
                <c:pt idx="430">
                  <c:v>7.8000001907348633</c:v>
                </c:pt>
                <c:pt idx="431">
                  <c:v>7.8400001525878906</c:v>
                </c:pt>
                <c:pt idx="432">
                  <c:v>7.8870000839233398</c:v>
                </c:pt>
                <c:pt idx="433">
                  <c:v>7.8670001029968262</c:v>
                </c:pt>
                <c:pt idx="434">
                  <c:v>7.8540000915527344</c:v>
                </c:pt>
                <c:pt idx="435">
                  <c:v>7.8319997787475586</c:v>
                </c:pt>
                <c:pt idx="436">
                  <c:v>7.7709999084472656</c:v>
                </c:pt>
                <c:pt idx="437">
                  <c:v>7.7870001792907715</c:v>
                </c:pt>
                <c:pt idx="438">
                  <c:v>7.8060002326965332</c:v>
                </c:pt>
                <c:pt idx="439">
                  <c:v>7.8550000190734863</c:v>
                </c:pt>
                <c:pt idx="440">
                  <c:v>7.8860001564025879</c:v>
                </c:pt>
                <c:pt idx="441">
                  <c:v>7.9180002212524414</c:v>
                </c:pt>
                <c:pt idx="442">
                  <c:v>7.8920001983642578</c:v>
                </c:pt>
                <c:pt idx="443">
                  <c:v>7.8810000419616699</c:v>
                </c:pt>
                <c:pt idx="444">
                  <c:v>7.8839998245239258</c:v>
                </c:pt>
                <c:pt idx="445">
                  <c:v>7.8530001640319824</c:v>
                </c:pt>
                <c:pt idx="446">
                  <c:v>7.8779997825622559</c:v>
                </c:pt>
                <c:pt idx="447">
                  <c:v>7.8639998435974121</c:v>
                </c:pt>
                <c:pt idx="448">
                  <c:v>7.869999885559082</c:v>
                </c:pt>
                <c:pt idx="449">
                  <c:v>7.8720002174377441</c:v>
                </c:pt>
                <c:pt idx="450">
                  <c:v>7.8909997940063477</c:v>
                </c:pt>
                <c:pt idx="451">
                  <c:v>7.8850002288818359</c:v>
                </c:pt>
                <c:pt idx="452">
                  <c:v>7.8810000419616699</c:v>
                </c:pt>
                <c:pt idx="453">
                  <c:v>7.8810000419616699</c:v>
                </c:pt>
                <c:pt idx="454">
                  <c:v>7.8940000534057617</c:v>
                </c:pt>
                <c:pt idx="455">
                  <c:v>7.8889999389648438</c:v>
                </c:pt>
                <c:pt idx="456">
                  <c:v>7.879000186920166</c:v>
                </c:pt>
                <c:pt idx="457">
                  <c:v>7.8769998550415039</c:v>
                </c:pt>
                <c:pt idx="458">
                  <c:v>7.8969998359680176</c:v>
                </c:pt>
                <c:pt idx="459">
                  <c:v>7.8959999084472656</c:v>
                </c:pt>
                <c:pt idx="460">
                  <c:v>7.8990001678466797</c:v>
                </c:pt>
                <c:pt idx="461">
                  <c:v>7.8990001678466797</c:v>
                </c:pt>
                <c:pt idx="462">
                  <c:v>7.8930001258850098</c:v>
                </c:pt>
                <c:pt idx="463">
                  <c:v>7.870999813079834</c:v>
                </c:pt>
                <c:pt idx="464">
                  <c:v>7.870999813079834</c:v>
                </c:pt>
                <c:pt idx="465">
                  <c:v>7.8439998626708984</c:v>
                </c:pt>
                <c:pt idx="466">
                  <c:v>7.8660001754760742</c:v>
                </c:pt>
                <c:pt idx="467">
                  <c:v>7.8860001564025879</c:v>
                </c:pt>
                <c:pt idx="468">
                  <c:v>7.8930001258850098</c:v>
                </c:pt>
                <c:pt idx="469">
                  <c:v>7.8839998245239258</c:v>
                </c:pt>
                <c:pt idx="470">
                  <c:v>7.8959999084472656</c:v>
                </c:pt>
                <c:pt idx="471">
                  <c:v>7.8769998550415039</c:v>
                </c:pt>
                <c:pt idx="472">
                  <c:v>7.8889999389648438</c:v>
                </c:pt>
                <c:pt idx="473">
                  <c:v>7.9039998054504395</c:v>
                </c:pt>
                <c:pt idx="474">
                  <c:v>7.9060001373291016</c:v>
                </c:pt>
                <c:pt idx="475">
                  <c:v>7.9120001792907715</c:v>
                </c:pt>
                <c:pt idx="476">
                  <c:v>7.9010000228881836</c:v>
                </c:pt>
                <c:pt idx="477">
                  <c:v>7.8969998359680176</c:v>
                </c:pt>
                <c:pt idx="478">
                  <c:v>7.9039998054504395</c:v>
                </c:pt>
                <c:pt idx="479">
                  <c:v>7.9149999618530273</c:v>
                </c:pt>
                <c:pt idx="480">
                  <c:v>7.9210000038146973</c:v>
                </c:pt>
                <c:pt idx="481">
                  <c:v>7.9029998779296875</c:v>
                </c:pt>
                <c:pt idx="482">
                  <c:v>7.9140000343322754</c:v>
                </c:pt>
                <c:pt idx="483">
                  <c:v>7.875</c:v>
                </c:pt>
                <c:pt idx="484">
                  <c:v>7.875</c:v>
                </c:pt>
                <c:pt idx="485">
                  <c:v>7.8600001335144043</c:v>
                </c:pt>
                <c:pt idx="486">
                  <c:v>7.8949999809265137</c:v>
                </c:pt>
                <c:pt idx="487">
                  <c:v>7.8860001564025879</c:v>
                </c:pt>
                <c:pt idx="488">
                  <c:v>7.9079999923706055</c:v>
                </c:pt>
                <c:pt idx="489">
                  <c:v>7.9070000648498535</c:v>
                </c:pt>
                <c:pt idx="490">
                  <c:v>7.9089999198913574</c:v>
                </c:pt>
                <c:pt idx="491">
                  <c:v>7.9089999198913574</c:v>
                </c:pt>
                <c:pt idx="492">
                  <c:v>7.8959999084472656</c:v>
                </c:pt>
                <c:pt idx="493">
                  <c:v>7.8909997940063477</c:v>
                </c:pt>
                <c:pt idx="494">
                  <c:v>7.9070000648498535</c:v>
                </c:pt>
                <c:pt idx="495">
                  <c:v>7.9279999732971191</c:v>
                </c:pt>
                <c:pt idx="496">
                  <c:v>7.9229998588562012</c:v>
                </c:pt>
                <c:pt idx="497">
                  <c:v>7.9060001373291016</c:v>
                </c:pt>
                <c:pt idx="498">
                  <c:v>7.9010000228881836</c:v>
                </c:pt>
                <c:pt idx="499">
                  <c:v>7.880000114440918</c:v>
                </c:pt>
                <c:pt idx="500">
                  <c:v>7.8940000534057617</c:v>
                </c:pt>
                <c:pt idx="501">
                  <c:v>7.875999927520752</c:v>
                </c:pt>
                <c:pt idx="502">
                  <c:v>7.8730001449584961</c:v>
                </c:pt>
                <c:pt idx="503">
                  <c:v>7.8649997711181641</c:v>
                </c:pt>
                <c:pt idx="504">
                  <c:v>7.8299999237060547</c:v>
                </c:pt>
                <c:pt idx="505">
                  <c:v>7.815000057220459</c:v>
                </c:pt>
                <c:pt idx="506">
                  <c:v>7.8359999656677246</c:v>
                </c:pt>
                <c:pt idx="507">
                  <c:v>7.8119997978210449</c:v>
                </c:pt>
                <c:pt idx="508">
                  <c:v>7.8299999237060547</c:v>
                </c:pt>
                <c:pt idx="509">
                  <c:v>7.8220000267028809</c:v>
                </c:pt>
                <c:pt idx="510">
                  <c:v>7.8039999008178711</c:v>
                </c:pt>
                <c:pt idx="511">
                  <c:v>7.8280000686645508</c:v>
                </c:pt>
                <c:pt idx="512">
                  <c:v>7.8499999046325684</c:v>
                </c:pt>
                <c:pt idx="513">
                  <c:v>7.8649997711181641</c:v>
                </c:pt>
                <c:pt idx="514">
                  <c:v>7.8930001258850098</c:v>
                </c:pt>
                <c:pt idx="515">
                  <c:v>7.9019999504089355</c:v>
                </c:pt>
                <c:pt idx="516">
                  <c:v>7.9479999542236328</c:v>
                </c:pt>
                <c:pt idx="517">
                  <c:v>7.9939999580383301</c:v>
                </c:pt>
                <c:pt idx="518">
                  <c:v>8.0100002288818359</c:v>
                </c:pt>
                <c:pt idx="519">
                  <c:v>7.9800000190734863</c:v>
                </c:pt>
                <c:pt idx="520">
                  <c:v>7.9670000076293945</c:v>
                </c:pt>
                <c:pt idx="521">
                  <c:v>7.9679999351501465</c:v>
                </c:pt>
                <c:pt idx="522">
                  <c:v>7.9600000381469727</c:v>
                </c:pt>
                <c:pt idx="523">
                  <c:v>7.9770002365112305</c:v>
                </c:pt>
                <c:pt idx="524">
                  <c:v>7.9770002365112305</c:v>
                </c:pt>
                <c:pt idx="525">
                  <c:v>7.9699997901916504</c:v>
                </c:pt>
                <c:pt idx="526">
                  <c:v>7.9629998207092285</c:v>
                </c:pt>
                <c:pt idx="527">
                  <c:v>7.9439997673034668</c:v>
                </c:pt>
                <c:pt idx="528">
                  <c:v>7.9770002365112305</c:v>
                </c:pt>
                <c:pt idx="529">
                  <c:v>7.9499998092651367</c:v>
                </c:pt>
                <c:pt idx="530">
                  <c:v>7.9689998626708984</c:v>
                </c:pt>
                <c:pt idx="531">
                  <c:v>7.9539999961853027</c:v>
                </c:pt>
                <c:pt idx="532">
                  <c:v>7.9629998207092285</c:v>
                </c:pt>
                <c:pt idx="533">
                  <c:v>7.9510002136230469</c:v>
                </c:pt>
                <c:pt idx="534">
                  <c:v>7.9530000686645508</c:v>
                </c:pt>
                <c:pt idx="535">
                  <c:v>7.9580001831054688</c:v>
                </c:pt>
                <c:pt idx="536">
                  <c:v>7.9600000381469727</c:v>
                </c:pt>
                <c:pt idx="537">
                  <c:v>7.9679999351501465</c:v>
                </c:pt>
                <c:pt idx="538">
                  <c:v>7.9650001525878906</c:v>
                </c:pt>
                <c:pt idx="539">
                  <c:v>7.9520001411437988</c:v>
                </c:pt>
                <c:pt idx="540">
                  <c:v>7.9730000495910645</c:v>
                </c:pt>
                <c:pt idx="541">
                  <c:v>7.9660000801086426</c:v>
                </c:pt>
                <c:pt idx="542">
                  <c:v>7.9619998931884766</c:v>
                </c:pt>
                <c:pt idx="543">
                  <c:v>7.9629998207092285</c:v>
                </c:pt>
                <c:pt idx="544">
                  <c:v>7.9600000381469727</c:v>
                </c:pt>
                <c:pt idx="545">
                  <c:v>7.9600000381469727</c:v>
                </c:pt>
                <c:pt idx="546">
                  <c:v>7.9499998092651367</c:v>
                </c:pt>
                <c:pt idx="547">
                  <c:v>7.9520001411437988</c:v>
                </c:pt>
                <c:pt idx="548">
                  <c:v>7.9559998512268066</c:v>
                </c:pt>
                <c:pt idx="549">
                  <c:v>7.9549999237060547</c:v>
                </c:pt>
                <c:pt idx="550">
                  <c:v>7.9609999656677246</c:v>
                </c:pt>
                <c:pt idx="551">
                  <c:v>7.9640002250671387</c:v>
                </c:pt>
                <c:pt idx="552">
                  <c:v>7.9549999237060547</c:v>
                </c:pt>
                <c:pt idx="553">
                  <c:v>7.9489998817443848</c:v>
                </c:pt>
                <c:pt idx="554">
                  <c:v>7.9479999542236328</c:v>
                </c:pt>
                <c:pt idx="555">
                  <c:v>7.9510002136230469</c:v>
                </c:pt>
                <c:pt idx="556">
                  <c:v>7.9609999656677246</c:v>
                </c:pt>
                <c:pt idx="557">
                  <c:v>7.9640002250671387</c:v>
                </c:pt>
                <c:pt idx="558">
                  <c:v>7.9470000267028809</c:v>
                </c:pt>
                <c:pt idx="559">
                  <c:v>7.934999942779541</c:v>
                </c:pt>
                <c:pt idx="560">
                  <c:v>7.9549999237060547</c:v>
                </c:pt>
                <c:pt idx="561">
                  <c:v>7.9549999237060547</c:v>
                </c:pt>
                <c:pt idx="562">
                  <c:v>7.9489998817443848</c:v>
                </c:pt>
                <c:pt idx="563">
                  <c:v>7.9409999847412109</c:v>
                </c:pt>
                <c:pt idx="564">
                  <c:v>7.929999828338623</c:v>
                </c:pt>
                <c:pt idx="565">
                  <c:v>7.9419999122619629</c:v>
                </c:pt>
                <c:pt idx="566">
                  <c:v>7.929999828338623</c:v>
                </c:pt>
                <c:pt idx="567">
                  <c:v>7.9559998512268066</c:v>
                </c:pt>
                <c:pt idx="568">
                  <c:v>7.9580001831054688</c:v>
                </c:pt>
                <c:pt idx="569">
                  <c:v>7.9510002136230469</c:v>
                </c:pt>
                <c:pt idx="570">
                  <c:v>7.9730000495910645</c:v>
                </c:pt>
                <c:pt idx="571">
                  <c:v>7.9429998397827148</c:v>
                </c:pt>
                <c:pt idx="572">
                  <c:v>7.945000171661377</c:v>
                </c:pt>
                <c:pt idx="573">
                  <c:v>7.945000171661377</c:v>
                </c:pt>
                <c:pt idx="574">
                  <c:v>7.9330000877380371</c:v>
                </c:pt>
                <c:pt idx="575">
                  <c:v>7.9419999122619629</c:v>
                </c:pt>
                <c:pt idx="576">
                  <c:v>7.9330000877380371</c:v>
                </c:pt>
                <c:pt idx="577">
                  <c:v>7.9489998817443848</c:v>
                </c:pt>
                <c:pt idx="578">
                  <c:v>7.9530000686645508</c:v>
                </c:pt>
                <c:pt idx="579">
                  <c:v>7.9380002021789551</c:v>
                </c:pt>
                <c:pt idx="580">
                  <c:v>7.9320001602172852</c:v>
                </c:pt>
                <c:pt idx="581">
                  <c:v>7.8949999809265137</c:v>
                </c:pt>
                <c:pt idx="582">
                  <c:v>7.945000171661377</c:v>
                </c:pt>
                <c:pt idx="583">
                  <c:v>7.9539999961853027</c:v>
                </c:pt>
                <c:pt idx="584">
                  <c:v>7.9369997978210449</c:v>
                </c:pt>
                <c:pt idx="585">
                  <c:v>7.9479999542236328</c:v>
                </c:pt>
                <c:pt idx="586">
                  <c:v>7.9479999542236328</c:v>
                </c:pt>
                <c:pt idx="587">
                  <c:v>7.9369997978210449</c:v>
                </c:pt>
                <c:pt idx="588">
                  <c:v>7.9479999542236328</c:v>
                </c:pt>
                <c:pt idx="589">
                  <c:v>7.9619998931884766</c:v>
                </c:pt>
                <c:pt idx="590">
                  <c:v>7.9629998207092285</c:v>
                </c:pt>
                <c:pt idx="591">
                  <c:v>7.9530000686645508</c:v>
                </c:pt>
                <c:pt idx="592">
                  <c:v>7.9429998397827148</c:v>
                </c:pt>
                <c:pt idx="593">
                  <c:v>7.9520001411437988</c:v>
                </c:pt>
                <c:pt idx="594">
                  <c:v>7.9530000686645508</c:v>
                </c:pt>
                <c:pt idx="595">
                  <c:v>7.9609999656677246</c:v>
                </c:pt>
                <c:pt idx="596">
                  <c:v>7.9369997978210449</c:v>
                </c:pt>
                <c:pt idx="597">
                  <c:v>7.9530000686645508</c:v>
                </c:pt>
                <c:pt idx="598">
                  <c:v>7.9510002136230469</c:v>
                </c:pt>
                <c:pt idx="599">
                  <c:v>7.9590001106262207</c:v>
                </c:pt>
                <c:pt idx="600">
                  <c:v>7.9510002136230469</c:v>
                </c:pt>
                <c:pt idx="601">
                  <c:v>7.9460000991821289</c:v>
                </c:pt>
                <c:pt idx="602">
                  <c:v>7.9569997787475586</c:v>
                </c:pt>
                <c:pt idx="603">
                  <c:v>7.9320001602172852</c:v>
                </c:pt>
                <c:pt idx="604">
                  <c:v>7.9530000686645508</c:v>
                </c:pt>
                <c:pt idx="605">
                  <c:v>7.9499998092651367</c:v>
                </c:pt>
                <c:pt idx="606">
                  <c:v>7.9660000801086426</c:v>
                </c:pt>
                <c:pt idx="607">
                  <c:v>7.9510002136230469</c:v>
                </c:pt>
                <c:pt idx="608">
                  <c:v>7.9460000991821289</c:v>
                </c:pt>
                <c:pt idx="609">
                  <c:v>7.9409999847412109</c:v>
                </c:pt>
                <c:pt idx="610">
                  <c:v>7.9510002136230469</c:v>
                </c:pt>
                <c:pt idx="611">
                  <c:v>7.9279999732971191</c:v>
                </c:pt>
                <c:pt idx="612">
                  <c:v>7.929999828338623</c:v>
                </c:pt>
                <c:pt idx="613">
                  <c:v>7.9340000152587891</c:v>
                </c:pt>
                <c:pt idx="614">
                  <c:v>7.9409999847412109</c:v>
                </c:pt>
                <c:pt idx="615">
                  <c:v>7.9590001106262207</c:v>
                </c:pt>
                <c:pt idx="616">
                  <c:v>7.9479999542236328</c:v>
                </c:pt>
                <c:pt idx="617">
                  <c:v>7.9679999351501465</c:v>
                </c:pt>
                <c:pt idx="618">
                  <c:v>7.9650001525878906</c:v>
                </c:pt>
                <c:pt idx="619">
                  <c:v>7.9619998931884766</c:v>
                </c:pt>
                <c:pt idx="620">
                  <c:v>7.9559998512268066</c:v>
                </c:pt>
                <c:pt idx="621">
                  <c:v>7.9310002326965332</c:v>
                </c:pt>
                <c:pt idx="622">
                  <c:v>7.9479999542236328</c:v>
                </c:pt>
                <c:pt idx="623">
                  <c:v>7.9470000267028809</c:v>
                </c:pt>
                <c:pt idx="624">
                  <c:v>7.9439997673034668</c:v>
                </c:pt>
                <c:pt idx="625">
                  <c:v>7.9320001602172852</c:v>
                </c:pt>
                <c:pt idx="626">
                  <c:v>7.9530000686645508</c:v>
                </c:pt>
                <c:pt idx="627">
                  <c:v>7.9369997978210449</c:v>
                </c:pt>
                <c:pt idx="628">
                  <c:v>7.9559998512268066</c:v>
                </c:pt>
                <c:pt idx="629">
                  <c:v>7.9340000152587891</c:v>
                </c:pt>
                <c:pt idx="630">
                  <c:v>7.9460000991821289</c:v>
                </c:pt>
                <c:pt idx="631">
                  <c:v>7.9470000267028809</c:v>
                </c:pt>
                <c:pt idx="632">
                  <c:v>7.9510002136230469</c:v>
                </c:pt>
                <c:pt idx="633">
                  <c:v>7.9200000762939453</c:v>
                </c:pt>
                <c:pt idx="634">
                  <c:v>7.9250001907348633</c:v>
                </c:pt>
                <c:pt idx="635">
                  <c:v>7.9369997978210449</c:v>
                </c:pt>
                <c:pt idx="636">
                  <c:v>7.9569997787475586</c:v>
                </c:pt>
                <c:pt idx="637">
                  <c:v>7.9429998397827148</c:v>
                </c:pt>
                <c:pt idx="638">
                  <c:v>7.9369997978210449</c:v>
                </c:pt>
                <c:pt idx="639">
                  <c:v>7.9600000381469727</c:v>
                </c:pt>
                <c:pt idx="640">
                  <c:v>7.9439997673034668</c:v>
                </c:pt>
                <c:pt idx="641">
                  <c:v>7.9679999351501465</c:v>
                </c:pt>
                <c:pt idx="642">
                  <c:v>7.9559998512268066</c:v>
                </c:pt>
                <c:pt idx="643">
                  <c:v>7.9549999237060547</c:v>
                </c:pt>
                <c:pt idx="644">
                  <c:v>7.9250001907348633</c:v>
                </c:pt>
                <c:pt idx="645">
                  <c:v>7.9229998588562012</c:v>
                </c:pt>
                <c:pt idx="646">
                  <c:v>7.9130001068115234</c:v>
                </c:pt>
                <c:pt idx="647">
                  <c:v>7.9279999732971191</c:v>
                </c:pt>
                <c:pt idx="648">
                  <c:v>7.929999828338623</c:v>
                </c:pt>
                <c:pt idx="649">
                  <c:v>7.939000129699707</c:v>
                </c:pt>
                <c:pt idx="650">
                  <c:v>7.9439997673034668</c:v>
                </c:pt>
                <c:pt idx="651">
                  <c:v>7.940000057220459</c:v>
                </c:pt>
                <c:pt idx="652">
                  <c:v>7.9600000381469727</c:v>
                </c:pt>
                <c:pt idx="653">
                  <c:v>7.9499998092651367</c:v>
                </c:pt>
                <c:pt idx="654">
                  <c:v>7.9460000991821289</c:v>
                </c:pt>
                <c:pt idx="655">
                  <c:v>7.9720001220703125</c:v>
                </c:pt>
                <c:pt idx="656">
                  <c:v>7.9609999656677246</c:v>
                </c:pt>
                <c:pt idx="657">
                  <c:v>7.9559998512268066</c:v>
                </c:pt>
                <c:pt idx="658">
                  <c:v>7.939000129699707</c:v>
                </c:pt>
                <c:pt idx="659">
                  <c:v>7.9530000686645508</c:v>
                </c:pt>
                <c:pt idx="660">
                  <c:v>7.9159998893737793</c:v>
                </c:pt>
                <c:pt idx="661">
                  <c:v>7.9429998397827148</c:v>
                </c:pt>
                <c:pt idx="662">
                  <c:v>7.9330000877380371</c:v>
                </c:pt>
                <c:pt idx="663">
                  <c:v>7.9439997673034668</c:v>
                </c:pt>
                <c:pt idx="664">
                  <c:v>7.9460000991821289</c:v>
                </c:pt>
                <c:pt idx="665">
                  <c:v>7.9660000801086426</c:v>
                </c:pt>
                <c:pt idx="666">
                  <c:v>7.9149999618530273</c:v>
                </c:pt>
                <c:pt idx="667">
                  <c:v>7.8860001564025879</c:v>
                </c:pt>
                <c:pt idx="668">
                  <c:v>7.9050002098083496</c:v>
                </c:pt>
                <c:pt idx="669">
                  <c:v>7.8660001754760742</c:v>
                </c:pt>
                <c:pt idx="670">
                  <c:v>7.8480000495910645</c:v>
                </c:pt>
                <c:pt idx="671">
                  <c:v>7.8720002174377441</c:v>
                </c:pt>
                <c:pt idx="672">
                  <c:v>7.9050002098083496</c:v>
                </c:pt>
                <c:pt idx="673">
                  <c:v>7.9590001106262207</c:v>
                </c:pt>
                <c:pt idx="674">
                  <c:v>8.0469999313354492</c:v>
                </c:pt>
                <c:pt idx="675">
                  <c:v>8.2849998474121094</c:v>
                </c:pt>
                <c:pt idx="676">
                  <c:v>8.4759998321533203</c:v>
                </c:pt>
                <c:pt idx="677">
                  <c:v>8.6630001068115234</c:v>
                </c:pt>
                <c:pt idx="678">
                  <c:v>8.8559999465942383</c:v>
                </c:pt>
                <c:pt idx="679">
                  <c:v>9.0860004425048828</c:v>
                </c:pt>
                <c:pt idx="680">
                  <c:v>9.324000358581543</c:v>
                </c:pt>
                <c:pt idx="681">
                  <c:v>9.7349996566772461</c:v>
                </c:pt>
                <c:pt idx="682">
                  <c:v>10.048000335693359</c:v>
                </c:pt>
                <c:pt idx="683">
                  <c:v>10.317000389099121</c:v>
                </c:pt>
                <c:pt idx="684">
                  <c:v>10.600000381469727</c:v>
                </c:pt>
                <c:pt idx="685">
                  <c:v>10.883000373840332</c:v>
                </c:pt>
                <c:pt idx="686">
                  <c:v>11.168000221252441</c:v>
                </c:pt>
                <c:pt idx="687">
                  <c:v>11.472999572753906</c:v>
                </c:pt>
                <c:pt idx="688">
                  <c:v>11.815999984741211</c:v>
                </c:pt>
                <c:pt idx="689">
                  <c:v>12.27400016784668</c:v>
                </c:pt>
                <c:pt idx="690">
                  <c:v>12.562000274658203</c:v>
                </c:pt>
                <c:pt idx="691">
                  <c:v>12.869000434875488</c:v>
                </c:pt>
                <c:pt idx="692">
                  <c:v>13.14799976348877</c:v>
                </c:pt>
                <c:pt idx="693">
                  <c:v>13.437000274658203</c:v>
                </c:pt>
                <c:pt idx="694">
                  <c:v>13.729999542236328</c:v>
                </c:pt>
                <c:pt idx="695">
                  <c:v>14.053000450134277</c:v>
                </c:pt>
                <c:pt idx="696">
                  <c:v>14.336999893188477</c:v>
                </c:pt>
                <c:pt idx="697">
                  <c:v>14.640999794006348</c:v>
                </c:pt>
                <c:pt idx="698">
                  <c:v>15.090999603271484</c:v>
                </c:pt>
                <c:pt idx="699">
                  <c:v>15.357000350952148</c:v>
                </c:pt>
                <c:pt idx="700">
                  <c:v>15.496999740600586</c:v>
                </c:pt>
                <c:pt idx="701">
                  <c:v>15.538000106811523</c:v>
                </c:pt>
                <c:pt idx="702">
                  <c:v>15.465000152587891</c:v>
                </c:pt>
                <c:pt idx="703">
                  <c:v>15.390000343322754</c:v>
                </c:pt>
                <c:pt idx="704">
                  <c:v>15.295999526977539</c:v>
                </c:pt>
                <c:pt idx="705">
                  <c:v>15.232000350952148</c:v>
                </c:pt>
                <c:pt idx="706">
                  <c:v>15.168999671936035</c:v>
                </c:pt>
                <c:pt idx="707">
                  <c:v>15.142000198364258</c:v>
                </c:pt>
                <c:pt idx="708">
                  <c:v>15.116000175476074</c:v>
                </c:pt>
                <c:pt idx="709">
                  <c:v>15.126999855041504</c:v>
                </c:pt>
                <c:pt idx="710">
                  <c:v>15.192999839782715</c:v>
                </c:pt>
                <c:pt idx="711">
                  <c:v>15.213000297546387</c:v>
                </c:pt>
                <c:pt idx="712">
                  <c:v>15.22599983215332</c:v>
                </c:pt>
                <c:pt idx="713">
                  <c:v>15.230999946594238</c:v>
                </c:pt>
                <c:pt idx="714">
                  <c:v>15.234000205993652</c:v>
                </c:pt>
                <c:pt idx="715">
                  <c:v>15.248000144958496</c:v>
                </c:pt>
                <c:pt idx="716">
                  <c:v>15.24899959564209</c:v>
                </c:pt>
                <c:pt idx="717">
                  <c:v>15.26200008392334</c:v>
                </c:pt>
                <c:pt idx="718">
                  <c:v>15.345000267028809</c:v>
                </c:pt>
                <c:pt idx="719">
                  <c:v>15.434000015258789</c:v>
                </c:pt>
                <c:pt idx="720">
                  <c:v>15.574000358581543</c:v>
                </c:pt>
                <c:pt idx="721">
                  <c:v>15.784000396728516</c:v>
                </c:pt>
                <c:pt idx="722">
                  <c:v>15.937999725341797</c:v>
                </c:pt>
                <c:pt idx="723">
                  <c:v>16.143999099731445</c:v>
                </c:pt>
                <c:pt idx="724">
                  <c:v>16.254999160766602</c:v>
                </c:pt>
                <c:pt idx="725">
                  <c:v>16.295999526977539</c:v>
                </c:pt>
                <c:pt idx="726">
                  <c:v>16.322000503540039</c:v>
                </c:pt>
                <c:pt idx="727">
                  <c:v>16.393999099731445</c:v>
                </c:pt>
                <c:pt idx="728">
                  <c:v>16.444999694824219</c:v>
                </c:pt>
                <c:pt idx="729">
                  <c:v>16.599000930786133</c:v>
                </c:pt>
                <c:pt idx="730">
                  <c:v>16.634000778198242</c:v>
                </c:pt>
                <c:pt idx="731">
                  <c:v>16.695999145507813</c:v>
                </c:pt>
                <c:pt idx="732">
                  <c:v>16.716999053955078</c:v>
                </c:pt>
                <c:pt idx="733">
                  <c:v>16.756999969482422</c:v>
                </c:pt>
                <c:pt idx="734">
                  <c:v>16.724000930786133</c:v>
                </c:pt>
                <c:pt idx="735">
                  <c:v>16.722000122070313</c:v>
                </c:pt>
                <c:pt idx="736">
                  <c:v>16.726999282836914</c:v>
                </c:pt>
                <c:pt idx="737">
                  <c:v>16.729000091552734</c:v>
                </c:pt>
                <c:pt idx="738">
                  <c:v>16.740999221801758</c:v>
                </c:pt>
                <c:pt idx="739">
                  <c:v>16.75200080871582</c:v>
                </c:pt>
                <c:pt idx="740">
                  <c:v>16.763999938964844</c:v>
                </c:pt>
                <c:pt idx="741">
                  <c:v>16.753999710083008</c:v>
                </c:pt>
                <c:pt idx="742">
                  <c:v>16.728000640869141</c:v>
                </c:pt>
                <c:pt idx="743">
                  <c:v>16.715999603271484</c:v>
                </c:pt>
                <c:pt idx="744">
                  <c:v>16.731000900268555</c:v>
                </c:pt>
                <c:pt idx="745">
                  <c:v>16.733999252319336</c:v>
                </c:pt>
                <c:pt idx="746">
                  <c:v>16.742000579833984</c:v>
                </c:pt>
                <c:pt idx="747">
                  <c:v>16.726999282836914</c:v>
                </c:pt>
                <c:pt idx="748">
                  <c:v>16.721000671386719</c:v>
                </c:pt>
                <c:pt idx="749">
                  <c:v>16.718000411987305</c:v>
                </c:pt>
                <c:pt idx="750">
                  <c:v>16.738000869750977</c:v>
                </c:pt>
                <c:pt idx="751">
                  <c:v>16.726999282836914</c:v>
                </c:pt>
                <c:pt idx="752">
                  <c:v>16.732999801635742</c:v>
                </c:pt>
                <c:pt idx="753">
                  <c:v>16.743000030517578</c:v>
                </c:pt>
                <c:pt idx="754">
                  <c:v>16.739999771118164</c:v>
                </c:pt>
                <c:pt idx="755">
                  <c:v>16.736000061035156</c:v>
                </c:pt>
                <c:pt idx="756">
                  <c:v>16.728000640869141</c:v>
                </c:pt>
                <c:pt idx="757">
                  <c:v>16.733999252319336</c:v>
                </c:pt>
                <c:pt idx="758">
                  <c:v>16.732999801635742</c:v>
                </c:pt>
                <c:pt idx="759">
                  <c:v>16.719999313354492</c:v>
                </c:pt>
                <c:pt idx="760">
                  <c:v>16.724000930786133</c:v>
                </c:pt>
                <c:pt idx="761">
                  <c:v>16.711999893188477</c:v>
                </c:pt>
                <c:pt idx="762">
                  <c:v>16.715000152587891</c:v>
                </c:pt>
                <c:pt idx="763">
                  <c:v>16.735000610351563</c:v>
                </c:pt>
                <c:pt idx="764">
                  <c:v>16.726999282836914</c:v>
                </c:pt>
                <c:pt idx="765">
                  <c:v>16.721000671386719</c:v>
                </c:pt>
                <c:pt idx="766">
                  <c:v>16.732000350952148</c:v>
                </c:pt>
                <c:pt idx="767">
                  <c:v>16.761999130249023</c:v>
                </c:pt>
                <c:pt idx="768">
                  <c:v>16.735000610351563</c:v>
                </c:pt>
                <c:pt idx="769">
                  <c:v>16.753000259399414</c:v>
                </c:pt>
                <c:pt idx="770">
                  <c:v>16.722000122070313</c:v>
                </c:pt>
                <c:pt idx="771">
                  <c:v>16.72599983215332</c:v>
                </c:pt>
                <c:pt idx="772">
                  <c:v>16.729000091552734</c:v>
                </c:pt>
                <c:pt idx="773">
                  <c:v>16.729000091552734</c:v>
                </c:pt>
                <c:pt idx="774">
                  <c:v>16.756000518798828</c:v>
                </c:pt>
                <c:pt idx="775">
                  <c:v>16.753999710083008</c:v>
                </c:pt>
                <c:pt idx="776">
                  <c:v>16.754999160766602</c:v>
                </c:pt>
                <c:pt idx="777">
                  <c:v>16.73900032043457</c:v>
                </c:pt>
                <c:pt idx="778">
                  <c:v>16.722999572753906</c:v>
                </c:pt>
                <c:pt idx="779">
                  <c:v>16.72599983215332</c:v>
                </c:pt>
                <c:pt idx="780">
                  <c:v>16.74799919128418</c:v>
                </c:pt>
                <c:pt idx="781">
                  <c:v>16.756000518798828</c:v>
                </c:pt>
                <c:pt idx="782">
                  <c:v>16.729999542236328</c:v>
                </c:pt>
                <c:pt idx="783">
                  <c:v>16.728000640869141</c:v>
                </c:pt>
                <c:pt idx="784">
                  <c:v>16.72599983215332</c:v>
                </c:pt>
                <c:pt idx="785">
                  <c:v>16.733999252319336</c:v>
                </c:pt>
                <c:pt idx="786">
                  <c:v>16.754999160766602</c:v>
                </c:pt>
                <c:pt idx="787">
                  <c:v>16.756999969482422</c:v>
                </c:pt>
                <c:pt idx="788">
                  <c:v>16.771999359130859</c:v>
                </c:pt>
                <c:pt idx="789">
                  <c:v>16.756000518798828</c:v>
                </c:pt>
                <c:pt idx="790">
                  <c:v>16.75</c:v>
                </c:pt>
                <c:pt idx="791">
                  <c:v>16.742000579833984</c:v>
                </c:pt>
                <c:pt idx="792">
                  <c:v>16.726999282836914</c:v>
                </c:pt>
                <c:pt idx="793">
                  <c:v>16.729000091552734</c:v>
                </c:pt>
                <c:pt idx="794">
                  <c:v>16.738000869750977</c:v>
                </c:pt>
                <c:pt idx="795">
                  <c:v>16.753999710083008</c:v>
                </c:pt>
                <c:pt idx="796">
                  <c:v>16.742000579833984</c:v>
                </c:pt>
                <c:pt idx="797">
                  <c:v>16.718000411987305</c:v>
                </c:pt>
                <c:pt idx="798">
                  <c:v>16.728000640869141</c:v>
                </c:pt>
                <c:pt idx="799">
                  <c:v>16.756000518798828</c:v>
                </c:pt>
                <c:pt idx="800">
                  <c:v>16.767999649047852</c:v>
                </c:pt>
                <c:pt idx="801">
                  <c:v>16.750999450683594</c:v>
                </c:pt>
                <c:pt idx="802">
                  <c:v>16.745000839233398</c:v>
                </c:pt>
                <c:pt idx="803">
                  <c:v>16.740999221801758</c:v>
                </c:pt>
                <c:pt idx="804">
                  <c:v>16.729000091552734</c:v>
                </c:pt>
                <c:pt idx="805">
                  <c:v>16.726999282836914</c:v>
                </c:pt>
                <c:pt idx="806">
                  <c:v>16.74799919128418</c:v>
                </c:pt>
                <c:pt idx="807">
                  <c:v>16.729999542236328</c:v>
                </c:pt>
                <c:pt idx="808">
                  <c:v>16.697999954223633</c:v>
                </c:pt>
                <c:pt idx="809">
                  <c:v>16.652000427246094</c:v>
                </c:pt>
                <c:pt idx="810">
                  <c:v>16.631999969482422</c:v>
                </c:pt>
                <c:pt idx="811">
                  <c:v>16.659000396728516</c:v>
                </c:pt>
                <c:pt idx="812">
                  <c:v>16.695999145507813</c:v>
                </c:pt>
                <c:pt idx="813">
                  <c:v>16.72599983215332</c:v>
                </c:pt>
                <c:pt idx="814">
                  <c:v>16.724000930786133</c:v>
                </c:pt>
                <c:pt idx="815">
                  <c:v>16.722999572753906</c:v>
                </c:pt>
                <c:pt idx="816">
                  <c:v>16.735000610351563</c:v>
                </c:pt>
                <c:pt idx="817">
                  <c:v>16.73699951171875</c:v>
                </c:pt>
                <c:pt idx="818">
                  <c:v>16.732999801635742</c:v>
                </c:pt>
                <c:pt idx="819">
                  <c:v>16.742000579833984</c:v>
                </c:pt>
                <c:pt idx="820">
                  <c:v>16.73699951171875</c:v>
                </c:pt>
                <c:pt idx="821">
                  <c:v>16.732000350952148</c:v>
                </c:pt>
                <c:pt idx="822">
                  <c:v>16.722999572753906</c:v>
                </c:pt>
                <c:pt idx="823">
                  <c:v>16.71299934387207</c:v>
                </c:pt>
                <c:pt idx="824">
                  <c:v>16.705999374389648</c:v>
                </c:pt>
                <c:pt idx="825">
                  <c:v>16.704999923706055</c:v>
                </c:pt>
                <c:pt idx="826">
                  <c:v>16.680000305175781</c:v>
                </c:pt>
                <c:pt idx="827">
                  <c:v>16.676000595092773</c:v>
                </c:pt>
                <c:pt idx="828">
                  <c:v>16.663000106811523</c:v>
                </c:pt>
                <c:pt idx="829">
                  <c:v>16.663000106811523</c:v>
                </c:pt>
                <c:pt idx="830">
                  <c:v>16.66200065612793</c:v>
                </c:pt>
                <c:pt idx="831">
                  <c:v>16.674999237060547</c:v>
                </c:pt>
                <c:pt idx="832">
                  <c:v>16.683000564575195</c:v>
                </c:pt>
                <c:pt idx="833">
                  <c:v>16.676000595092773</c:v>
                </c:pt>
                <c:pt idx="834">
                  <c:v>16.660999298095703</c:v>
                </c:pt>
                <c:pt idx="835">
                  <c:v>16.632999420166016</c:v>
                </c:pt>
                <c:pt idx="836">
                  <c:v>16.653999328613281</c:v>
                </c:pt>
                <c:pt idx="837">
                  <c:v>16.631999969482422</c:v>
                </c:pt>
                <c:pt idx="838">
                  <c:v>16.646999359130859</c:v>
                </c:pt>
                <c:pt idx="839">
                  <c:v>16.639999389648438</c:v>
                </c:pt>
                <c:pt idx="840">
                  <c:v>16.617000579833984</c:v>
                </c:pt>
                <c:pt idx="841">
                  <c:v>16.604999542236328</c:v>
                </c:pt>
                <c:pt idx="842">
                  <c:v>16.621000289916992</c:v>
                </c:pt>
                <c:pt idx="843">
                  <c:v>16.660999298095703</c:v>
                </c:pt>
                <c:pt idx="844">
                  <c:v>16.695999145507813</c:v>
                </c:pt>
                <c:pt idx="845">
                  <c:v>16.702999114990234</c:v>
                </c:pt>
                <c:pt idx="846">
                  <c:v>16.702999114990234</c:v>
                </c:pt>
                <c:pt idx="847">
                  <c:v>16.648000717163086</c:v>
                </c:pt>
                <c:pt idx="848">
                  <c:v>16.650999069213867</c:v>
                </c:pt>
                <c:pt idx="849">
                  <c:v>16.645999908447266</c:v>
                </c:pt>
                <c:pt idx="850">
                  <c:v>16.650999069213867</c:v>
                </c:pt>
                <c:pt idx="851">
                  <c:v>16.620000839233398</c:v>
                </c:pt>
                <c:pt idx="852">
                  <c:v>16.641000747680664</c:v>
                </c:pt>
                <c:pt idx="853">
                  <c:v>16.649999618530273</c:v>
                </c:pt>
                <c:pt idx="854">
                  <c:v>16.660999298095703</c:v>
                </c:pt>
                <c:pt idx="855">
                  <c:v>16.669000625610352</c:v>
                </c:pt>
                <c:pt idx="856">
                  <c:v>16.666999816894531</c:v>
                </c:pt>
                <c:pt idx="857">
                  <c:v>16.663999557495117</c:v>
                </c:pt>
                <c:pt idx="858">
                  <c:v>16.673999786376953</c:v>
                </c:pt>
                <c:pt idx="859">
                  <c:v>16.681999206542969</c:v>
                </c:pt>
                <c:pt idx="860">
                  <c:v>16.681999206542969</c:v>
                </c:pt>
                <c:pt idx="861">
                  <c:v>16.705999374389648</c:v>
                </c:pt>
                <c:pt idx="862">
                  <c:v>16.684000015258789</c:v>
                </c:pt>
                <c:pt idx="863">
                  <c:v>16.666000366210938</c:v>
                </c:pt>
                <c:pt idx="864">
                  <c:v>16.666000366210938</c:v>
                </c:pt>
                <c:pt idx="865">
                  <c:v>16.659000396728516</c:v>
                </c:pt>
                <c:pt idx="866">
                  <c:v>16.676000595092773</c:v>
                </c:pt>
                <c:pt idx="867">
                  <c:v>16.666999816894531</c:v>
                </c:pt>
                <c:pt idx="868">
                  <c:v>16.672000885009766</c:v>
                </c:pt>
                <c:pt idx="869">
                  <c:v>16.652999877929688</c:v>
                </c:pt>
                <c:pt idx="870">
                  <c:v>16.663999557495117</c:v>
                </c:pt>
                <c:pt idx="871">
                  <c:v>16.663999557495117</c:v>
                </c:pt>
                <c:pt idx="872">
                  <c:v>16.680000305175781</c:v>
                </c:pt>
                <c:pt idx="873">
                  <c:v>16.715999603271484</c:v>
                </c:pt>
                <c:pt idx="874">
                  <c:v>16.705999374389648</c:v>
                </c:pt>
                <c:pt idx="875">
                  <c:v>16.701000213623047</c:v>
                </c:pt>
                <c:pt idx="876">
                  <c:v>16.672000885009766</c:v>
                </c:pt>
                <c:pt idx="877">
                  <c:v>16.663000106811523</c:v>
                </c:pt>
                <c:pt idx="878">
                  <c:v>16.665000915527344</c:v>
                </c:pt>
                <c:pt idx="879">
                  <c:v>16.679000854492188</c:v>
                </c:pt>
                <c:pt idx="880">
                  <c:v>16.690999984741211</c:v>
                </c:pt>
                <c:pt idx="881">
                  <c:v>16.701000213623047</c:v>
                </c:pt>
                <c:pt idx="882">
                  <c:v>16.693000793457031</c:v>
                </c:pt>
                <c:pt idx="883">
                  <c:v>16.667999267578125</c:v>
                </c:pt>
                <c:pt idx="884">
                  <c:v>16.666000366210938</c:v>
                </c:pt>
                <c:pt idx="885">
                  <c:v>16.677000045776367</c:v>
                </c:pt>
                <c:pt idx="886">
                  <c:v>16.684000015258789</c:v>
                </c:pt>
                <c:pt idx="887">
                  <c:v>16.677000045776367</c:v>
                </c:pt>
                <c:pt idx="888">
                  <c:v>16.639999389648438</c:v>
                </c:pt>
                <c:pt idx="889">
                  <c:v>16.607000350952148</c:v>
                </c:pt>
                <c:pt idx="890">
                  <c:v>16.621999740600586</c:v>
                </c:pt>
                <c:pt idx="891">
                  <c:v>16.642999649047852</c:v>
                </c:pt>
                <c:pt idx="892">
                  <c:v>16.686000823974609</c:v>
                </c:pt>
                <c:pt idx="893">
                  <c:v>16.690999984741211</c:v>
                </c:pt>
                <c:pt idx="894">
                  <c:v>16.681999206542969</c:v>
                </c:pt>
                <c:pt idx="895">
                  <c:v>16.687999725341797</c:v>
                </c:pt>
                <c:pt idx="896">
                  <c:v>16.683000564575195</c:v>
                </c:pt>
                <c:pt idx="897">
                  <c:v>16.650999069213867</c:v>
                </c:pt>
                <c:pt idx="898">
                  <c:v>16.638999938964844</c:v>
                </c:pt>
                <c:pt idx="899">
                  <c:v>16.645999908447266</c:v>
                </c:pt>
                <c:pt idx="900">
                  <c:v>16.634000778198242</c:v>
                </c:pt>
                <c:pt idx="901">
                  <c:v>16.64900016784668</c:v>
                </c:pt>
                <c:pt idx="902">
                  <c:v>16.648000717163086</c:v>
                </c:pt>
                <c:pt idx="903">
                  <c:v>16.624000549316406</c:v>
                </c:pt>
                <c:pt idx="904">
                  <c:v>16.601999282836914</c:v>
                </c:pt>
                <c:pt idx="905">
                  <c:v>16.621999740600586</c:v>
                </c:pt>
                <c:pt idx="906">
                  <c:v>16.670000076293945</c:v>
                </c:pt>
                <c:pt idx="907">
                  <c:v>16.731000900268555</c:v>
                </c:pt>
                <c:pt idx="908">
                  <c:v>16.76300048828125</c:v>
                </c:pt>
                <c:pt idx="909">
                  <c:v>16.763999938964844</c:v>
                </c:pt>
                <c:pt idx="910">
                  <c:v>16.768999099731445</c:v>
                </c:pt>
                <c:pt idx="911">
                  <c:v>16.750999450683594</c:v>
                </c:pt>
                <c:pt idx="912">
                  <c:v>16.739999771118164</c:v>
                </c:pt>
                <c:pt idx="913">
                  <c:v>16.729999542236328</c:v>
                </c:pt>
                <c:pt idx="914">
                  <c:v>16.729999542236328</c:v>
                </c:pt>
                <c:pt idx="915">
                  <c:v>16.746999740600586</c:v>
                </c:pt>
                <c:pt idx="916">
                  <c:v>16.74799919128418</c:v>
                </c:pt>
                <c:pt idx="917">
                  <c:v>16.736000061035156</c:v>
                </c:pt>
                <c:pt idx="918">
                  <c:v>16.749000549316406</c:v>
                </c:pt>
                <c:pt idx="919">
                  <c:v>16.754999160766602</c:v>
                </c:pt>
                <c:pt idx="920">
                  <c:v>16.740999221801758</c:v>
                </c:pt>
                <c:pt idx="921">
                  <c:v>16.750999450683594</c:v>
                </c:pt>
                <c:pt idx="922">
                  <c:v>16.73900032043457</c:v>
                </c:pt>
                <c:pt idx="923">
                  <c:v>16.729000091552734</c:v>
                </c:pt>
                <c:pt idx="924">
                  <c:v>16.729000091552734</c:v>
                </c:pt>
                <c:pt idx="925">
                  <c:v>16.73699951171875</c:v>
                </c:pt>
                <c:pt idx="926">
                  <c:v>16.749000549316406</c:v>
                </c:pt>
                <c:pt idx="927">
                  <c:v>16.732000350952148</c:v>
                </c:pt>
                <c:pt idx="928">
                  <c:v>16.73699951171875</c:v>
                </c:pt>
                <c:pt idx="929">
                  <c:v>16.746000289916992</c:v>
                </c:pt>
                <c:pt idx="930">
                  <c:v>16.766000747680664</c:v>
                </c:pt>
                <c:pt idx="931">
                  <c:v>16.735000610351563</c:v>
                </c:pt>
                <c:pt idx="932">
                  <c:v>16.739999771118164</c:v>
                </c:pt>
                <c:pt idx="933">
                  <c:v>16.728000640869141</c:v>
                </c:pt>
                <c:pt idx="934">
                  <c:v>16.750999450683594</c:v>
                </c:pt>
                <c:pt idx="935">
                  <c:v>16.743000030517578</c:v>
                </c:pt>
                <c:pt idx="936">
                  <c:v>16.732000350952148</c:v>
                </c:pt>
                <c:pt idx="937">
                  <c:v>16.736000061035156</c:v>
                </c:pt>
                <c:pt idx="938">
                  <c:v>16.753999710083008</c:v>
                </c:pt>
                <c:pt idx="939">
                  <c:v>16.764999389648438</c:v>
                </c:pt>
                <c:pt idx="940">
                  <c:v>16.732999801635742</c:v>
                </c:pt>
                <c:pt idx="941">
                  <c:v>16.739999771118164</c:v>
                </c:pt>
                <c:pt idx="942">
                  <c:v>16.722000122070313</c:v>
                </c:pt>
                <c:pt idx="943">
                  <c:v>16.753000259399414</c:v>
                </c:pt>
                <c:pt idx="944">
                  <c:v>16.756999969482422</c:v>
                </c:pt>
                <c:pt idx="945">
                  <c:v>16.745000839233398</c:v>
                </c:pt>
                <c:pt idx="946">
                  <c:v>16.71299934387207</c:v>
                </c:pt>
                <c:pt idx="947">
                  <c:v>16.716999053955078</c:v>
                </c:pt>
                <c:pt idx="948">
                  <c:v>16.728000640869141</c:v>
                </c:pt>
                <c:pt idx="949">
                  <c:v>16.731000900268555</c:v>
                </c:pt>
                <c:pt idx="950">
                  <c:v>16.726999282836914</c:v>
                </c:pt>
                <c:pt idx="951">
                  <c:v>16.740999221801758</c:v>
                </c:pt>
                <c:pt idx="952">
                  <c:v>16.740999221801758</c:v>
                </c:pt>
                <c:pt idx="953">
                  <c:v>16.729000091552734</c:v>
                </c:pt>
                <c:pt idx="954">
                  <c:v>16.73900032043457</c:v>
                </c:pt>
                <c:pt idx="955">
                  <c:v>16.722999572753906</c:v>
                </c:pt>
                <c:pt idx="956">
                  <c:v>16.743999481201172</c:v>
                </c:pt>
                <c:pt idx="957">
                  <c:v>16.729999542236328</c:v>
                </c:pt>
                <c:pt idx="958">
                  <c:v>16.746999740600586</c:v>
                </c:pt>
                <c:pt idx="959">
                  <c:v>16.732999801635742</c:v>
                </c:pt>
                <c:pt idx="960">
                  <c:v>16.738000869750977</c:v>
                </c:pt>
                <c:pt idx="961">
                  <c:v>16.722999572753906</c:v>
                </c:pt>
                <c:pt idx="962">
                  <c:v>16.732000350952148</c:v>
                </c:pt>
                <c:pt idx="963">
                  <c:v>16.749000549316406</c:v>
                </c:pt>
                <c:pt idx="964">
                  <c:v>16.746999740600586</c:v>
                </c:pt>
                <c:pt idx="965">
                  <c:v>16.708000183105469</c:v>
                </c:pt>
                <c:pt idx="966">
                  <c:v>16.759000778198242</c:v>
                </c:pt>
                <c:pt idx="967">
                  <c:v>16.73900032043457</c:v>
                </c:pt>
                <c:pt idx="968">
                  <c:v>16.736000061035156</c:v>
                </c:pt>
                <c:pt idx="969">
                  <c:v>16.716999053955078</c:v>
                </c:pt>
                <c:pt idx="970">
                  <c:v>16.731000900268555</c:v>
                </c:pt>
                <c:pt idx="971">
                  <c:v>16.735000610351563</c:v>
                </c:pt>
                <c:pt idx="972">
                  <c:v>16.729999542236328</c:v>
                </c:pt>
                <c:pt idx="973">
                  <c:v>16.738000869750977</c:v>
                </c:pt>
                <c:pt idx="974">
                  <c:v>16.736000061035156</c:v>
                </c:pt>
                <c:pt idx="975">
                  <c:v>16.719999313354492</c:v>
                </c:pt>
                <c:pt idx="976">
                  <c:v>16.715000152587891</c:v>
                </c:pt>
                <c:pt idx="977">
                  <c:v>16.722000122070313</c:v>
                </c:pt>
                <c:pt idx="978">
                  <c:v>16.705999374389648</c:v>
                </c:pt>
                <c:pt idx="979">
                  <c:v>16.732000350952148</c:v>
                </c:pt>
                <c:pt idx="980">
                  <c:v>16.735000610351563</c:v>
                </c:pt>
                <c:pt idx="981">
                  <c:v>16.75200080871582</c:v>
                </c:pt>
                <c:pt idx="982">
                  <c:v>16.753999710083008</c:v>
                </c:pt>
                <c:pt idx="983">
                  <c:v>16.729000091552734</c:v>
                </c:pt>
                <c:pt idx="984">
                  <c:v>16.722000122070313</c:v>
                </c:pt>
                <c:pt idx="985">
                  <c:v>16.718000411987305</c:v>
                </c:pt>
                <c:pt idx="986">
                  <c:v>16.711999893188477</c:v>
                </c:pt>
                <c:pt idx="987">
                  <c:v>16.729000091552734</c:v>
                </c:pt>
                <c:pt idx="988">
                  <c:v>16.754999160766602</c:v>
                </c:pt>
                <c:pt idx="989">
                  <c:v>16.731000900268555</c:v>
                </c:pt>
                <c:pt idx="990">
                  <c:v>16.722000122070313</c:v>
                </c:pt>
                <c:pt idx="991">
                  <c:v>16.726999282836914</c:v>
                </c:pt>
                <c:pt idx="992">
                  <c:v>16.694000244140625</c:v>
                </c:pt>
                <c:pt idx="993">
                  <c:v>16.735000610351563</c:v>
                </c:pt>
                <c:pt idx="994">
                  <c:v>16.73900032043457</c:v>
                </c:pt>
                <c:pt idx="995">
                  <c:v>16.721000671386719</c:v>
                </c:pt>
                <c:pt idx="996">
                  <c:v>16.721000671386719</c:v>
                </c:pt>
                <c:pt idx="997">
                  <c:v>16.718000411987305</c:v>
                </c:pt>
                <c:pt idx="998">
                  <c:v>16.702999114990234</c:v>
                </c:pt>
                <c:pt idx="999">
                  <c:v>16.684000015258789</c:v>
                </c:pt>
                <c:pt idx="1000">
                  <c:v>16.72599983215332</c:v>
                </c:pt>
                <c:pt idx="1001">
                  <c:v>16.74799919128418</c:v>
                </c:pt>
                <c:pt idx="1002">
                  <c:v>16.72599983215332</c:v>
                </c:pt>
                <c:pt idx="1003">
                  <c:v>16.733999252319336</c:v>
                </c:pt>
                <c:pt idx="1004">
                  <c:v>16.716999053955078</c:v>
                </c:pt>
                <c:pt idx="1005">
                  <c:v>16.739999771118164</c:v>
                </c:pt>
                <c:pt idx="1006">
                  <c:v>16.72599983215332</c:v>
                </c:pt>
                <c:pt idx="1007">
                  <c:v>16.724000930786133</c:v>
                </c:pt>
                <c:pt idx="1008">
                  <c:v>16.733999252319336</c:v>
                </c:pt>
                <c:pt idx="1009">
                  <c:v>16.705999374389648</c:v>
                </c:pt>
                <c:pt idx="1010">
                  <c:v>16.694000244140625</c:v>
                </c:pt>
                <c:pt idx="1011">
                  <c:v>16.722999572753906</c:v>
                </c:pt>
                <c:pt idx="1012">
                  <c:v>16.697999954223633</c:v>
                </c:pt>
                <c:pt idx="1013">
                  <c:v>16.715999603271484</c:v>
                </c:pt>
                <c:pt idx="1014">
                  <c:v>16.704999923706055</c:v>
                </c:pt>
                <c:pt idx="1015">
                  <c:v>16.704000473022461</c:v>
                </c:pt>
                <c:pt idx="1016">
                  <c:v>16.709999084472656</c:v>
                </c:pt>
                <c:pt idx="1017">
                  <c:v>16.708000183105469</c:v>
                </c:pt>
                <c:pt idx="1018">
                  <c:v>16.71299934387207</c:v>
                </c:pt>
                <c:pt idx="1019">
                  <c:v>16.715000152587891</c:v>
                </c:pt>
                <c:pt idx="1020">
                  <c:v>16.71299934387207</c:v>
                </c:pt>
                <c:pt idx="1021">
                  <c:v>16.697999954223633</c:v>
                </c:pt>
                <c:pt idx="1022">
                  <c:v>16.709999084472656</c:v>
                </c:pt>
                <c:pt idx="1023">
                  <c:v>16.716999053955078</c:v>
                </c:pt>
                <c:pt idx="1024">
                  <c:v>16.704000473022461</c:v>
                </c:pt>
                <c:pt idx="1025">
                  <c:v>16.695999145507813</c:v>
                </c:pt>
                <c:pt idx="1026">
                  <c:v>16.694000244140625</c:v>
                </c:pt>
                <c:pt idx="1027">
                  <c:v>16.724000930786133</c:v>
                </c:pt>
                <c:pt idx="1028">
                  <c:v>16.724000930786133</c:v>
                </c:pt>
                <c:pt idx="1029">
                  <c:v>16.725000381469727</c:v>
                </c:pt>
                <c:pt idx="1030">
                  <c:v>16.729000091552734</c:v>
                </c:pt>
                <c:pt idx="1031">
                  <c:v>16.729000091552734</c:v>
                </c:pt>
                <c:pt idx="1032">
                  <c:v>16.724000930786133</c:v>
                </c:pt>
                <c:pt idx="1033">
                  <c:v>16.709999084472656</c:v>
                </c:pt>
                <c:pt idx="1034">
                  <c:v>16.704999923706055</c:v>
                </c:pt>
                <c:pt idx="1035">
                  <c:v>16.729000091552734</c:v>
                </c:pt>
                <c:pt idx="1036">
                  <c:v>16.684999465942383</c:v>
                </c:pt>
                <c:pt idx="1037">
                  <c:v>16.688999176025391</c:v>
                </c:pt>
                <c:pt idx="1038">
                  <c:v>16.701999664306641</c:v>
                </c:pt>
                <c:pt idx="1039">
                  <c:v>16.701999664306641</c:v>
                </c:pt>
                <c:pt idx="1040">
                  <c:v>16.707000732421875</c:v>
                </c:pt>
                <c:pt idx="1041">
                  <c:v>16.725000381469727</c:v>
                </c:pt>
                <c:pt idx="1042">
                  <c:v>16.72599983215332</c:v>
                </c:pt>
                <c:pt idx="1043">
                  <c:v>16.715999603271484</c:v>
                </c:pt>
                <c:pt idx="1044">
                  <c:v>16.71299934387207</c:v>
                </c:pt>
                <c:pt idx="1045">
                  <c:v>16.697999954223633</c:v>
                </c:pt>
                <c:pt idx="1046">
                  <c:v>16.690999984741211</c:v>
                </c:pt>
                <c:pt idx="1047">
                  <c:v>16.708999633789063</c:v>
                </c:pt>
                <c:pt idx="1048">
                  <c:v>16.701000213623047</c:v>
                </c:pt>
                <c:pt idx="1049">
                  <c:v>16.701999664306641</c:v>
                </c:pt>
                <c:pt idx="1050">
                  <c:v>16.708999633789063</c:v>
                </c:pt>
                <c:pt idx="1051">
                  <c:v>16.708999633789063</c:v>
                </c:pt>
                <c:pt idx="1052">
                  <c:v>16.698999404907227</c:v>
                </c:pt>
                <c:pt idx="1053">
                  <c:v>16.724000930786133</c:v>
                </c:pt>
                <c:pt idx="1054">
                  <c:v>16.711000442504883</c:v>
                </c:pt>
                <c:pt idx="1055">
                  <c:v>16.690000534057617</c:v>
                </c:pt>
                <c:pt idx="1056">
                  <c:v>16.672000885009766</c:v>
                </c:pt>
                <c:pt idx="1057">
                  <c:v>16.700000762939453</c:v>
                </c:pt>
                <c:pt idx="1058">
                  <c:v>16.695999145507813</c:v>
                </c:pt>
                <c:pt idx="1059">
                  <c:v>16.690999984741211</c:v>
                </c:pt>
                <c:pt idx="1060">
                  <c:v>16.726999282836914</c:v>
                </c:pt>
                <c:pt idx="1061">
                  <c:v>16.721000671386719</c:v>
                </c:pt>
                <c:pt idx="1062">
                  <c:v>16.719999313354492</c:v>
                </c:pt>
                <c:pt idx="1063">
                  <c:v>16.704000473022461</c:v>
                </c:pt>
                <c:pt idx="1064">
                  <c:v>16.704999923706055</c:v>
                </c:pt>
                <c:pt idx="1065">
                  <c:v>16.702999114990234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E02-4111-9580-C00A64A9B4C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9983360"/>
        <c:axId val="57253888"/>
      </c:scatterChart>
      <c:scatterChart>
        <c:scatterStyle val="lineMarker"/>
        <c:varyColors val="0"/>
        <c:ser>
          <c:idx val="1"/>
          <c:order val="1"/>
          <c:tx>
            <c:v>WaterTemp</c:v>
          </c:tx>
          <c:spPr>
            <a:ln w="19050">
              <a:solidFill>
                <a:srgbClr val="00385E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data'!$A$3:$A$1688</c:f>
              <c:numCache>
                <c:formatCode>h:mm:ss</c:formatCode>
                <c:ptCount val="1066"/>
                <c:pt idx="0">
                  <c:v>45995.7522034375</c:v>
                </c:pt>
                <c:pt idx="1">
                  <c:v>45995.752218321759</c:v>
                </c:pt>
                <c:pt idx="2">
                  <c:v>45995.752229895836</c:v>
                </c:pt>
                <c:pt idx="3">
                  <c:v>45995.752241469905</c:v>
                </c:pt>
                <c:pt idx="4">
                  <c:v>45995.752255439817</c:v>
                </c:pt>
                <c:pt idx="5">
                  <c:v>45995.752267013886</c:v>
                </c:pt>
                <c:pt idx="6">
                  <c:v>45995.752278587963</c:v>
                </c:pt>
                <c:pt idx="7">
                  <c:v>45995.752290243057</c:v>
                </c:pt>
                <c:pt idx="8">
                  <c:v>45995.752301817127</c:v>
                </c:pt>
                <c:pt idx="9">
                  <c:v>45995.752316701386</c:v>
                </c:pt>
                <c:pt idx="10">
                  <c:v>45995.752330659721</c:v>
                </c:pt>
                <c:pt idx="11">
                  <c:v>45995.752342233798</c:v>
                </c:pt>
                <c:pt idx="12">
                  <c:v>45995.752353819444</c:v>
                </c:pt>
                <c:pt idx="13">
                  <c:v>45995.75236539352</c:v>
                </c:pt>
                <c:pt idx="14">
                  <c:v>45995.752377048608</c:v>
                </c:pt>
                <c:pt idx="15">
                  <c:v>45995.752388622685</c:v>
                </c:pt>
                <c:pt idx="16">
                  <c:v>45995.752403506944</c:v>
                </c:pt>
                <c:pt idx="17">
                  <c:v>45995.75241508102</c:v>
                </c:pt>
                <c:pt idx="18">
                  <c:v>45995.75242665509</c:v>
                </c:pt>
                <c:pt idx="19">
                  <c:v>45995.752438229167</c:v>
                </c:pt>
                <c:pt idx="20">
                  <c:v>45995.752452199071</c:v>
                </c:pt>
                <c:pt idx="21">
                  <c:v>45995.752463773148</c:v>
                </c:pt>
                <c:pt idx="22">
                  <c:v>45995.752475347224</c:v>
                </c:pt>
                <c:pt idx="23">
                  <c:v>45995.75248693287</c:v>
                </c:pt>
                <c:pt idx="24">
                  <c:v>45995.752498576388</c:v>
                </c:pt>
                <c:pt idx="25">
                  <c:v>45995.752510150465</c:v>
                </c:pt>
                <c:pt idx="26">
                  <c:v>45995.752525034724</c:v>
                </c:pt>
                <c:pt idx="27">
                  <c:v>45995.752536608794</c:v>
                </c:pt>
                <c:pt idx="28">
                  <c:v>45995.752550578705</c:v>
                </c:pt>
                <c:pt idx="29">
                  <c:v>45995.752562152775</c:v>
                </c:pt>
                <c:pt idx="30">
                  <c:v>45995.752573726852</c:v>
                </c:pt>
                <c:pt idx="31">
                  <c:v>45995.752585335649</c:v>
                </c:pt>
                <c:pt idx="32">
                  <c:v>45995.752596956016</c:v>
                </c:pt>
                <c:pt idx="33">
                  <c:v>45995.752611840275</c:v>
                </c:pt>
                <c:pt idx="34">
                  <c:v>45995.752625810186</c:v>
                </c:pt>
                <c:pt idx="35">
                  <c:v>45995.752637384256</c:v>
                </c:pt>
                <c:pt idx="36">
                  <c:v>45995.752648958332</c:v>
                </c:pt>
                <c:pt idx="37">
                  <c:v>45995.752660532409</c:v>
                </c:pt>
                <c:pt idx="38">
                  <c:v>45995.752672187497</c:v>
                </c:pt>
                <c:pt idx="39">
                  <c:v>45995.752684027779</c:v>
                </c:pt>
                <c:pt idx="40">
                  <c:v>45995.752698645832</c:v>
                </c:pt>
                <c:pt idx="41">
                  <c:v>45995.752710219909</c:v>
                </c:pt>
                <c:pt idx="42">
                  <c:v>45995.752724189813</c:v>
                </c:pt>
                <c:pt idx="43">
                  <c:v>45995.75273576389</c:v>
                </c:pt>
                <c:pt idx="44">
                  <c:v>45995.75274733796</c:v>
                </c:pt>
                <c:pt idx="45">
                  <c:v>45995.752758912036</c:v>
                </c:pt>
                <c:pt idx="46">
                  <c:v>45995.752770567131</c:v>
                </c:pt>
                <c:pt idx="47">
                  <c:v>45995.75278545139</c:v>
                </c:pt>
                <c:pt idx="48">
                  <c:v>45995.75279702546</c:v>
                </c:pt>
                <c:pt idx="49">
                  <c:v>45995.752810995371</c:v>
                </c:pt>
                <c:pt idx="50">
                  <c:v>45995.752822569448</c:v>
                </c:pt>
                <c:pt idx="51">
                  <c:v>45995.752834224535</c:v>
                </c:pt>
                <c:pt idx="52">
                  <c:v>45995.752845798612</c:v>
                </c:pt>
                <c:pt idx="53">
                  <c:v>45995.752860682871</c:v>
                </c:pt>
                <c:pt idx="54">
                  <c:v>45995.752874652775</c:v>
                </c:pt>
                <c:pt idx="55">
                  <c:v>45995.752886226852</c:v>
                </c:pt>
                <c:pt idx="56">
                  <c:v>45995.752897800929</c:v>
                </c:pt>
                <c:pt idx="57">
                  <c:v>45995.752909374998</c:v>
                </c:pt>
                <c:pt idx="58">
                  <c:v>45995.752921030093</c:v>
                </c:pt>
                <c:pt idx="59">
                  <c:v>45995.752932604169</c:v>
                </c:pt>
                <c:pt idx="60">
                  <c:v>45995.752947488429</c:v>
                </c:pt>
                <c:pt idx="61">
                  <c:v>45995.752959189813</c:v>
                </c:pt>
                <c:pt idx="62">
                  <c:v>45995.752973020833</c:v>
                </c:pt>
                <c:pt idx="63">
                  <c:v>45995.752984606479</c:v>
                </c:pt>
                <c:pt idx="64">
                  <c:v>45995.752996180556</c:v>
                </c:pt>
                <c:pt idx="65">
                  <c:v>45995.753007754633</c:v>
                </c:pt>
                <c:pt idx="66">
                  <c:v>45995.75301940972</c:v>
                </c:pt>
                <c:pt idx="67">
                  <c:v>45995.753030983797</c:v>
                </c:pt>
                <c:pt idx="68">
                  <c:v>45995.753042557873</c:v>
                </c:pt>
                <c:pt idx="69">
                  <c:v>45995.753054131943</c:v>
                </c:pt>
                <c:pt idx="70">
                  <c:v>45995.753069016202</c:v>
                </c:pt>
                <c:pt idx="71">
                  <c:v>45995.753080590279</c:v>
                </c:pt>
                <c:pt idx="72">
                  <c:v>45995.753094560183</c:v>
                </c:pt>
                <c:pt idx="73">
                  <c:v>45995.75310613426</c:v>
                </c:pt>
                <c:pt idx="74">
                  <c:v>45995.753117789354</c:v>
                </c:pt>
                <c:pt idx="75">
                  <c:v>45995.753129363424</c:v>
                </c:pt>
                <c:pt idx="76">
                  <c:v>45995.753144247683</c:v>
                </c:pt>
                <c:pt idx="77">
                  <c:v>45995.75315582176</c:v>
                </c:pt>
                <c:pt idx="78">
                  <c:v>45995.753169791664</c:v>
                </c:pt>
                <c:pt idx="79">
                  <c:v>45995.753181365741</c:v>
                </c:pt>
                <c:pt idx="80">
                  <c:v>45995.753193020835</c:v>
                </c:pt>
                <c:pt idx="81">
                  <c:v>45995.753204594905</c:v>
                </c:pt>
                <c:pt idx="82">
                  <c:v>45995.753216168981</c:v>
                </c:pt>
                <c:pt idx="83">
                  <c:v>45995.753231053241</c:v>
                </c:pt>
                <c:pt idx="84">
                  <c:v>45995.753242627317</c:v>
                </c:pt>
                <c:pt idx="85">
                  <c:v>45995.753256597221</c:v>
                </c:pt>
                <c:pt idx="86">
                  <c:v>45995.753268171298</c:v>
                </c:pt>
                <c:pt idx="87">
                  <c:v>45995.753279826386</c:v>
                </c:pt>
                <c:pt idx="88">
                  <c:v>45995.753294710645</c:v>
                </c:pt>
                <c:pt idx="89">
                  <c:v>45995.753306284721</c:v>
                </c:pt>
                <c:pt idx="90">
                  <c:v>45995.753317858798</c:v>
                </c:pt>
                <c:pt idx="91">
                  <c:v>45995.753331828702</c:v>
                </c:pt>
                <c:pt idx="92">
                  <c:v>45995.753343402779</c:v>
                </c:pt>
                <c:pt idx="93">
                  <c:v>45995.753355057874</c:v>
                </c:pt>
                <c:pt idx="94">
                  <c:v>45995.753369942133</c:v>
                </c:pt>
                <c:pt idx="95">
                  <c:v>45995.753383912037</c:v>
                </c:pt>
                <c:pt idx="96">
                  <c:v>45995.753395486114</c:v>
                </c:pt>
                <c:pt idx="97">
                  <c:v>45995.753407060183</c:v>
                </c:pt>
                <c:pt idx="98">
                  <c:v>45995.753418645836</c:v>
                </c:pt>
                <c:pt idx="99">
                  <c:v>45995.753430289355</c:v>
                </c:pt>
                <c:pt idx="100">
                  <c:v>45995.753441863424</c:v>
                </c:pt>
                <c:pt idx="101">
                  <c:v>45995.753453437501</c:v>
                </c:pt>
                <c:pt idx="102">
                  <c:v>45995.753465011578</c:v>
                </c:pt>
                <c:pt idx="103">
                  <c:v>45995.753476585647</c:v>
                </c:pt>
                <c:pt idx="104">
                  <c:v>45995.753491481482</c:v>
                </c:pt>
                <c:pt idx="105">
                  <c:v>45995.753505439818</c:v>
                </c:pt>
                <c:pt idx="106">
                  <c:v>45995.753517013887</c:v>
                </c:pt>
                <c:pt idx="107">
                  <c:v>45995.753528668982</c:v>
                </c:pt>
                <c:pt idx="108">
                  <c:v>45995.753540243059</c:v>
                </c:pt>
                <c:pt idx="109">
                  <c:v>45995.753551817128</c:v>
                </c:pt>
                <c:pt idx="110">
                  <c:v>45995.753566701387</c:v>
                </c:pt>
                <c:pt idx="111">
                  <c:v>45995.753580671299</c:v>
                </c:pt>
                <c:pt idx="112">
                  <c:v>45995.753592245368</c:v>
                </c:pt>
                <c:pt idx="113">
                  <c:v>45995.753603819445</c:v>
                </c:pt>
                <c:pt idx="114">
                  <c:v>45995.753615393522</c:v>
                </c:pt>
                <c:pt idx="115">
                  <c:v>45995.753627048609</c:v>
                </c:pt>
                <c:pt idx="116">
                  <c:v>45995.753641932868</c:v>
                </c:pt>
                <c:pt idx="117">
                  <c:v>45995.753653506945</c:v>
                </c:pt>
                <c:pt idx="118">
                  <c:v>45995.753665081022</c:v>
                </c:pt>
                <c:pt idx="119">
                  <c:v>45995.753679050926</c:v>
                </c:pt>
                <c:pt idx="120">
                  <c:v>45995.753690625002</c:v>
                </c:pt>
                <c:pt idx="121">
                  <c:v>45995.75370228009</c:v>
                </c:pt>
                <c:pt idx="122">
                  <c:v>45995.753715092593</c:v>
                </c:pt>
                <c:pt idx="123">
                  <c:v>45995.753728738426</c:v>
                </c:pt>
                <c:pt idx="124">
                  <c:v>45995.75374270833</c:v>
                </c:pt>
                <c:pt idx="125">
                  <c:v>45995.753754282407</c:v>
                </c:pt>
                <c:pt idx="126">
                  <c:v>45995.753765856483</c:v>
                </c:pt>
                <c:pt idx="127">
                  <c:v>45995.753777430553</c:v>
                </c:pt>
                <c:pt idx="128">
                  <c:v>45995.753789085647</c:v>
                </c:pt>
                <c:pt idx="129">
                  <c:v>45995.753803969907</c:v>
                </c:pt>
                <c:pt idx="130">
                  <c:v>45995.753817939818</c:v>
                </c:pt>
                <c:pt idx="131">
                  <c:v>45995.753829513887</c:v>
                </c:pt>
                <c:pt idx="132">
                  <c:v>45995.753841087964</c:v>
                </c:pt>
                <c:pt idx="133">
                  <c:v>45995.753852743059</c:v>
                </c:pt>
                <c:pt idx="134">
                  <c:v>45995.753867627318</c:v>
                </c:pt>
                <c:pt idx="135">
                  <c:v>45995.753881585646</c:v>
                </c:pt>
                <c:pt idx="136">
                  <c:v>45995.753893159723</c:v>
                </c:pt>
                <c:pt idx="137">
                  <c:v>45995.753904745368</c:v>
                </c:pt>
                <c:pt idx="138">
                  <c:v>45995.753916319445</c:v>
                </c:pt>
                <c:pt idx="139">
                  <c:v>45995.753927893522</c:v>
                </c:pt>
                <c:pt idx="140">
                  <c:v>45995.753939479167</c:v>
                </c:pt>
                <c:pt idx="141">
                  <c:v>45995.753951122686</c:v>
                </c:pt>
                <c:pt idx="142">
                  <c:v>45995.753966006945</c:v>
                </c:pt>
                <c:pt idx="143">
                  <c:v>45995.753977581022</c:v>
                </c:pt>
                <c:pt idx="144">
                  <c:v>45995.753991550926</c:v>
                </c:pt>
                <c:pt idx="145">
                  <c:v>45995.754003125003</c:v>
                </c:pt>
                <c:pt idx="146">
                  <c:v>45995.754014699072</c:v>
                </c:pt>
                <c:pt idx="147">
                  <c:v>45995.754026273149</c:v>
                </c:pt>
                <c:pt idx="148">
                  <c:v>45995.754037847226</c:v>
                </c:pt>
                <c:pt idx="149">
                  <c:v>45995.754049502313</c:v>
                </c:pt>
                <c:pt idx="150">
                  <c:v>45995.75406107639</c:v>
                </c:pt>
                <c:pt idx="151">
                  <c:v>45995.754072650459</c:v>
                </c:pt>
                <c:pt idx="152">
                  <c:v>45995.754087534726</c:v>
                </c:pt>
                <c:pt idx="153">
                  <c:v>45995.754101493054</c:v>
                </c:pt>
                <c:pt idx="154">
                  <c:v>45995.754113067131</c:v>
                </c:pt>
                <c:pt idx="155">
                  <c:v>45995.754124652776</c:v>
                </c:pt>
                <c:pt idx="156">
                  <c:v>45995.754136226853</c:v>
                </c:pt>
                <c:pt idx="157">
                  <c:v>45995.754147800923</c:v>
                </c:pt>
                <c:pt idx="158">
                  <c:v>45995.754159374999</c:v>
                </c:pt>
                <c:pt idx="159">
                  <c:v>45995.754170960645</c:v>
                </c:pt>
                <c:pt idx="160">
                  <c:v>45995.754182604163</c:v>
                </c:pt>
                <c:pt idx="161">
                  <c:v>45995.754197488423</c:v>
                </c:pt>
                <c:pt idx="162">
                  <c:v>45995.754209062499</c:v>
                </c:pt>
                <c:pt idx="163">
                  <c:v>45995.754220636576</c:v>
                </c:pt>
                <c:pt idx="164">
                  <c:v>45995.75423233796</c:v>
                </c:pt>
                <c:pt idx="165">
                  <c:v>45995.754246180557</c:v>
                </c:pt>
                <c:pt idx="166">
                  <c:v>45995.754257754626</c:v>
                </c:pt>
                <c:pt idx="167">
                  <c:v>45995.754269328703</c:v>
                </c:pt>
                <c:pt idx="168">
                  <c:v>45995.75428090278</c:v>
                </c:pt>
                <c:pt idx="169">
                  <c:v>45995.75429247685</c:v>
                </c:pt>
                <c:pt idx="170">
                  <c:v>45995.754304131944</c:v>
                </c:pt>
                <c:pt idx="171">
                  <c:v>45995.754319016203</c:v>
                </c:pt>
                <c:pt idx="172">
                  <c:v>45995.754332974539</c:v>
                </c:pt>
                <c:pt idx="173">
                  <c:v>45995.754344560184</c:v>
                </c:pt>
                <c:pt idx="174">
                  <c:v>45995.754356134261</c:v>
                </c:pt>
                <c:pt idx="175">
                  <c:v>45995.75436770833</c:v>
                </c:pt>
                <c:pt idx="176">
                  <c:v>45995.754379363425</c:v>
                </c:pt>
                <c:pt idx="177">
                  <c:v>45995.754390937502</c:v>
                </c:pt>
                <c:pt idx="178">
                  <c:v>45995.754405821761</c:v>
                </c:pt>
                <c:pt idx="179">
                  <c:v>45995.754419780096</c:v>
                </c:pt>
                <c:pt idx="180">
                  <c:v>45995.754431365742</c:v>
                </c:pt>
                <c:pt idx="181">
                  <c:v>45995.754442939811</c:v>
                </c:pt>
                <c:pt idx="182">
                  <c:v>45995.754454594906</c:v>
                </c:pt>
                <c:pt idx="183">
                  <c:v>45995.754466168983</c:v>
                </c:pt>
                <c:pt idx="184">
                  <c:v>45995.754481053242</c:v>
                </c:pt>
                <c:pt idx="185">
                  <c:v>45995.754495023146</c:v>
                </c:pt>
                <c:pt idx="186">
                  <c:v>45995.754506597223</c:v>
                </c:pt>
                <c:pt idx="187">
                  <c:v>45995.754518252317</c:v>
                </c:pt>
                <c:pt idx="188">
                  <c:v>45995.754529826387</c:v>
                </c:pt>
                <c:pt idx="189">
                  <c:v>45995.754541400463</c:v>
                </c:pt>
                <c:pt idx="190">
                  <c:v>45995.754556284723</c:v>
                </c:pt>
                <c:pt idx="191">
                  <c:v>45995.754570254627</c:v>
                </c:pt>
                <c:pt idx="192">
                  <c:v>45995.754581828704</c:v>
                </c:pt>
                <c:pt idx="193">
                  <c:v>45995.75459340278</c:v>
                </c:pt>
                <c:pt idx="194">
                  <c:v>45995.754605057868</c:v>
                </c:pt>
                <c:pt idx="195">
                  <c:v>45995.754616631944</c:v>
                </c:pt>
                <c:pt idx="196">
                  <c:v>45995.754631516204</c:v>
                </c:pt>
                <c:pt idx="197">
                  <c:v>45995.75464309028</c:v>
                </c:pt>
                <c:pt idx="198">
                  <c:v>45995.754655185185</c:v>
                </c:pt>
                <c:pt idx="199">
                  <c:v>45995.754668634261</c:v>
                </c:pt>
                <c:pt idx="200">
                  <c:v>45995.754680208331</c:v>
                </c:pt>
                <c:pt idx="201">
                  <c:v>45995.754691782407</c:v>
                </c:pt>
                <c:pt idx="202">
                  <c:v>45995.754703437502</c:v>
                </c:pt>
                <c:pt idx="203">
                  <c:v>45995.754715011572</c:v>
                </c:pt>
                <c:pt idx="204">
                  <c:v>45995.754726585648</c:v>
                </c:pt>
                <c:pt idx="205">
                  <c:v>45995.754741469907</c:v>
                </c:pt>
                <c:pt idx="206">
                  <c:v>45995.754753171299</c:v>
                </c:pt>
                <c:pt idx="207">
                  <c:v>45995.754767013888</c:v>
                </c:pt>
                <c:pt idx="208">
                  <c:v>45995.754778587965</c:v>
                </c:pt>
                <c:pt idx="209">
                  <c:v>45995.754790243052</c:v>
                </c:pt>
                <c:pt idx="210">
                  <c:v>45995.754801817129</c:v>
                </c:pt>
                <c:pt idx="211">
                  <c:v>45995.754816701388</c:v>
                </c:pt>
                <c:pt idx="212">
                  <c:v>45995.754828275465</c:v>
                </c:pt>
                <c:pt idx="213">
                  <c:v>45995.754842245369</c:v>
                </c:pt>
                <c:pt idx="214">
                  <c:v>45995.754853819446</c:v>
                </c:pt>
                <c:pt idx="215">
                  <c:v>45995.754865393516</c:v>
                </c:pt>
                <c:pt idx="216">
                  <c:v>45995.754876967592</c:v>
                </c:pt>
                <c:pt idx="217">
                  <c:v>45995.754888622687</c:v>
                </c:pt>
                <c:pt idx="218">
                  <c:v>45995.754903506946</c:v>
                </c:pt>
                <c:pt idx="219">
                  <c:v>45995.75491747685</c:v>
                </c:pt>
                <c:pt idx="220">
                  <c:v>45995.754929050927</c:v>
                </c:pt>
                <c:pt idx="221">
                  <c:v>45995.754940706021</c:v>
                </c:pt>
                <c:pt idx="222">
                  <c:v>45995.754952280091</c:v>
                </c:pt>
                <c:pt idx="223">
                  <c:v>45995.75496716435</c:v>
                </c:pt>
                <c:pt idx="224">
                  <c:v>45995.754978738427</c:v>
                </c:pt>
                <c:pt idx="225">
                  <c:v>45995.754992696762</c:v>
                </c:pt>
                <c:pt idx="226">
                  <c:v>45995.755004270832</c:v>
                </c:pt>
                <c:pt idx="227">
                  <c:v>45995.755015844908</c:v>
                </c:pt>
                <c:pt idx="228">
                  <c:v>45995.755027430554</c:v>
                </c:pt>
                <c:pt idx="229">
                  <c:v>45995.755039016207</c:v>
                </c:pt>
                <c:pt idx="230">
                  <c:v>45995.755050659725</c:v>
                </c:pt>
                <c:pt idx="231">
                  <c:v>45995.755065543985</c:v>
                </c:pt>
                <c:pt idx="232">
                  <c:v>45995.755079513889</c:v>
                </c:pt>
                <c:pt idx="233">
                  <c:v>45995.755091087965</c:v>
                </c:pt>
                <c:pt idx="234">
                  <c:v>45995.755102662035</c:v>
                </c:pt>
                <c:pt idx="235">
                  <c:v>45995.755114317129</c:v>
                </c:pt>
                <c:pt idx="236">
                  <c:v>45995.755129201389</c:v>
                </c:pt>
                <c:pt idx="237">
                  <c:v>45995.755140775465</c:v>
                </c:pt>
                <c:pt idx="238">
                  <c:v>45995.75515474537</c:v>
                </c:pt>
                <c:pt idx="239">
                  <c:v>45995.755166319446</c:v>
                </c:pt>
                <c:pt idx="240">
                  <c:v>45995.755177974534</c:v>
                </c:pt>
                <c:pt idx="241">
                  <c:v>45995.75518954861</c:v>
                </c:pt>
                <c:pt idx="242">
                  <c:v>45995.75520443287</c:v>
                </c:pt>
                <c:pt idx="243">
                  <c:v>45995.755216134261</c:v>
                </c:pt>
                <c:pt idx="244">
                  <c:v>45995.75522997685</c:v>
                </c:pt>
                <c:pt idx="245">
                  <c:v>45995.755241550927</c:v>
                </c:pt>
                <c:pt idx="246">
                  <c:v>45995.755253206022</c:v>
                </c:pt>
                <c:pt idx="247">
                  <c:v>45995.755264780091</c:v>
                </c:pt>
                <c:pt idx="248">
                  <c:v>45995.75527966435</c:v>
                </c:pt>
                <c:pt idx="249">
                  <c:v>45995.755293634262</c:v>
                </c:pt>
                <c:pt idx="250">
                  <c:v>45995.755305208331</c:v>
                </c:pt>
                <c:pt idx="251">
                  <c:v>45995.755316863426</c:v>
                </c:pt>
                <c:pt idx="252">
                  <c:v>45995.755328437503</c:v>
                </c:pt>
                <c:pt idx="253">
                  <c:v>45995.755340011572</c:v>
                </c:pt>
                <c:pt idx="254">
                  <c:v>45995.755351585649</c:v>
                </c:pt>
                <c:pt idx="255">
                  <c:v>45995.755363159726</c:v>
                </c:pt>
                <c:pt idx="256">
                  <c:v>45995.755374733795</c:v>
                </c:pt>
                <c:pt idx="257">
                  <c:v>45995.755386307872</c:v>
                </c:pt>
                <c:pt idx="258">
                  <c:v>45995.755397881941</c:v>
                </c:pt>
                <c:pt idx="259">
                  <c:v>45995.755412766201</c:v>
                </c:pt>
                <c:pt idx="260">
                  <c:v>45995.755424340277</c:v>
                </c:pt>
                <c:pt idx="261">
                  <c:v>45995.755438310189</c:v>
                </c:pt>
                <c:pt idx="262">
                  <c:v>45995.755449884258</c:v>
                </c:pt>
                <c:pt idx="263">
                  <c:v>45995.755461469904</c:v>
                </c:pt>
                <c:pt idx="264">
                  <c:v>45995.755473113422</c:v>
                </c:pt>
                <c:pt idx="265">
                  <c:v>45995.755487997689</c:v>
                </c:pt>
                <c:pt idx="266">
                  <c:v>45995.755499571758</c:v>
                </c:pt>
                <c:pt idx="267">
                  <c:v>45995.75551145833</c:v>
                </c:pt>
                <c:pt idx="268">
                  <c:v>45995.755525115739</c:v>
                </c:pt>
                <c:pt idx="269">
                  <c:v>45995.755536689816</c:v>
                </c:pt>
                <c:pt idx="270">
                  <c:v>45995.755548263885</c:v>
                </c:pt>
                <c:pt idx="271">
                  <c:v>45995.755559849538</c:v>
                </c:pt>
                <c:pt idx="272">
                  <c:v>45995.755571493057</c:v>
                </c:pt>
                <c:pt idx="273">
                  <c:v>45995.755583067126</c:v>
                </c:pt>
                <c:pt idx="274">
                  <c:v>45995.755597951385</c:v>
                </c:pt>
                <c:pt idx="275">
                  <c:v>45995.755609525462</c:v>
                </c:pt>
                <c:pt idx="276">
                  <c:v>45995.755621226854</c:v>
                </c:pt>
                <c:pt idx="277">
                  <c:v>45995.755635057867</c:v>
                </c:pt>
                <c:pt idx="278">
                  <c:v>45995.75564664352</c:v>
                </c:pt>
                <c:pt idx="279">
                  <c:v>45995.755658217589</c:v>
                </c:pt>
                <c:pt idx="280">
                  <c:v>45995.755669791666</c:v>
                </c:pt>
                <c:pt idx="281">
                  <c:v>45995.755681377312</c:v>
                </c:pt>
                <c:pt idx="282">
                  <c:v>45995.75569302083</c:v>
                </c:pt>
                <c:pt idx="283">
                  <c:v>45995.755704618059</c:v>
                </c:pt>
                <c:pt idx="284">
                  <c:v>45995.755717499997</c:v>
                </c:pt>
                <c:pt idx="285">
                  <c:v>45995.755731053243</c:v>
                </c:pt>
                <c:pt idx="286">
                  <c:v>45995.755745023147</c:v>
                </c:pt>
                <c:pt idx="287">
                  <c:v>45995.7557566088</c:v>
                </c:pt>
                <c:pt idx="288">
                  <c:v>45995.755768252318</c:v>
                </c:pt>
                <c:pt idx="289">
                  <c:v>45995.755779826388</c:v>
                </c:pt>
                <c:pt idx="290">
                  <c:v>45995.755791400465</c:v>
                </c:pt>
                <c:pt idx="291">
                  <c:v>45995.755806284724</c:v>
                </c:pt>
                <c:pt idx="292">
                  <c:v>45995.755820254628</c:v>
                </c:pt>
                <c:pt idx="293">
                  <c:v>45995.755831828705</c:v>
                </c:pt>
                <c:pt idx="294">
                  <c:v>45995.755843402774</c:v>
                </c:pt>
                <c:pt idx="295">
                  <c:v>45995.755855057869</c:v>
                </c:pt>
                <c:pt idx="296">
                  <c:v>45995.755866631946</c:v>
                </c:pt>
                <c:pt idx="297">
                  <c:v>45995.755878206015</c:v>
                </c:pt>
                <c:pt idx="298">
                  <c:v>45995.755889780092</c:v>
                </c:pt>
                <c:pt idx="299">
                  <c:v>45995.755901354169</c:v>
                </c:pt>
                <c:pt idx="300">
                  <c:v>45995.755916238428</c:v>
                </c:pt>
                <c:pt idx="301">
                  <c:v>45995.755927812497</c:v>
                </c:pt>
                <c:pt idx="302">
                  <c:v>45995.75593939815</c:v>
                </c:pt>
                <c:pt idx="303">
                  <c:v>45995.755953356478</c:v>
                </c:pt>
                <c:pt idx="304">
                  <c:v>45995.755964930555</c:v>
                </c:pt>
                <c:pt idx="305">
                  <c:v>45995.755976504632</c:v>
                </c:pt>
                <c:pt idx="306">
                  <c:v>45995.755988078701</c:v>
                </c:pt>
                <c:pt idx="307">
                  <c:v>45995.755999733796</c:v>
                </c:pt>
                <c:pt idx="308">
                  <c:v>45995.756011307873</c:v>
                </c:pt>
                <c:pt idx="309">
                  <c:v>45995.756026192132</c:v>
                </c:pt>
                <c:pt idx="310">
                  <c:v>45995.756040162036</c:v>
                </c:pt>
                <c:pt idx="311">
                  <c:v>45995.756051736113</c:v>
                </c:pt>
                <c:pt idx="312">
                  <c:v>45995.756063310182</c:v>
                </c:pt>
                <c:pt idx="313">
                  <c:v>45995.756074884259</c:v>
                </c:pt>
                <c:pt idx="314">
                  <c:v>45995.756086458336</c:v>
                </c:pt>
                <c:pt idx="315">
                  <c:v>45995.756098113423</c:v>
                </c:pt>
                <c:pt idx="316">
                  <c:v>45995.7561096875</c:v>
                </c:pt>
                <c:pt idx="317">
                  <c:v>45995.756124571759</c:v>
                </c:pt>
                <c:pt idx="318">
                  <c:v>45995.756138530094</c:v>
                </c:pt>
                <c:pt idx="319">
                  <c:v>45995.75615011574</c:v>
                </c:pt>
                <c:pt idx="320">
                  <c:v>45995.756161689817</c:v>
                </c:pt>
                <c:pt idx="321">
                  <c:v>45995.756173344904</c:v>
                </c:pt>
                <c:pt idx="322">
                  <c:v>45995.75618822917</c:v>
                </c:pt>
                <c:pt idx="323">
                  <c:v>45995.75619980324</c:v>
                </c:pt>
                <c:pt idx="324">
                  <c:v>45995.756211377317</c:v>
                </c:pt>
                <c:pt idx="325">
                  <c:v>45995.756225335645</c:v>
                </c:pt>
                <c:pt idx="326">
                  <c:v>45995.756236921297</c:v>
                </c:pt>
                <c:pt idx="327">
                  <c:v>45995.756248495367</c:v>
                </c:pt>
                <c:pt idx="328">
                  <c:v>45995.756260069444</c:v>
                </c:pt>
                <c:pt idx="329">
                  <c:v>45995.75627164352</c:v>
                </c:pt>
                <c:pt idx="330">
                  <c:v>45995.756283298608</c:v>
                </c:pt>
                <c:pt idx="331">
                  <c:v>45995.756294872685</c:v>
                </c:pt>
                <c:pt idx="332">
                  <c:v>45995.756309756944</c:v>
                </c:pt>
                <c:pt idx="333">
                  <c:v>45995.75632133102</c:v>
                </c:pt>
                <c:pt idx="334">
                  <c:v>45995.75633290509</c:v>
                </c:pt>
                <c:pt idx="335">
                  <c:v>45995.756344479167</c:v>
                </c:pt>
                <c:pt idx="336">
                  <c:v>45995.756358449071</c:v>
                </c:pt>
                <c:pt idx="337">
                  <c:v>45995.756370023148</c:v>
                </c:pt>
                <c:pt idx="338">
                  <c:v>45995.756381597224</c:v>
                </c:pt>
                <c:pt idx="339">
                  <c:v>45995.756393252312</c:v>
                </c:pt>
                <c:pt idx="340">
                  <c:v>45995.756404826388</c:v>
                </c:pt>
                <c:pt idx="341">
                  <c:v>45995.756419710648</c:v>
                </c:pt>
                <c:pt idx="342">
                  <c:v>45995.756431412039</c:v>
                </c:pt>
                <c:pt idx="343">
                  <c:v>45995.756445254628</c:v>
                </c:pt>
                <c:pt idx="344">
                  <c:v>45995.756456828705</c:v>
                </c:pt>
                <c:pt idx="345">
                  <c:v>45995.756468402775</c:v>
                </c:pt>
                <c:pt idx="346">
                  <c:v>45995.756480057869</c:v>
                </c:pt>
                <c:pt idx="347">
                  <c:v>45995.756491631946</c:v>
                </c:pt>
                <c:pt idx="348">
                  <c:v>45995.756506516205</c:v>
                </c:pt>
                <c:pt idx="349">
                  <c:v>45995.756520486109</c:v>
                </c:pt>
                <c:pt idx="350">
                  <c:v>45995.756532060186</c:v>
                </c:pt>
                <c:pt idx="351">
                  <c:v>45995.756543645832</c:v>
                </c:pt>
                <c:pt idx="352">
                  <c:v>45995.75655528935</c:v>
                </c:pt>
                <c:pt idx="353">
                  <c:v>45995.756570173609</c:v>
                </c:pt>
                <c:pt idx="354">
                  <c:v>45995.756581747686</c:v>
                </c:pt>
                <c:pt idx="355">
                  <c:v>45995.75659571759</c:v>
                </c:pt>
                <c:pt idx="356">
                  <c:v>45995.756607314812</c:v>
                </c:pt>
                <c:pt idx="357">
                  <c:v>45995.756618946762</c:v>
                </c:pt>
                <c:pt idx="358">
                  <c:v>45995.756630520831</c:v>
                </c:pt>
                <c:pt idx="359">
                  <c:v>45995.756642094908</c:v>
                </c:pt>
                <c:pt idx="360">
                  <c:v>45995.756656979167</c:v>
                </c:pt>
                <c:pt idx="361">
                  <c:v>45995.756670949071</c:v>
                </c:pt>
                <c:pt idx="362">
                  <c:v>45995.756682523148</c:v>
                </c:pt>
                <c:pt idx="363">
                  <c:v>45995.756694097225</c:v>
                </c:pt>
                <c:pt idx="364">
                  <c:v>45995.756705752312</c:v>
                </c:pt>
                <c:pt idx="365">
                  <c:v>45995.756720636571</c:v>
                </c:pt>
                <c:pt idx="366">
                  <c:v>45995.756734594906</c:v>
                </c:pt>
                <c:pt idx="367">
                  <c:v>45995.756746168983</c:v>
                </c:pt>
                <c:pt idx="368">
                  <c:v>45995.756757754629</c:v>
                </c:pt>
                <c:pt idx="369">
                  <c:v>45995.756769340274</c:v>
                </c:pt>
                <c:pt idx="370">
                  <c:v>45995.756780983793</c:v>
                </c:pt>
                <c:pt idx="371">
                  <c:v>45995.756794502318</c:v>
                </c:pt>
                <c:pt idx="372">
                  <c:v>45995.756807442129</c:v>
                </c:pt>
                <c:pt idx="373">
                  <c:v>45995.75682141204</c:v>
                </c:pt>
                <c:pt idx="374">
                  <c:v>45995.75683298611</c:v>
                </c:pt>
                <c:pt idx="375">
                  <c:v>45995.756844560186</c:v>
                </c:pt>
                <c:pt idx="376">
                  <c:v>45995.756856134256</c:v>
                </c:pt>
                <c:pt idx="377">
                  <c:v>45995.756867708333</c:v>
                </c:pt>
                <c:pt idx="378">
                  <c:v>45995.756879363427</c:v>
                </c:pt>
                <c:pt idx="379">
                  <c:v>45995.756894247686</c:v>
                </c:pt>
                <c:pt idx="380">
                  <c:v>45995.756908217591</c:v>
                </c:pt>
                <c:pt idx="381">
                  <c:v>45995.756919791667</c:v>
                </c:pt>
                <c:pt idx="382">
                  <c:v>45995.756931365744</c:v>
                </c:pt>
                <c:pt idx="383">
                  <c:v>45995.756942939814</c:v>
                </c:pt>
                <c:pt idx="384">
                  <c:v>45995.756954594908</c:v>
                </c:pt>
                <c:pt idx="385">
                  <c:v>45995.756966168985</c:v>
                </c:pt>
                <c:pt idx="386">
                  <c:v>45995.756981053244</c:v>
                </c:pt>
                <c:pt idx="387">
                  <c:v>45995.75699263889</c:v>
                </c:pt>
                <c:pt idx="388">
                  <c:v>45995.757006597225</c:v>
                </c:pt>
                <c:pt idx="389">
                  <c:v>45995.757018171294</c:v>
                </c:pt>
                <c:pt idx="390">
                  <c:v>45995.757029826389</c:v>
                </c:pt>
                <c:pt idx="391">
                  <c:v>45995.757044710648</c:v>
                </c:pt>
                <c:pt idx="392">
                  <c:v>45995.757058680552</c:v>
                </c:pt>
                <c:pt idx="393">
                  <c:v>45995.757070254629</c:v>
                </c:pt>
                <c:pt idx="394">
                  <c:v>45995.757081828706</c:v>
                </c:pt>
                <c:pt idx="395">
                  <c:v>45995.757093483793</c:v>
                </c:pt>
                <c:pt idx="396">
                  <c:v>45995.75710505787</c:v>
                </c:pt>
                <c:pt idx="397">
                  <c:v>45995.757119942129</c:v>
                </c:pt>
                <c:pt idx="398">
                  <c:v>45995.757131516206</c:v>
                </c:pt>
                <c:pt idx="399">
                  <c:v>45995.757143090275</c:v>
                </c:pt>
                <c:pt idx="400">
                  <c:v>45995.757154664352</c:v>
                </c:pt>
                <c:pt idx="401">
                  <c:v>45995.757168634256</c:v>
                </c:pt>
                <c:pt idx="402">
                  <c:v>45995.757180208333</c:v>
                </c:pt>
                <c:pt idx="403">
                  <c:v>45995.757191863428</c:v>
                </c:pt>
                <c:pt idx="404">
                  <c:v>45995.757206747687</c:v>
                </c:pt>
                <c:pt idx="405">
                  <c:v>45995.757218321756</c:v>
                </c:pt>
                <c:pt idx="406">
                  <c:v>45995.757232291668</c:v>
                </c:pt>
                <c:pt idx="407">
                  <c:v>45995.757243865737</c:v>
                </c:pt>
                <c:pt idx="408">
                  <c:v>45995.757255439814</c:v>
                </c:pt>
                <c:pt idx="409">
                  <c:v>45995.757267013891</c:v>
                </c:pt>
                <c:pt idx="410">
                  <c:v>45995.75727858796</c:v>
                </c:pt>
                <c:pt idx="411">
                  <c:v>45995.757290162037</c:v>
                </c:pt>
                <c:pt idx="412">
                  <c:v>45995.757301736114</c:v>
                </c:pt>
                <c:pt idx="413">
                  <c:v>45995.757313391201</c:v>
                </c:pt>
                <c:pt idx="414">
                  <c:v>45995.75732827546</c:v>
                </c:pt>
                <c:pt idx="415">
                  <c:v>45995.757342245372</c:v>
                </c:pt>
                <c:pt idx="416">
                  <c:v>45995.757353819441</c:v>
                </c:pt>
                <c:pt idx="417">
                  <c:v>45995.757365474536</c:v>
                </c:pt>
                <c:pt idx="418">
                  <c:v>45995.757380358795</c:v>
                </c:pt>
                <c:pt idx="419">
                  <c:v>45995.757394328706</c:v>
                </c:pt>
                <c:pt idx="420">
                  <c:v>45995.757405902776</c:v>
                </c:pt>
                <c:pt idx="421">
                  <c:v>45995.757417476852</c:v>
                </c:pt>
                <c:pt idx="422">
                  <c:v>45995.757429131947</c:v>
                </c:pt>
                <c:pt idx="423">
                  <c:v>45995.757444016206</c:v>
                </c:pt>
                <c:pt idx="424">
                  <c:v>45995.757455590276</c:v>
                </c:pt>
                <c:pt idx="425">
                  <c:v>45995.757469548611</c:v>
                </c:pt>
                <c:pt idx="426">
                  <c:v>45995.757481134257</c:v>
                </c:pt>
                <c:pt idx="427">
                  <c:v>45995.757492708333</c:v>
                </c:pt>
                <c:pt idx="428">
                  <c:v>45995.75750428241</c:v>
                </c:pt>
                <c:pt idx="429">
                  <c:v>45995.757515937497</c:v>
                </c:pt>
                <c:pt idx="430">
                  <c:v>45995.757527511574</c:v>
                </c:pt>
                <c:pt idx="431">
                  <c:v>45995.757542395833</c:v>
                </c:pt>
                <c:pt idx="432">
                  <c:v>45995.757556365737</c:v>
                </c:pt>
                <c:pt idx="433">
                  <c:v>45995.757567939814</c:v>
                </c:pt>
                <c:pt idx="434">
                  <c:v>45995.757579513891</c:v>
                </c:pt>
                <c:pt idx="435">
                  <c:v>45995.757591099537</c:v>
                </c:pt>
                <c:pt idx="436">
                  <c:v>45995.757602743055</c:v>
                </c:pt>
                <c:pt idx="437">
                  <c:v>45995.757614317132</c:v>
                </c:pt>
                <c:pt idx="438">
                  <c:v>45995.757625891201</c:v>
                </c:pt>
                <c:pt idx="439">
                  <c:v>45995.757637465278</c:v>
                </c:pt>
                <c:pt idx="440">
                  <c:v>45995.757652349537</c:v>
                </c:pt>
                <c:pt idx="441">
                  <c:v>45995.757666307873</c:v>
                </c:pt>
                <c:pt idx="442">
                  <c:v>45995.757677893518</c:v>
                </c:pt>
                <c:pt idx="443">
                  <c:v>45995.757689467595</c:v>
                </c:pt>
                <c:pt idx="444">
                  <c:v>45995.75770105324</c:v>
                </c:pt>
                <c:pt idx="445">
                  <c:v>45995.757712696759</c:v>
                </c:pt>
                <c:pt idx="446">
                  <c:v>45995.757724270836</c:v>
                </c:pt>
                <c:pt idx="447">
                  <c:v>45995.757735844905</c:v>
                </c:pt>
                <c:pt idx="448">
                  <c:v>45995.757750729164</c:v>
                </c:pt>
                <c:pt idx="449">
                  <c:v>45995.757762303241</c:v>
                </c:pt>
                <c:pt idx="450">
                  <c:v>45995.757776273145</c:v>
                </c:pt>
                <c:pt idx="451">
                  <c:v>45995.757787847222</c:v>
                </c:pt>
                <c:pt idx="452">
                  <c:v>45995.757799502317</c:v>
                </c:pt>
                <c:pt idx="453">
                  <c:v>45995.757814386576</c:v>
                </c:pt>
                <c:pt idx="454">
                  <c:v>45995.75782835648</c:v>
                </c:pt>
                <c:pt idx="455">
                  <c:v>45995.757839930557</c:v>
                </c:pt>
                <c:pt idx="456">
                  <c:v>45995.757851516202</c:v>
                </c:pt>
                <c:pt idx="457">
                  <c:v>45995.757863159721</c:v>
                </c:pt>
                <c:pt idx="458">
                  <c:v>45995.757874733798</c:v>
                </c:pt>
                <c:pt idx="459">
                  <c:v>45995.757889618057</c:v>
                </c:pt>
                <c:pt idx="460">
                  <c:v>45995.757901192126</c:v>
                </c:pt>
                <c:pt idx="461">
                  <c:v>45995.757915162038</c:v>
                </c:pt>
                <c:pt idx="462">
                  <c:v>45995.757926736114</c:v>
                </c:pt>
                <c:pt idx="463">
                  <c:v>45995.757938310184</c:v>
                </c:pt>
                <c:pt idx="464">
                  <c:v>45995.757949884261</c:v>
                </c:pt>
                <c:pt idx="465">
                  <c:v>45995.757961539355</c:v>
                </c:pt>
                <c:pt idx="466">
                  <c:v>45995.757976423614</c:v>
                </c:pt>
                <c:pt idx="467">
                  <c:v>45995.757990393518</c:v>
                </c:pt>
                <c:pt idx="468">
                  <c:v>45995.758001967595</c:v>
                </c:pt>
                <c:pt idx="469">
                  <c:v>45995.758013541665</c:v>
                </c:pt>
                <c:pt idx="470">
                  <c:v>45995.758025196759</c:v>
                </c:pt>
                <c:pt idx="471">
                  <c:v>45995.758036770836</c:v>
                </c:pt>
                <c:pt idx="472">
                  <c:v>45995.758051655095</c:v>
                </c:pt>
                <c:pt idx="473">
                  <c:v>45995.758065624999</c:v>
                </c:pt>
                <c:pt idx="474">
                  <c:v>45995.758077199076</c:v>
                </c:pt>
                <c:pt idx="475">
                  <c:v>45995.758088773146</c:v>
                </c:pt>
                <c:pt idx="476">
                  <c:v>45995.75810042824</c:v>
                </c:pt>
                <c:pt idx="477">
                  <c:v>45995.758112002317</c:v>
                </c:pt>
                <c:pt idx="478">
                  <c:v>45995.758126886576</c:v>
                </c:pt>
                <c:pt idx="479">
                  <c:v>45995.758138460646</c:v>
                </c:pt>
                <c:pt idx="480">
                  <c:v>45995.758152430557</c:v>
                </c:pt>
                <c:pt idx="481">
                  <c:v>45995.758164004626</c:v>
                </c:pt>
                <c:pt idx="482">
                  <c:v>45995.758175578703</c:v>
                </c:pt>
                <c:pt idx="483">
                  <c:v>45995.758187233798</c:v>
                </c:pt>
                <c:pt idx="484">
                  <c:v>45995.758202118057</c:v>
                </c:pt>
                <c:pt idx="485">
                  <c:v>45995.758216087961</c:v>
                </c:pt>
                <c:pt idx="486">
                  <c:v>45995.758227662038</c:v>
                </c:pt>
                <c:pt idx="487">
                  <c:v>45995.758239236115</c:v>
                </c:pt>
                <c:pt idx="488">
                  <c:v>45995.758250810184</c:v>
                </c:pt>
                <c:pt idx="489">
                  <c:v>45995.758262465279</c:v>
                </c:pt>
                <c:pt idx="490">
                  <c:v>45995.758274039355</c:v>
                </c:pt>
                <c:pt idx="491">
                  <c:v>45995.758288923615</c:v>
                </c:pt>
                <c:pt idx="492">
                  <c:v>45995.758300497684</c:v>
                </c:pt>
                <c:pt idx="493">
                  <c:v>45995.758312071761</c:v>
                </c:pt>
                <c:pt idx="494">
                  <c:v>45995.758326041665</c:v>
                </c:pt>
                <c:pt idx="495">
                  <c:v>45995.758337615742</c:v>
                </c:pt>
                <c:pt idx="496">
                  <c:v>45995.758349189811</c:v>
                </c:pt>
                <c:pt idx="497">
                  <c:v>45995.758360844906</c:v>
                </c:pt>
                <c:pt idx="498">
                  <c:v>45995.758372418983</c:v>
                </c:pt>
                <c:pt idx="499">
                  <c:v>45995.758387303242</c:v>
                </c:pt>
                <c:pt idx="500">
                  <c:v>45995.758398877311</c:v>
                </c:pt>
                <c:pt idx="501">
                  <c:v>45995.758412835647</c:v>
                </c:pt>
                <c:pt idx="502">
                  <c:v>45995.758424421299</c:v>
                </c:pt>
                <c:pt idx="503">
                  <c:v>45995.758435995369</c:v>
                </c:pt>
                <c:pt idx="504">
                  <c:v>45995.758447569446</c:v>
                </c:pt>
                <c:pt idx="505">
                  <c:v>45995.758459143515</c:v>
                </c:pt>
                <c:pt idx="506">
                  <c:v>45995.75847079861</c:v>
                </c:pt>
                <c:pt idx="507">
                  <c:v>45995.758485682869</c:v>
                </c:pt>
                <c:pt idx="508">
                  <c:v>45995.758497256946</c:v>
                </c:pt>
                <c:pt idx="509">
                  <c:v>45995.75851122685</c:v>
                </c:pt>
                <c:pt idx="510">
                  <c:v>45995.758522800927</c:v>
                </c:pt>
                <c:pt idx="511">
                  <c:v>45995.758534375003</c:v>
                </c:pt>
                <c:pt idx="512">
                  <c:v>45995.758546030091</c:v>
                </c:pt>
                <c:pt idx="513">
                  <c:v>45995.758557604167</c:v>
                </c:pt>
                <c:pt idx="514">
                  <c:v>45995.758569178244</c:v>
                </c:pt>
                <c:pt idx="515">
                  <c:v>45995.758584062503</c:v>
                </c:pt>
                <c:pt idx="516">
                  <c:v>45995.758595636573</c:v>
                </c:pt>
                <c:pt idx="517">
                  <c:v>45995.758609594908</c:v>
                </c:pt>
                <c:pt idx="518">
                  <c:v>45995.758621180554</c:v>
                </c:pt>
                <c:pt idx="519">
                  <c:v>45995.758632754631</c:v>
                </c:pt>
                <c:pt idx="520">
                  <c:v>45995.758644328707</c:v>
                </c:pt>
                <c:pt idx="521">
                  <c:v>45995.758655983795</c:v>
                </c:pt>
                <c:pt idx="522">
                  <c:v>45995.758667557871</c:v>
                </c:pt>
                <c:pt idx="523">
                  <c:v>45995.758679131941</c:v>
                </c:pt>
                <c:pt idx="524">
                  <c:v>45995.758690706018</c:v>
                </c:pt>
                <c:pt idx="525">
                  <c:v>45995.758705590277</c:v>
                </c:pt>
                <c:pt idx="526">
                  <c:v>45995.758717164354</c:v>
                </c:pt>
                <c:pt idx="527">
                  <c:v>45995.758728738423</c:v>
                </c:pt>
                <c:pt idx="528">
                  <c:v>45995.758742708334</c:v>
                </c:pt>
                <c:pt idx="529">
                  <c:v>45995.758754282404</c:v>
                </c:pt>
                <c:pt idx="530">
                  <c:v>45995.758765937499</c:v>
                </c:pt>
                <c:pt idx="531">
                  <c:v>45995.758780821758</c:v>
                </c:pt>
                <c:pt idx="532">
                  <c:v>45995.758792395834</c:v>
                </c:pt>
                <c:pt idx="533">
                  <c:v>45995.758804097219</c:v>
                </c:pt>
                <c:pt idx="534">
                  <c:v>45995.758816701389</c:v>
                </c:pt>
                <c:pt idx="535">
                  <c:v>45995.758829502316</c:v>
                </c:pt>
                <c:pt idx="536">
                  <c:v>45995.758841087962</c:v>
                </c:pt>
                <c:pt idx="537">
                  <c:v>45995.758852662038</c:v>
                </c:pt>
                <c:pt idx="538">
                  <c:v>45995.758864236108</c:v>
                </c:pt>
                <c:pt idx="539">
                  <c:v>45995.758875810185</c:v>
                </c:pt>
                <c:pt idx="540">
                  <c:v>45995.758887465279</c:v>
                </c:pt>
                <c:pt idx="541">
                  <c:v>45995.758899039349</c:v>
                </c:pt>
                <c:pt idx="542">
                  <c:v>45995.758913923608</c:v>
                </c:pt>
                <c:pt idx="543">
                  <c:v>45995.758927893519</c:v>
                </c:pt>
                <c:pt idx="544">
                  <c:v>45995.758939467596</c:v>
                </c:pt>
                <c:pt idx="545">
                  <c:v>45995.758951041666</c:v>
                </c:pt>
                <c:pt idx="546">
                  <c:v>45995.758962615742</c:v>
                </c:pt>
                <c:pt idx="547">
                  <c:v>45995.758974201388</c:v>
                </c:pt>
                <c:pt idx="548">
                  <c:v>45995.758985844906</c:v>
                </c:pt>
                <c:pt idx="549">
                  <c:v>45995.759000729166</c:v>
                </c:pt>
                <c:pt idx="550">
                  <c:v>45995.759014699077</c:v>
                </c:pt>
                <c:pt idx="551">
                  <c:v>45995.759026273146</c:v>
                </c:pt>
                <c:pt idx="552">
                  <c:v>45995.759037928241</c:v>
                </c:pt>
                <c:pt idx="553">
                  <c:v>45995.759049502318</c:v>
                </c:pt>
                <c:pt idx="554">
                  <c:v>45995.759061076387</c:v>
                </c:pt>
                <c:pt idx="555">
                  <c:v>45995.759072650464</c:v>
                </c:pt>
                <c:pt idx="556">
                  <c:v>45995.759087534723</c:v>
                </c:pt>
                <c:pt idx="557">
                  <c:v>45995.759099108793</c:v>
                </c:pt>
                <c:pt idx="558">
                  <c:v>45995.759113078704</c:v>
                </c:pt>
                <c:pt idx="559">
                  <c:v>45995.759124652781</c:v>
                </c:pt>
                <c:pt idx="560">
                  <c:v>45995.75913622685</c:v>
                </c:pt>
                <c:pt idx="561">
                  <c:v>45995.759147800927</c:v>
                </c:pt>
                <c:pt idx="562">
                  <c:v>45995.759159456022</c:v>
                </c:pt>
                <c:pt idx="563">
                  <c:v>45995.759174340281</c:v>
                </c:pt>
                <c:pt idx="564">
                  <c:v>45995.759188310185</c:v>
                </c:pt>
                <c:pt idx="565">
                  <c:v>45995.75919996528</c:v>
                </c:pt>
                <c:pt idx="566">
                  <c:v>45995.759211539349</c:v>
                </c:pt>
                <c:pt idx="567">
                  <c:v>45995.759226423608</c:v>
                </c:pt>
                <c:pt idx="568">
                  <c:v>45995.759237997685</c:v>
                </c:pt>
                <c:pt idx="569">
                  <c:v>45995.759249571762</c:v>
                </c:pt>
                <c:pt idx="570">
                  <c:v>45995.759263541666</c:v>
                </c:pt>
                <c:pt idx="571">
                  <c:v>45995.759275115743</c:v>
                </c:pt>
                <c:pt idx="572">
                  <c:v>45995.759286689812</c:v>
                </c:pt>
                <c:pt idx="573">
                  <c:v>45995.759298344907</c:v>
                </c:pt>
                <c:pt idx="574">
                  <c:v>45995.759309918983</c:v>
                </c:pt>
                <c:pt idx="575">
                  <c:v>45995.759324803243</c:v>
                </c:pt>
                <c:pt idx="576">
                  <c:v>45995.759336377312</c:v>
                </c:pt>
                <c:pt idx="577">
                  <c:v>45995.759350335647</c:v>
                </c:pt>
                <c:pt idx="578">
                  <c:v>45995.759361921293</c:v>
                </c:pt>
                <c:pt idx="579">
                  <c:v>45995.75937349537</c:v>
                </c:pt>
                <c:pt idx="580">
                  <c:v>45995.759385150464</c:v>
                </c:pt>
                <c:pt idx="581">
                  <c:v>45995.759400034724</c:v>
                </c:pt>
                <c:pt idx="582">
                  <c:v>45995.759414004628</c:v>
                </c:pt>
                <c:pt idx="583">
                  <c:v>45995.759425578704</c:v>
                </c:pt>
                <c:pt idx="584">
                  <c:v>45995.75943716435</c:v>
                </c:pt>
                <c:pt idx="585">
                  <c:v>45995.759448807868</c:v>
                </c:pt>
                <c:pt idx="586">
                  <c:v>45995.759460381945</c:v>
                </c:pt>
                <c:pt idx="587">
                  <c:v>45995.759475266204</c:v>
                </c:pt>
                <c:pt idx="588">
                  <c:v>45995.759486840281</c:v>
                </c:pt>
                <c:pt idx="589">
                  <c:v>45995.759498541665</c:v>
                </c:pt>
                <c:pt idx="590">
                  <c:v>45995.759512384262</c:v>
                </c:pt>
                <c:pt idx="591">
                  <c:v>45995.759523958332</c:v>
                </c:pt>
                <c:pt idx="592">
                  <c:v>45995.759535532408</c:v>
                </c:pt>
                <c:pt idx="593">
                  <c:v>45995.759547106485</c:v>
                </c:pt>
                <c:pt idx="594">
                  <c:v>45995.759558761572</c:v>
                </c:pt>
                <c:pt idx="595">
                  <c:v>45995.759570335649</c:v>
                </c:pt>
                <c:pt idx="596">
                  <c:v>45995.759585219908</c:v>
                </c:pt>
                <c:pt idx="597">
                  <c:v>45995.759596793985</c:v>
                </c:pt>
                <c:pt idx="598">
                  <c:v>45995.759610763889</c:v>
                </c:pt>
                <c:pt idx="599">
                  <c:v>45995.759622337966</c:v>
                </c:pt>
                <c:pt idx="600">
                  <c:v>45995.759633912035</c:v>
                </c:pt>
                <c:pt idx="601">
                  <c:v>45995.759645486112</c:v>
                </c:pt>
                <c:pt idx="602">
                  <c:v>45995.759657060182</c:v>
                </c:pt>
                <c:pt idx="603">
                  <c:v>45995.759668634259</c:v>
                </c:pt>
                <c:pt idx="604">
                  <c:v>45995.759680219904</c:v>
                </c:pt>
                <c:pt idx="605">
                  <c:v>45995.759691863423</c:v>
                </c:pt>
                <c:pt idx="606">
                  <c:v>45995.759703437499</c:v>
                </c:pt>
                <c:pt idx="607">
                  <c:v>45995.759718321759</c:v>
                </c:pt>
                <c:pt idx="608">
                  <c:v>45995.759729895835</c:v>
                </c:pt>
                <c:pt idx="609">
                  <c:v>45995.759743865739</c:v>
                </c:pt>
                <c:pt idx="610">
                  <c:v>45995.759755486113</c:v>
                </c:pt>
                <c:pt idx="611">
                  <c:v>45995.759767094911</c:v>
                </c:pt>
                <c:pt idx="612">
                  <c:v>45995.75977866898</c:v>
                </c:pt>
                <c:pt idx="613">
                  <c:v>45995.759793553239</c:v>
                </c:pt>
                <c:pt idx="614">
                  <c:v>45995.759807523151</c:v>
                </c:pt>
                <c:pt idx="615">
                  <c:v>45995.75981909722</c:v>
                </c:pt>
                <c:pt idx="616">
                  <c:v>45995.759830671297</c:v>
                </c:pt>
                <c:pt idx="617">
                  <c:v>45995.759842256943</c:v>
                </c:pt>
                <c:pt idx="618">
                  <c:v>45995.759853900461</c:v>
                </c:pt>
                <c:pt idx="619">
                  <c:v>45995.75986878472</c:v>
                </c:pt>
                <c:pt idx="620">
                  <c:v>45995.759882754632</c:v>
                </c:pt>
                <c:pt idx="621">
                  <c:v>45995.759894328701</c:v>
                </c:pt>
                <c:pt idx="622">
                  <c:v>45995.759905902778</c:v>
                </c:pt>
                <c:pt idx="623">
                  <c:v>45995.759917557873</c:v>
                </c:pt>
                <c:pt idx="624">
                  <c:v>45995.759930983797</c:v>
                </c:pt>
                <c:pt idx="625">
                  <c:v>45995.759944016201</c:v>
                </c:pt>
                <c:pt idx="626">
                  <c:v>45995.759957986113</c:v>
                </c:pt>
                <c:pt idx="627">
                  <c:v>45995.759969560182</c:v>
                </c:pt>
                <c:pt idx="628">
                  <c:v>45995.759981215277</c:v>
                </c:pt>
                <c:pt idx="629">
                  <c:v>45995.759992789353</c:v>
                </c:pt>
                <c:pt idx="630">
                  <c:v>45995.760007673613</c:v>
                </c:pt>
                <c:pt idx="631">
                  <c:v>45995.760019374997</c:v>
                </c:pt>
                <c:pt idx="632">
                  <c:v>45995.760033217593</c:v>
                </c:pt>
                <c:pt idx="633">
                  <c:v>45995.76004479167</c:v>
                </c:pt>
                <c:pt idx="634">
                  <c:v>45995.76005636574</c:v>
                </c:pt>
                <c:pt idx="635">
                  <c:v>45995.760067939817</c:v>
                </c:pt>
                <c:pt idx="636">
                  <c:v>45995.760079513886</c:v>
                </c:pt>
                <c:pt idx="637">
                  <c:v>45995.760091168981</c:v>
                </c:pt>
                <c:pt idx="638">
                  <c:v>45995.760102743057</c:v>
                </c:pt>
                <c:pt idx="639">
                  <c:v>45995.760114317127</c:v>
                </c:pt>
                <c:pt idx="640">
                  <c:v>45995.760129201386</c:v>
                </c:pt>
                <c:pt idx="641">
                  <c:v>45995.760140775463</c:v>
                </c:pt>
                <c:pt idx="642">
                  <c:v>45995.760154745367</c:v>
                </c:pt>
                <c:pt idx="643">
                  <c:v>45995.760166319444</c:v>
                </c:pt>
                <c:pt idx="644">
                  <c:v>45995.760177974538</c:v>
                </c:pt>
                <c:pt idx="645">
                  <c:v>45995.760189548608</c:v>
                </c:pt>
                <c:pt idx="646">
                  <c:v>45995.760201122685</c:v>
                </c:pt>
                <c:pt idx="647">
                  <c:v>45995.760212696761</c:v>
                </c:pt>
                <c:pt idx="648">
                  <c:v>45995.760224270831</c:v>
                </c:pt>
                <c:pt idx="649">
                  <c:v>45995.76023915509</c:v>
                </c:pt>
                <c:pt idx="650">
                  <c:v>45995.760250729167</c:v>
                </c:pt>
                <c:pt idx="651">
                  <c:v>45995.760264699071</c:v>
                </c:pt>
                <c:pt idx="652">
                  <c:v>45995.760276273148</c:v>
                </c:pt>
                <c:pt idx="653">
                  <c:v>45995.760287928242</c:v>
                </c:pt>
                <c:pt idx="654">
                  <c:v>45995.760299502312</c:v>
                </c:pt>
                <c:pt idx="655">
                  <c:v>45995.760314398147</c:v>
                </c:pt>
                <c:pt idx="656">
                  <c:v>45995.760328344906</c:v>
                </c:pt>
                <c:pt idx="657">
                  <c:v>45995.760339930559</c:v>
                </c:pt>
                <c:pt idx="658">
                  <c:v>45995.760351504628</c:v>
                </c:pt>
                <c:pt idx="659">
                  <c:v>45995.760363078705</c:v>
                </c:pt>
                <c:pt idx="660">
                  <c:v>45995.7603747338</c:v>
                </c:pt>
                <c:pt idx="661">
                  <c:v>45995.760389618059</c:v>
                </c:pt>
                <c:pt idx="662">
                  <c:v>45995.760401192128</c:v>
                </c:pt>
                <c:pt idx="663">
                  <c:v>45995.760412766205</c:v>
                </c:pt>
                <c:pt idx="664">
                  <c:v>45995.760424467589</c:v>
                </c:pt>
                <c:pt idx="665">
                  <c:v>45995.760438310186</c:v>
                </c:pt>
                <c:pt idx="666">
                  <c:v>45995.760449884256</c:v>
                </c:pt>
                <c:pt idx="667">
                  <c:v>45995.760461458332</c:v>
                </c:pt>
                <c:pt idx="668">
                  <c:v>45995.760473032409</c:v>
                </c:pt>
                <c:pt idx="669">
                  <c:v>45995.760484606479</c:v>
                </c:pt>
                <c:pt idx="670">
                  <c:v>45995.760496180555</c:v>
                </c:pt>
                <c:pt idx="671">
                  <c:v>45995.760507754632</c:v>
                </c:pt>
                <c:pt idx="672">
                  <c:v>45995.76051940972</c:v>
                </c:pt>
                <c:pt idx="673">
                  <c:v>45995.760534293979</c:v>
                </c:pt>
                <c:pt idx="674">
                  <c:v>45995.760545868055</c:v>
                </c:pt>
                <c:pt idx="675">
                  <c:v>45995.76055983796</c:v>
                </c:pt>
                <c:pt idx="676">
                  <c:v>45995.760571412036</c:v>
                </c:pt>
                <c:pt idx="677">
                  <c:v>45995.760583067131</c:v>
                </c:pt>
                <c:pt idx="678">
                  <c:v>45995.7605946412</c:v>
                </c:pt>
                <c:pt idx="679">
                  <c:v>45995.76060952546</c:v>
                </c:pt>
                <c:pt idx="680">
                  <c:v>45995.760621099536</c:v>
                </c:pt>
                <c:pt idx="681">
                  <c:v>45995.760635069448</c:v>
                </c:pt>
                <c:pt idx="682">
                  <c:v>45995.760646643517</c:v>
                </c:pt>
                <c:pt idx="683">
                  <c:v>45995.760658217594</c:v>
                </c:pt>
                <c:pt idx="684">
                  <c:v>45995.760669872689</c:v>
                </c:pt>
                <c:pt idx="685">
                  <c:v>45995.760681446758</c:v>
                </c:pt>
                <c:pt idx="686">
                  <c:v>45995.760693020835</c:v>
                </c:pt>
                <c:pt idx="687">
                  <c:v>45995.760707905094</c:v>
                </c:pt>
                <c:pt idx="688">
                  <c:v>45995.760719479164</c:v>
                </c:pt>
                <c:pt idx="689">
                  <c:v>45995.760733449075</c:v>
                </c:pt>
                <c:pt idx="690">
                  <c:v>45995.760745023152</c:v>
                </c:pt>
                <c:pt idx="691">
                  <c:v>45995.760756597221</c:v>
                </c:pt>
                <c:pt idx="692">
                  <c:v>45995.760768171298</c:v>
                </c:pt>
                <c:pt idx="693">
                  <c:v>45995.760779826385</c:v>
                </c:pt>
                <c:pt idx="694">
                  <c:v>45995.760791400462</c:v>
                </c:pt>
                <c:pt idx="695">
                  <c:v>45995.760802974539</c:v>
                </c:pt>
                <c:pt idx="696">
                  <c:v>45995.760817858798</c:v>
                </c:pt>
                <c:pt idx="697">
                  <c:v>45995.760829432867</c:v>
                </c:pt>
                <c:pt idx="698">
                  <c:v>45995.760843402779</c:v>
                </c:pt>
                <c:pt idx="699">
                  <c:v>45995.760854976848</c:v>
                </c:pt>
                <c:pt idx="700">
                  <c:v>45995.760866550925</c:v>
                </c:pt>
                <c:pt idx="701">
                  <c:v>45995.76087820602</c:v>
                </c:pt>
                <c:pt idx="702">
                  <c:v>45995.760893090279</c:v>
                </c:pt>
                <c:pt idx="703">
                  <c:v>45995.760904664348</c:v>
                </c:pt>
                <c:pt idx="704">
                  <c:v>45995.76091863426</c:v>
                </c:pt>
                <c:pt idx="705">
                  <c:v>45995.760930208337</c:v>
                </c:pt>
                <c:pt idx="706">
                  <c:v>45995.760941782406</c:v>
                </c:pt>
                <c:pt idx="707">
                  <c:v>45995.760953356483</c:v>
                </c:pt>
                <c:pt idx="708">
                  <c:v>45995.760965011577</c:v>
                </c:pt>
                <c:pt idx="709">
                  <c:v>45995.760976585647</c:v>
                </c:pt>
                <c:pt idx="710">
                  <c:v>45995.760991469906</c:v>
                </c:pt>
                <c:pt idx="711">
                  <c:v>45995.761003043983</c:v>
                </c:pt>
                <c:pt idx="712">
                  <c:v>45995.761017013887</c:v>
                </c:pt>
                <c:pt idx="713">
                  <c:v>45995.761028587964</c:v>
                </c:pt>
                <c:pt idx="714">
                  <c:v>45995.761040243058</c:v>
                </c:pt>
                <c:pt idx="715">
                  <c:v>45995.761051817128</c:v>
                </c:pt>
                <c:pt idx="716">
                  <c:v>45995.761063391205</c:v>
                </c:pt>
                <c:pt idx="717">
                  <c:v>45995.761074965281</c:v>
                </c:pt>
                <c:pt idx="718">
                  <c:v>45995.761086539351</c:v>
                </c:pt>
                <c:pt idx="719">
                  <c:v>45995.76110142361</c:v>
                </c:pt>
                <c:pt idx="720">
                  <c:v>45995.761112997687</c:v>
                </c:pt>
                <c:pt idx="721">
                  <c:v>45995.761126967591</c:v>
                </c:pt>
                <c:pt idx="722">
                  <c:v>45995.761138541668</c:v>
                </c:pt>
                <c:pt idx="723">
                  <c:v>45995.761150196762</c:v>
                </c:pt>
                <c:pt idx="724">
                  <c:v>45995.761161770832</c:v>
                </c:pt>
                <c:pt idx="725">
                  <c:v>45995.761173344908</c:v>
                </c:pt>
                <c:pt idx="726">
                  <c:v>45995.761188229168</c:v>
                </c:pt>
                <c:pt idx="727">
                  <c:v>45995.761199803237</c:v>
                </c:pt>
                <c:pt idx="728">
                  <c:v>45995.761211377314</c:v>
                </c:pt>
                <c:pt idx="729">
                  <c:v>45995.761225347225</c:v>
                </c:pt>
                <c:pt idx="730">
                  <c:v>45995.761236921295</c:v>
                </c:pt>
                <c:pt idx="731">
                  <c:v>45995.761248495372</c:v>
                </c:pt>
                <c:pt idx="732">
                  <c:v>45995.761260069441</c:v>
                </c:pt>
                <c:pt idx="733">
                  <c:v>45995.761271643518</c:v>
                </c:pt>
                <c:pt idx="734">
                  <c:v>45995.761283229163</c:v>
                </c:pt>
                <c:pt idx="735">
                  <c:v>45995.761294872682</c:v>
                </c:pt>
                <c:pt idx="736">
                  <c:v>45995.761306446759</c:v>
                </c:pt>
                <c:pt idx="737">
                  <c:v>45995.761321331018</c:v>
                </c:pt>
                <c:pt idx="738">
                  <c:v>45995.761332905095</c:v>
                </c:pt>
                <c:pt idx="739">
                  <c:v>45995.761344479164</c:v>
                </c:pt>
                <c:pt idx="740">
                  <c:v>45995.761358449075</c:v>
                </c:pt>
                <c:pt idx="741">
                  <c:v>45995.761370023145</c:v>
                </c:pt>
                <c:pt idx="742">
                  <c:v>45995.76138167824</c:v>
                </c:pt>
                <c:pt idx="743">
                  <c:v>45995.761396562499</c:v>
                </c:pt>
                <c:pt idx="744">
                  <c:v>45995.76140826389</c:v>
                </c:pt>
                <c:pt idx="745">
                  <c:v>45995.76142210648</c:v>
                </c:pt>
                <c:pt idx="746">
                  <c:v>45995.761433680556</c:v>
                </c:pt>
                <c:pt idx="747">
                  <c:v>45995.761445254633</c:v>
                </c:pt>
                <c:pt idx="748">
                  <c:v>45995.761456828703</c:v>
                </c:pt>
                <c:pt idx="749">
                  <c:v>45995.761468483797</c:v>
                </c:pt>
                <c:pt idx="750">
                  <c:v>45995.761480057874</c:v>
                </c:pt>
                <c:pt idx="751">
                  <c:v>45995.761494942133</c:v>
                </c:pt>
                <c:pt idx="752">
                  <c:v>45995.761506516203</c:v>
                </c:pt>
                <c:pt idx="753">
                  <c:v>45995.761520486114</c:v>
                </c:pt>
                <c:pt idx="754">
                  <c:v>45995.761532060184</c:v>
                </c:pt>
                <c:pt idx="755">
                  <c:v>45995.76154363426</c:v>
                </c:pt>
                <c:pt idx="756">
                  <c:v>45995.76155520833</c:v>
                </c:pt>
                <c:pt idx="757">
                  <c:v>45995.761566863424</c:v>
                </c:pt>
                <c:pt idx="758">
                  <c:v>45995.761581747684</c:v>
                </c:pt>
                <c:pt idx="759">
                  <c:v>45995.761595717595</c:v>
                </c:pt>
                <c:pt idx="760">
                  <c:v>45995.761607291664</c:v>
                </c:pt>
                <c:pt idx="761">
                  <c:v>45995.761618946759</c:v>
                </c:pt>
                <c:pt idx="762">
                  <c:v>45995.761633831018</c:v>
                </c:pt>
                <c:pt idx="763">
                  <c:v>45995.761647789353</c:v>
                </c:pt>
                <c:pt idx="764">
                  <c:v>45995.761659374999</c:v>
                </c:pt>
                <c:pt idx="765">
                  <c:v>45995.761670949076</c:v>
                </c:pt>
                <c:pt idx="766">
                  <c:v>45995.761682523145</c:v>
                </c:pt>
                <c:pt idx="767">
                  <c:v>45995.761694108798</c:v>
                </c:pt>
                <c:pt idx="768">
                  <c:v>45995.761705752317</c:v>
                </c:pt>
                <c:pt idx="769">
                  <c:v>45995.761720636576</c:v>
                </c:pt>
                <c:pt idx="770">
                  <c:v>45995.76173460648</c:v>
                </c:pt>
                <c:pt idx="771">
                  <c:v>45995.761746180557</c:v>
                </c:pt>
                <c:pt idx="772">
                  <c:v>45995.761757835651</c:v>
                </c:pt>
                <c:pt idx="773">
                  <c:v>45995.76177271991</c:v>
                </c:pt>
                <c:pt idx="774">
                  <c:v>45995.761786678238</c:v>
                </c:pt>
                <c:pt idx="775">
                  <c:v>45995.761798252315</c:v>
                </c:pt>
                <c:pt idx="776">
                  <c:v>45995.761809837961</c:v>
                </c:pt>
                <c:pt idx="777">
                  <c:v>45995.761821412038</c:v>
                </c:pt>
                <c:pt idx="778">
                  <c:v>45995.761832986114</c:v>
                </c:pt>
                <c:pt idx="779">
                  <c:v>45995.761844641202</c:v>
                </c:pt>
                <c:pt idx="780">
                  <c:v>45995.761856215278</c:v>
                </c:pt>
                <c:pt idx="781">
                  <c:v>45995.761871099538</c:v>
                </c:pt>
                <c:pt idx="782">
                  <c:v>45995.761882673614</c:v>
                </c:pt>
                <c:pt idx="783">
                  <c:v>45995.761896631942</c:v>
                </c:pt>
                <c:pt idx="784">
                  <c:v>45995.761908217595</c:v>
                </c:pt>
                <c:pt idx="785">
                  <c:v>45995.761919791665</c:v>
                </c:pt>
                <c:pt idx="786">
                  <c:v>45995.761931365741</c:v>
                </c:pt>
                <c:pt idx="787">
                  <c:v>45995.761942939818</c:v>
                </c:pt>
                <c:pt idx="788">
                  <c:v>45995.761954594906</c:v>
                </c:pt>
                <c:pt idx="789">
                  <c:v>45995.761966168982</c:v>
                </c:pt>
                <c:pt idx="790">
                  <c:v>45995.761981053241</c:v>
                </c:pt>
                <c:pt idx="791">
                  <c:v>45995.761995011577</c:v>
                </c:pt>
                <c:pt idx="792">
                  <c:v>45995.762006597222</c:v>
                </c:pt>
                <c:pt idx="793">
                  <c:v>45995.762018171299</c:v>
                </c:pt>
                <c:pt idx="794">
                  <c:v>45995.762029826386</c:v>
                </c:pt>
                <c:pt idx="795">
                  <c:v>45995.762041400463</c:v>
                </c:pt>
                <c:pt idx="796">
                  <c:v>45995.76205297454</c:v>
                </c:pt>
                <c:pt idx="797">
                  <c:v>45995.762067858799</c:v>
                </c:pt>
                <c:pt idx="798">
                  <c:v>45995.762081828703</c:v>
                </c:pt>
                <c:pt idx="799">
                  <c:v>45995.76209340278</c:v>
                </c:pt>
                <c:pt idx="800">
                  <c:v>45995.762104988426</c:v>
                </c:pt>
                <c:pt idx="801">
                  <c:v>45995.762116631944</c:v>
                </c:pt>
                <c:pt idx="802">
                  <c:v>45995.762131516203</c:v>
                </c:pt>
                <c:pt idx="803">
                  <c:v>45995.76214309028</c:v>
                </c:pt>
                <c:pt idx="804">
                  <c:v>45995.762157048608</c:v>
                </c:pt>
                <c:pt idx="805">
                  <c:v>45995.762168634261</c:v>
                </c:pt>
                <c:pt idx="806">
                  <c:v>45995.76218020833</c:v>
                </c:pt>
                <c:pt idx="807">
                  <c:v>45995.762191863425</c:v>
                </c:pt>
                <c:pt idx="808">
                  <c:v>45995.762203437502</c:v>
                </c:pt>
                <c:pt idx="809">
                  <c:v>45995.762215011571</c:v>
                </c:pt>
                <c:pt idx="810">
                  <c:v>45995.76222989583</c:v>
                </c:pt>
                <c:pt idx="811">
                  <c:v>45995.762241469907</c:v>
                </c:pt>
                <c:pt idx="812">
                  <c:v>45995.762255439811</c:v>
                </c:pt>
                <c:pt idx="813">
                  <c:v>45995.762267013888</c:v>
                </c:pt>
                <c:pt idx="814">
                  <c:v>45995.762278587965</c:v>
                </c:pt>
                <c:pt idx="815">
                  <c:v>45995.762290243052</c:v>
                </c:pt>
                <c:pt idx="816">
                  <c:v>45995.762301817129</c:v>
                </c:pt>
                <c:pt idx="817">
                  <c:v>45995.762316701388</c:v>
                </c:pt>
                <c:pt idx="818">
                  <c:v>45995.762330671299</c:v>
                </c:pt>
                <c:pt idx="819">
                  <c:v>45995.762342245369</c:v>
                </c:pt>
                <c:pt idx="820">
                  <c:v>45995.762353819446</c:v>
                </c:pt>
                <c:pt idx="821">
                  <c:v>45995.76236547454</c:v>
                </c:pt>
                <c:pt idx="822">
                  <c:v>45995.76237704861</c:v>
                </c:pt>
                <c:pt idx="823">
                  <c:v>45995.762391932869</c:v>
                </c:pt>
                <c:pt idx="824">
                  <c:v>45995.762403506946</c:v>
                </c:pt>
                <c:pt idx="825">
                  <c:v>45995.76241747685</c:v>
                </c:pt>
                <c:pt idx="826">
                  <c:v>45995.762429050927</c:v>
                </c:pt>
                <c:pt idx="827">
                  <c:v>45995.762440625003</c:v>
                </c:pt>
                <c:pt idx="828">
                  <c:v>45995.762452199073</c:v>
                </c:pt>
                <c:pt idx="829">
                  <c:v>45995.762463854167</c:v>
                </c:pt>
                <c:pt idx="830">
                  <c:v>45995.762478738427</c:v>
                </c:pt>
                <c:pt idx="831">
                  <c:v>45995.762490312503</c:v>
                </c:pt>
                <c:pt idx="832">
                  <c:v>45995.762504282407</c:v>
                </c:pt>
                <c:pt idx="833">
                  <c:v>45995.762515856484</c:v>
                </c:pt>
                <c:pt idx="834">
                  <c:v>45995.762527430554</c:v>
                </c:pt>
                <c:pt idx="835">
                  <c:v>45995.762539085648</c:v>
                </c:pt>
                <c:pt idx="836">
                  <c:v>45995.762550659725</c:v>
                </c:pt>
                <c:pt idx="837">
                  <c:v>45995.762565543984</c:v>
                </c:pt>
                <c:pt idx="838">
                  <c:v>45995.762579513888</c:v>
                </c:pt>
                <c:pt idx="839">
                  <c:v>45995.762591087965</c:v>
                </c:pt>
                <c:pt idx="840">
                  <c:v>45995.762602662035</c:v>
                </c:pt>
                <c:pt idx="841">
                  <c:v>45995.762614236111</c:v>
                </c:pt>
                <c:pt idx="842">
                  <c:v>45995.762625891206</c:v>
                </c:pt>
                <c:pt idx="843">
                  <c:v>45995.762640775465</c:v>
                </c:pt>
                <c:pt idx="844">
                  <c:v>45995.762652349535</c:v>
                </c:pt>
                <c:pt idx="845">
                  <c:v>45995.762666319446</c:v>
                </c:pt>
                <c:pt idx="846">
                  <c:v>45995.762677893516</c:v>
                </c:pt>
                <c:pt idx="847">
                  <c:v>45995.762689467592</c:v>
                </c:pt>
                <c:pt idx="848">
                  <c:v>45995.762701122687</c:v>
                </c:pt>
                <c:pt idx="849">
                  <c:v>45995.762712696756</c:v>
                </c:pt>
                <c:pt idx="850">
                  <c:v>45995.762724270833</c:v>
                </c:pt>
                <c:pt idx="851">
                  <c:v>45995.76273840278</c:v>
                </c:pt>
                <c:pt idx="852">
                  <c:v>45995.762750729169</c:v>
                </c:pt>
                <c:pt idx="853">
                  <c:v>45995.762762303239</c:v>
                </c:pt>
                <c:pt idx="854">
                  <c:v>45995.76277627315</c:v>
                </c:pt>
                <c:pt idx="855">
                  <c:v>45995.762787847219</c:v>
                </c:pt>
                <c:pt idx="856">
                  <c:v>45995.762799421296</c:v>
                </c:pt>
                <c:pt idx="857">
                  <c:v>45995.762810995373</c:v>
                </c:pt>
                <c:pt idx="858">
                  <c:v>45995.762822581019</c:v>
                </c:pt>
                <c:pt idx="859">
                  <c:v>45995.762834224537</c:v>
                </c:pt>
                <c:pt idx="860">
                  <c:v>45995.762849108796</c:v>
                </c:pt>
                <c:pt idx="861">
                  <c:v>45995.7628630787</c:v>
                </c:pt>
                <c:pt idx="862">
                  <c:v>45995.762874652777</c:v>
                </c:pt>
                <c:pt idx="863">
                  <c:v>45995.762886226854</c:v>
                </c:pt>
                <c:pt idx="864">
                  <c:v>45995.762897881941</c:v>
                </c:pt>
                <c:pt idx="865">
                  <c:v>45995.7629127662</c:v>
                </c:pt>
                <c:pt idx="866">
                  <c:v>45995.762924340277</c:v>
                </c:pt>
                <c:pt idx="867">
                  <c:v>45995.762935914354</c:v>
                </c:pt>
                <c:pt idx="868">
                  <c:v>45995.762949884258</c:v>
                </c:pt>
                <c:pt idx="869">
                  <c:v>45995.762961458335</c:v>
                </c:pt>
                <c:pt idx="870">
                  <c:v>45995.762973032404</c:v>
                </c:pt>
                <c:pt idx="871">
                  <c:v>45995.762984606481</c:v>
                </c:pt>
                <c:pt idx="872">
                  <c:v>45995.762996180558</c:v>
                </c:pt>
                <c:pt idx="873">
                  <c:v>45995.763007835645</c:v>
                </c:pt>
                <c:pt idx="874">
                  <c:v>45995.763019409722</c:v>
                </c:pt>
                <c:pt idx="875">
                  <c:v>45995.763034293981</c:v>
                </c:pt>
                <c:pt idx="876">
                  <c:v>45995.763045868058</c:v>
                </c:pt>
                <c:pt idx="877">
                  <c:v>45995.763057442127</c:v>
                </c:pt>
                <c:pt idx="878">
                  <c:v>45995.763071412039</c:v>
                </c:pt>
                <c:pt idx="879">
                  <c:v>45995.763082986108</c:v>
                </c:pt>
                <c:pt idx="880">
                  <c:v>45995.763094560185</c:v>
                </c:pt>
                <c:pt idx="881">
                  <c:v>45995.763106134262</c:v>
                </c:pt>
                <c:pt idx="882">
                  <c:v>45995.763117789349</c:v>
                </c:pt>
                <c:pt idx="883">
                  <c:v>45995.763129363426</c:v>
                </c:pt>
                <c:pt idx="884">
                  <c:v>45995.763144247685</c:v>
                </c:pt>
                <c:pt idx="885">
                  <c:v>45995.763155821762</c:v>
                </c:pt>
                <c:pt idx="886">
                  <c:v>45995.763167395831</c:v>
                </c:pt>
                <c:pt idx="887">
                  <c:v>45995.763181365743</c:v>
                </c:pt>
                <c:pt idx="888">
                  <c:v>45995.763192939812</c:v>
                </c:pt>
                <c:pt idx="889">
                  <c:v>45995.763204594907</c:v>
                </c:pt>
                <c:pt idx="890">
                  <c:v>45995.763216168983</c:v>
                </c:pt>
                <c:pt idx="891">
                  <c:v>45995.763231053243</c:v>
                </c:pt>
                <c:pt idx="892">
                  <c:v>45995.763245011571</c:v>
                </c:pt>
                <c:pt idx="893">
                  <c:v>45995.763256597224</c:v>
                </c:pt>
                <c:pt idx="894">
                  <c:v>45995.763268171293</c:v>
                </c:pt>
                <c:pt idx="895">
                  <c:v>45995.76327974537</c:v>
                </c:pt>
                <c:pt idx="896">
                  <c:v>45995.763291319447</c:v>
                </c:pt>
                <c:pt idx="897">
                  <c:v>45995.763302974534</c:v>
                </c:pt>
                <c:pt idx="898">
                  <c:v>45995.763314548611</c:v>
                </c:pt>
                <c:pt idx="899">
                  <c:v>45995.763326134256</c:v>
                </c:pt>
                <c:pt idx="900">
                  <c:v>45995.763341006947</c:v>
                </c:pt>
                <c:pt idx="901">
                  <c:v>45995.763352581016</c:v>
                </c:pt>
                <c:pt idx="902">
                  <c:v>45995.763364155093</c:v>
                </c:pt>
                <c:pt idx="903">
                  <c:v>45995.76337572917</c:v>
                </c:pt>
                <c:pt idx="904">
                  <c:v>45995.763388796295</c:v>
                </c:pt>
                <c:pt idx="905">
                  <c:v>45995.763401273151</c:v>
                </c:pt>
                <c:pt idx="906">
                  <c:v>45995.76341284722</c:v>
                </c:pt>
                <c:pt idx="907">
                  <c:v>45995.763424432873</c:v>
                </c:pt>
                <c:pt idx="908">
                  <c:v>45995.763436076391</c:v>
                </c:pt>
                <c:pt idx="909">
                  <c:v>45995.763450960651</c:v>
                </c:pt>
                <c:pt idx="910">
                  <c:v>45995.76346253472</c:v>
                </c:pt>
                <c:pt idx="911">
                  <c:v>45995.763476504631</c:v>
                </c:pt>
                <c:pt idx="912">
                  <c:v>45995.763488078701</c:v>
                </c:pt>
                <c:pt idx="913">
                  <c:v>45995.763499652778</c:v>
                </c:pt>
                <c:pt idx="914">
                  <c:v>45995.763511307872</c:v>
                </c:pt>
                <c:pt idx="915">
                  <c:v>45995.763526192131</c:v>
                </c:pt>
                <c:pt idx="916">
                  <c:v>45995.763540162035</c:v>
                </c:pt>
                <c:pt idx="917">
                  <c:v>45995.763551736112</c:v>
                </c:pt>
                <c:pt idx="918">
                  <c:v>45995.763563310182</c:v>
                </c:pt>
                <c:pt idx="919">
                  <c:v>45995.763574965276</c:v>
                </c:pt>
                <c:pt idx="920">
                  <c:v>45995.763589849535</c:v>
                </c:pt>
                <c:pt idx="921">
                  <c:v>45995.763603819447</c:v>
                </c:pt>
                <c:pt idx="922">
                  <c:v>45995.763615393516</c:v>
                </c:pt>
                <c:pt idx="923">
                  <c:v>45995.763626967593</c:v>
                </c:pt>
                <c:pt idx="924">
                  <c:v>45995.76363854167</c:v>
                </c:pt>
                <c:pt idx="925">
                  <c:v>45995.763650196757</c:v>
                </c:pt>
                <c:pt idx="926">
                  <c:v>45995.763665081016</c:v>
                </c:pt>
                <c:pt idx="927">
                  <c:v>45995.763676655093</c:v>
                </c:pt>
                <c:pt idx="928">
                  <c:v>45995.763690613428</c:v>
                </c:pt>
                <c:pt idx="929">
                  <c:v>45995.763702199074</c:v>
                </c:pt>
                <c:pt idx="930">
                  <c:v>45995.763713773151</c:v>
                </c:pt>
                <c:pt idx="931">
                  <c:v>45995.763725428238</c:v>
                </c:pt>
                <c:pt idx="932">
                  <c:v>45995.763740312497</c:v>
                </c:pt>
                <c:pt idx="933">
                  <c:v>45995.763751886574</c:v>
                </c:pt>
                <c:pt idx="934">
                  <c:v>45995.763765856478</c:v>
                </c:pt>
                <c:pt idx="935">
                  <c:v>45995.763777430555</c:v>
                </c:pt>
                <c:pt idx="936">
                  <c:v>45995.763789004632</c:v>
                </c:pt>
                <c:pt idx="937">
                  <c:v>45995.763800578701</c:v>
                </c:pt>
                <c:pt idx="938">
                  <c:v>45995.763812233796</c:v>
                </c:pt>
                <c:pt idx="939">
                  <c:v>45995.763823807873</c:v>
                </c:pt>
                <c:pt idx="940">
                  <c:v>45995.763835381942</c:v>
                </c:pt>
                <c:pt idx="941">
                  <c:v>45995.763850266201</c:v>
                </c:pt>
                <c:pt idx="942">
                  <c:v>45995.763861840278</c:v>
                </c:pt>
                <c:pt idx="943">
                  <c:v>45995.763875810182</c:v>
                </c:pt>
                <c:pt idx="944">
                  <c:v>45995.763887384259</c:v>
                </c:pt>
                <c:pt idx="945">
                  <c:v>45995.763898958336</c:v>
                </c:pt>
                <c:pt idx="946">
                  <c:v>45995.763910532405</c:v>
                </c:pt>
                <c:pt idx="947">
                  <c:v>45995.763922106482</c:v>
                </c:pt>
                <c:pt idx="948">
                  <c:v>45995.763933680559</c:v>
                </c:pt>
                <c:pt idx="949">
                  <c:v>45995.763945335646</c:v>
                </c:pt>
                <c:pt idx="950">
                  <c:v>45995.763956909723</c:v>
                </c:pt>
                <c:pt idx="951">
                  <c:v>45995.763971793982</c:v>
                </c:pt>
                <c:pt idx="952">
                  <c:v>45995.763983368059</c:v>
                </c:pt>
                <c:pt idx="953">
                  <c:v>45995.763997337963</c:v>
                </c:pt>
                <c:pt idx="954">
                  <c:v>45995.76400891204</c:v>
                </c:pt>
                <c:pt idx="955">
                  <c:v>45995.764020486109</c:v>
                </c:pt>
                <c:pt idx="956">
                  <c:v>45995.764032141204</c:v>
                </c:pt>
                <c:pt idx="957">
                  <c:v>45995.764047025463</c:v>
                </c:pt>
                <c:pt idx="958">
                  <c:v>45995.764060995367</c:v>
                </c:pt>
                <c:pt idx="959">
                  <c:v>45995.764072569444</c:v>
                </c:pt>
                <c:pt idx="960">
                  <c:v>45995.76408414352</c:v>
                </c:pt>
                <c:pt idx="961">
                  <c:v>45995.764095798608</c:v>
                </c:pt>
                <c:pt idx="962">
                  <c:v>45995.764107372685</c:v>
                </c:pt>
                <c:pt idx="963">
                  <c:v>45995.764122256944</c:v>
                </c:pt>
                <c:pt idx="964">
                  <c:v>45995.764136215279</c:v>
                </c:pt>
                <c:pt idx="965">
                  <c:v>45995.764147800925</c:v>
                </c:pt>
                <c:pt idx="966">
                  <c:v>45995.764159375001</c:v>
                </c:pt>
                <c:pt idx="967">
                  <c:v>45995.764170949071</c:v>
                </c:pt>
                <c:pt idx="968">
                  <c:v>45995.764182523148</c:v>
                </c:pt>
                <c:pt idx="969">
                  <c:v>45995.764194178242</c:v>
                </c:pt>
                <c:pt idx="970">
                  <c:v>45995.764205752312</c:v>
                </c:pt>
                <c:pt idx="971">
                  <c:v>45995.764217326388</c:v>
                </c:pt>
                <c:pt idx="972">
                  <c:v>45995.764228900465</c:v>
                </c:pt>
                <c:pt idx="973">
                  <c:v>45995.764243784724</c:v>
                </c:pt>
                <c:pt idx="974">
                  <c:v>45995.764257754628</c:v>
                </c:pt>
                <c:pt idx="975">
                  <c:v>45995.764269328705</c:v>
                </c:pt>
                <c:pt idx="976">
                  <c:v>45995.7642809838</c:v>
                </c:pt>
                <c:pt idx="977">
                  <c:v>45995.764295868059</c:v>
                </c:pt>
                <c:pt idx="978">
                  <c:v>45995.764307442128</c:v>
                </c:pt>
                <c:pt idx="979">
                  <c:v>45995.76432141204</c:v>
                </c:pt>
                <c:pt idx="980">
                  <c:v>45995.764332986109</c:v>
                </c:pt>
                <c:pt idx="981">
                  <c:v>45995.764344560186</c:v>
                </c:pt>
                <c:pt idx="982">
                  <c:v>45995.764356134256</c:v>
                </c:pt>
                <c:pt idx="983">
                  <c:v>45995.764367708332</c:v>
                </c:pt>
                <c:pt idx="984">
                  <c:v>45995.764379282409</c:v>
                </c:pt>
                <c:pt idx="985">
                  <c:v>45995.764390937497</c:v>
                </c:pt>
                <c:pt idx="986">
                  <c:v>45995.764402511573</c:v>
                </c:pt>
                <c:pt idx="987">
                  <c:v>45995.764417395832</c:v>
                </c:pt>
                <c:pt idx="988">
                  <c:v>45995.764431354168</c:v>
                </c:pt>
                <c:pt idx="989">
                  <c:v>45995.764442939813</c:v>
                </c:pt>
                <c:pt idx="990">
                  <c:v>45995.764454594908</c:v>
                </c:pt>
                <c:pt idx="991">
                  <c:v>45995.764466168985</c:v>
                </c:pt>
                <c:pt idx="992">
                  <c:v>45995.764481053244</c:v>
                </c:pt>
                <c:pt idx="993">
                  <c:v>45995.764495023148</c:v>
                </c:pt>
                <c:pt idx="994">
                  <c:v>45995.764506597225</c:v>
                </c:pt>
                <c:pt idx="995">
                  <c:v>45995.764518171294</c:v>
                </c:pt>
                <c:pt idx="996">
                  <c:v>45995.764529745371</c:v>
                </c:pt>
                <c:pt idx="997">
                  <c:v>45995.764541400466</c:v>
                </c:pt>
                <c:pt idx="998">
                  <c:v>45995.764552974535</c:v>
                </c:pt>
                <c:pt idx="999">
                  <c:v>45995.764567858794</c:v>
                </c:pt>
                <c:pt idx="1000">
                  <c:v>45995.764581828706</c:v>
                </c:pt>
                <c:pt idx="1001">
                  <c:v>45995.764593402775</c:v>
                </c:pt>
                <c:pt idx="1002">
                  <c:v>45995.764604976852</c:v>
                </c:pt>
                <c:pt idx="1003">
                  <c:v>45995.764616562497</c:v>
                </c:pt>
                <c:pt idx="1004">
                  <c:v>45995.764628206016</c:v>
                </c:pt>
                <c:pt idx="1005">
                  <c:v>45995.764639780093</c:v>
                </c:pt>
                <c:pt idx="1006">
                  <c:v>45995.764654664352</c:v>
                </c:pt>
                <c:pt idx="1007">
                  <c:v>45995.764668634256</c:v>
                </c:pt>
                <c:pt idx="1008">
                  <c:v>45995.764680208333</c:v>
                </c:pt>
                <c:pt idx="1009">
                  <c:v>45995.764691782409</c:v>
                </c:pt>
                <c:pt idx="1010">
                  <c:v>45995.764703356479</c:v>
                </c:pt>
                <c:pt idx="1011">
                  <c:v>45995.764715011574</c:v>
                </c:pt>
                <c:pt idx="1012">
                  <c:v>45995.76472658565</c:v>
                </c:pt>
                <c:pt idx="1013">
                  <c:v>45995.76473815972</c:v>
                </c:pt>
                <c:pt idx="1014">
                  <c:v>45995.764753043979</c:v>
                </c:pt>
                <c:pt idx="1015">
                  <c:v>45995.76476474537</c:v>
                </c:pt>
                <c:pt idx="1016">
                  <c:v>45995.76477858796</c:v>
                </c:pt>
                <c:pt idx="1017">
                  <c:v>45995.764790162037</c:v>
                </c:pt>
                <c:pt idx="1018">
                  <c:v>45995.764801736113</c:v>
                </c:pt>
                <c:pt idx="1019">
                  <c:v>45995.764813391201</c:v>
                </c:pt>
                <c:pt idx="1020">
                  <c:v>45995.76482827546</c:v>
                </c:pt>
                <c:pt idx="1021">
                  <c:v>45995.764839849537</c:v>
                </c:pt>
                <c:pt idx="1022">
                  <c:v>45995.764853819448</c:v>
                </c:pt>
                <c:pt idx="1023">
                  <c:v>45995.764865393518</c:v>
                </c:pt>
                <c:pt idx="1024">
                  <c:v>45995.764876967594</c:v>
                </c:pt>
                <c:pt idx="1025">
                  <c:v>45995.764888541664</c:v>
                </c:pt>
                <c:pt idx="1026">
                  <c:v>45995.764900115741</c:v>
                </c:pt>
                <c:pt idx="1027">
                  <c:v>45995.764911770835</c:v>
                </c:pt>
                <c:pt idx="1028">
                  <c:v>45995.764926655094</c:v>
                </c:pt>
                <c:pt idx="1029">
                  <c:v>45995.764938229164</c:v>
                </c:pt>
                <c:pt idx="1030">
                  <c:v>45995.764949803241</c:v>
                </c:pt>
                <c:pt idx="1031">
                  <c:v>45995.764963773145</c:v>
                </c:pt>
                <c:pt idx="1032">
                  <c:v>45995.764975347221</c:v>
                </c:pt>
                <c:pt idx="1033">
                  <c:v>45995.764986921298</c:v>
                </c:pt>
                <c:pt idx="1034">
                  <c:v>45995.764998576386</c:v>
                </c:pt>
                <c:pt idx="1035">
                  <c:v>45995.765013460645</c:v>
                </c:pt>
                <c:pt idx="1036">
                  <c:v>45995.765027430556</c:v>
                </c:pt>
                <c:pt idx="1037">
                  <c:v>45995.765039004633</c:v>
                </c:pt>
                <c:pt idx="1038">
                  <c:v>45995.765050590278</c:v>
                </c:pt>
                <c:pt idx="1039">
                  <c:v>45995.765062233797</c:v>
                </c:pt>
                <c:pt idx="1040">
                  <c:v>45995.765077118056</c:v>
                </c:pt>
                <c:pt idx="1041">
                  <c:v>45995.76509108796</c:v>
                </c:pt>
                <c:pt idx="1042">
                  <c:v>45995.765102662037</c:v>
                </c:pt>
                <c:pt idx="1043">
                  <c:v>45995.765114236114</c:v>
                </c:pt>
                <c:pt idx="1044">
                  <c:v>45995.765125810183</c:v>
                </c:pt>
                <c:pt idx="1045">
                  <c:v>45995.76513738426</c:v>
                </c:pt>
                <c:pt idx="1046">
                  <c:v>45995.765148969906</c:v>
                </c:pt>
                <c:pt idx="1047">
                  <c:v>45995.765160613424</c:v>
                </c:pt>
                <c:pt idx="1048">
                  <c:v>45995.765175497683</c:v>
                </c:pt>
                <c:pt idx="1049">
                  <c:v>45995.76518707176</c:v>
                </c:pt>
                <c:pt idx="1050">
                  <c:v>45995.765201041664</c:v>
                </c:pt>
                <c:pt idx="1051">
                  <c:v>45995.765212615741</c:v>
                </c:pt>
                <c:pt idx="1052">
                  <c:v>45995.765224201386</c:v>
                </c:pt>
                <c:pt idx="1053">
                  <c:v>45995.765235844905</c:v>
                </c:pt>
                <c:pt idx="1054">
                  <c:v>45995.765250729164</c:v>
                </c:pt>
                <c:pt idx="1055">
                  <c:v>45995.765264687499</c:v>
                </c:pt>
                <c:pt idx="1056">
                  <c:v>45995.765276273145</c:v>
                </c:pt>
                <c:pt idx="1057">
                  <c:v>45995.765287847222</c:v>
                </c:pt>
                <c:pt idx="1058">
                  <c:v>45995.765299421299</c:v>
                </c:pt>
                <c:pt idx="1059">
                  <c:v>45995.765310995368</c:v>
                </c:pt>
                <c:pt idx="1060">
                  <c:v>45995.765322581021</c:v>
                </c:pt>
                <c:pt idx="1061">
                  <c:v>45995.765334224539</c:v>
                </c:pt>
                <c:pt idx="1062">
                  <c:v>45995.765349108799</c:v>
                </c:pt>
                <c:pt idx="1063">
                  <c:v>45995.765360682868</c:v>
                </c:pt>
                <c:pt idx="1064">
                  <c:v>45995.765372256945</c:v>
                </c:pt>
                <c:pt idx="1065">
                  <c:v>45995.765386226849</c:v>
                </c:pt>
              </c:numCache>
            </c:numRef>
          </c:xVal>
          <c:yVal>
            <c:numRef>
              <c:f>'Sensor data'!$D$3:$D$1688</c:f>
              <c:numCache>
                <c:formatCode>#\ ##0.000\ "°C"</c:formatCode>
                <c:ptCount val="1066"/>
                <c:pt idx="0">
                  <c:v>19.382699966430664</c:v>
                </c:pt>
                <c:pt idx="1">
                  <c:v>18.835285186767578</c:v>
                </c:pt>
                <c:pt idx="2">
                  <c:v>18.835285186767578</c:v>
                </c:pt>
                <c:pt idx="3">
                  <c:v>18.835285186767578</c:v>
                </c:pt>
                <c:pt idx="4">
                  <c:v>18.835285186767578</c:v>
                </c:pt>
                <c:pt idx="5">
                  <c:v>18.272127151489258</c:v>
                </c:pt>
                <c:pt idx="6">
                  <c:v>18.272127151489258</c:v>
                </c:pt>
                <c:pt idx="7">
                  <c:v>18.272127151489258</c:v>
                </c:pt>
                <c:pt idx="8">
                  <c:v>18.272127151489258</c:v>
                </c:pt>
                <c:pt idx="9">
                  <c:v>18.272127151489258</c:v>
                </c:pt>
                <c:pt idx="10">
                  <c:v>17.683914184570313</c:v>
                </c:pt>
                <c:pt idx="11">
                  <c:v>17.683914184570313</c:v>
                </c:pt>
                <c:pt idx="12">
                  <c:v>17.683914184570313</c:v>
                </c:pt>
                <c:pt idx="13">
                  <c:v>17.683914184570313</c:v>
                </c:pt>
                <c:pt idx="14">
                  <c:v>17.683914184570313</c:v>
                </c:pt>
                <c:pt idx="15">
                  <c:v>17.050643920898438</c:v>
                </c:pt>
                <c:pt idx="16">
                  <c:v>17.050643920898438</c:v>
                </c:pt>
                <c:pt idx="17">
                  <c:v>17.050643920898438</c:v>
                </c:pt>
                <c:pt idx="18">
                  <c:v>17.050643920898438</c:v>
                </c:pt>
                <c:pt idx="19">
                  <c:v>17.050643920898438</c:v>
                </c:pt>
                <c:pt idx="20">
                  <c:v>16.140045166015625</c:v>
                </c:pt>
                <c:pt idx="21">
                  <c:v>16.140045166015625</c:v>
                </c:pt>
                <c:pt idx="22">
                  <c:v>16.140045166015625</c:v>
                </c:pt>
                <c:pt idx="23">
                  <c:v>16.140045166015625</c:v>
                </c:pt>
                <c:pt idx="24">
                  <c:v>15.541729927062988</c:v>
                </c:pt>
                <c:pt idx="25">
                  <c:v>15.541729927062988</c:v>
                </c:pt>
                <c:pt idx="26">
                  <c:v>15.541729927062988</c:v>
                </c:pt>
                <c:pt idx="27">
                  <c:v>15.541729927062988</c:v>
                </c:pt>
                <c:pt idx="28">
                  <c:v>15.541729927062988</c:v>
                </c:pt>
                <c:pt idx="29">
                  <c:v>14.927984237670898</c:v>
                </c:pt>
                <c:pt idx="30">
                  <c:v>14.927984237670898</c:v>
                </c:pt>
                <c:pt idx="31">
                  <c:v>14.927984237670898</c:v>
                </c:pt>
                <c:pt idx="32">
                  <c:v>14.927984237670898</c:v>
                </c:pt>
                <c:pt idx="33">
                  <c:v>14.927984237670898</c:v>
                </c:pt>
                <c:pt idx="34">
                  <c:v>14.385196685791016</c:v>
                </c:pt>
                <c:pt idx="35">
                  <c:v>14.385196685791016</c:v>
                </c:pt>
                <c:pt idx="36">
                  <c:v>14.385196685791016</c:v>
                </c:pt>
                <c:pt idx="37">
                  <c:v>14.385196685791016</c:v>
                </c:pt>
                <c:pt idx="38">
                  <c:v>13.815954208374023</c:v>
                </c:pt>
                <c:pt idx="39">
                  <c:v>13.815954208374023</c:v>
                </c:pt>
                <c:pt idx="40">
                  <c:v>13.815954208374023</c:v>
                </c:pt>
                <c:pt idx="41">
                  <c:v>13.815954208374023</c:v>
                </c:pt>
                <c:pt idx="42">
                  <c:v>13.815954208374023</c:v>
                </c:pt>
                <c:pt idx="43">
                  <c:v>13.31596565246582</c:v>
                </c:pt>
                <c:pt idx="44">
                  <c:v>13.31596565246582</c:v>
                </c:pt>
                <c:pt idx="45">
                  <c:v>13.31596565246582</c:v>
                </c:pt>
                <c:pt idx="46">
                  <c:v>13.31596565246582</c:v>
                </c:pt>
                <c:pt idx="47">
                  <c:v>13.31596565246582</c:v>
                </c:pt>
                <c:pt idx="48">
                  <c:v>12.535490989685059</c:v>
                </c:pt>
                <c:pt idx="49">
                  <c:v>12.535490989685059</c:v>
                </c:pt>
                <c:pt idx="50">
                  <c:v>12.535490989685059</c:v>
                </c:pt>
                <c:pt idx="51">
                  <c:v>12.535490989685059</c:v>
                </c:pt>
                <c:pt idx="52">
                  <c:v>12.129233360290527</c:v>
                </c:pt>
                <c:pt idx="53">
                  <c:v>12.129233360290527</c:v>
                </c:pt>
                <c:pt idx="54">
                  <c:v>12.129233360290527</c:v>
                </c:pt>
                <c:pt idx="55">
                  <c:v>12.129233360290527</c:v>
                </c:pt>
                <c:pt idx="56">
                  <c:v>12.129233360290527</c:v>
                </c:pt>
                <c:pt idx="57">
                  <c:v>11.689365386962891</c:v>
                </c:pt>
                <c:pt idx="58">
                  <c:v>11.689365386962891</c:v>
                </c:pt>
                <c:pt idx="59">
                  <c:v>11.689365386962891</c:v>
                </c:pt>
                <c:pt idx="60">
                  <c:v>11.689365386962891</c:v>
                </c:pt>
                <c:pt idx="61">
                  <c:v>11.689365386962891</c:v>
                </c:pt>
                <c:pt idx="62">
                  <c:v>11.273829460144043</c:v>
                </c:pt>
                <c:pt idx="63">
                  <c:v>11.273829460144043</c:v>
                </c:pt>
                <c:pt idx="64">
                  <c:v>11.273829460144043</c:v>
                </c:pt>
                <c:pt idx="65">
                  <c:v>11.273829460144043</c:v>
                </c:pt>
                <c:pt idx="66">
                  <c:v>10.908990859985352</c:v>
                </c:pt>
                <c:pt idx="67">
                  <c:v>10.908990859985352</c:v>
                </c:pt>
                <c:pt idx="68">
                  <c:v>10.908990859985352</c:v>
                </c:pt>
                <c:pt idx="69">
                  <c:v>10.908990859985352</c:v>
                </c:pt>
                <c:pt idx="70">
                  <c:v>10.908990859985352</c:v>
                </c:pt>
                <c:pt idx="71">
                  <c:v>10.337891578674316</c:v>
                </c:pt>
                <c:pt idx="72">
                  <c:v>10.337891578674316</c:v>
                </c:pt>
                <c:pt idx="73">
                  <c:v>10.337891578674316</c:v>
                </c:pt>
                <c:pt idx="74">
                  <c:v>10.337891578674316</c:v>
                </c:pt>
                <c:pt idx="75">
                  <c:v>10.337891578674316</c:v>
                </c:pt>
                <c:pt idx="76">
                  <c:v>10.008370399475098</c:v>
                </c:pt>
                <c:pt idx="77">
                  <c:v>10.008370399475098</c:v>
                </c:pt>
                <c:pt idx="78">
                  <c:v>10.008370399475098</c:v>
                </c:pt>
                <c:pt idx="79">
                  <c:v>10.008370399475098</c:v>
                </c:pt>
                <c:pt idx="80">
                  <c:v>9.6866941452026367</c:v>
                </c:pt>
                <c:pt idx="81">
                  <c:v>9.6866941452026367</c:v>
                </c:pt>
                <c:pt idx="82">
                  <c:v>9.6866941452026367</c:v>
                </c:pt>
                <c:pt idx="83">
                  <c:v>9.6866941452026367</c:v>
                </c:pt>
                <c:pt idx="84">
                  <c:v>9.6866941452026367</c:v>
                </c:pt>
                <c:pt idx="85">
                  <c:v>9.4047632217407227</c:v>
                </c:pt>
                <c:pt idx="86">
                  <c:v>9.4047632217407227</c:v>
                </c:pt>
                <c:pt idx="87">
                  <c:v>9.4047632217407227</c:v>
                </c:pt>
                <c:pt idx="88">
                  <c:v>9.4047632217407227</c:v>
                </c:pt>
                <c:pt idx="89">
                  <c:v>9.4047632217407227</c:v>
                </c:pt>
                <c:pt idx="90">
                  <c:v>9.1136722564697266</c:v>
                </c:pt>
                <c:pt idx="91">
                  <c:v>9.1136722564697266</c:v>
                </c:pt>
                <c:pt idx="92">
                  <c:v>9.1136722564697266</c:v>
                </c:pt>
                <c:pt idx="93">
                  <c:v>9.1136722564697266</c:v>
                </c:pt>
                <c:pt idx="94">
                  <c:v>8.8350381851196289</c:v>
                </c:pt>
                <c:pt idx="95">
                  <c:v>8.8350381851196289</c:v>
                </c:pt>
                <c:pt idx="96">
                  <c:v>8.8350381851196289</c:v>
                </c:pt>
                <c:pt idx="97">
                  <c:v>8.8350381851196289</c:v>
                </c:pt>
                <c:pt idx="98">
                  <c:v>8.8350381851196289</c:v>
                </c:pt>
                <c:pt idx="99">
                  <c:v>8.4351768493652344</c:v>
                </c:pt>
                <c:pt idx="100">
                  <c:v>8.4351768493652344</c:v>
                </c:pt>
                <c:pt idx="101">
                  <c:v>8.4351768493652344</c:v>
                </c:pt>
                <c:pt idx="102">
                  <c:v>8.4351768493652344</c:v>
                </c:pt>
                <c:pt idx="103">
                  <c:v>8.4351768493652344</c:v>
                </c:pt>
                <c:pt idx="104">
                  <c:v>8.2172307968139648</c:v>
                </c:pt>
                <c:pt idx="105">
                  <c:v>8.2172307968139648</c:v>
                </c:pt>
                <c:pt idx="106">
                  <c:v>8.2172307968139648</c:v>
                </c:pt>
                <c:pt idx="107">
                  <c:v>8.2172307968139648</c:v>
                </c:pt>
                <c:pt idx="108">
                  <c:v>8.0074796676635742</c:v>
                </c:pt>
                <c:pt idx="109">
                  <c:v>8.0074796676635742</c:v>
                </c:pt>
                <c:pt idx="110">
                  <c:v>8.0074796676635742</c:v>
                </c:pt>
                <c:pt idx="111">
                  <c:v>8.0074796676635742</c:v>
                </c:pt>
                <c:pt idx="112">
                  <c:v>8.0074796676635742</c:v>
                </c:pt>
                <c:pt idx="113">
                  <c:v>7.7853431701660156</c:v>
                </c:pt>
                <c:pt idx="114">
                  <c:v>7.7853431701660156</c:v>
                </c:pt>
                <c:pt idx="115">
                  <c:v>7.7853431701660156</c:v>
                </c:pt>
                <c:pt idx="116">
                  <c:v>7.7853431701660156</c:v>
                </c:pt>
                <c:pt idx="117">
                  <c:v>7.7853431701660156</c:v>
                </c:pt>
                <c:pt idx="118">
                  <c:v>7.6055140495300293</c:v>
                </c:pt>
                <c:pt idx="119">
                  <c:v>7.6055140495300293</c:v>
                </c:pt>
                <c:pt idx="120">
                  <c:v>7.6055140495300293</c:v>
                </c:pt>
                <c:pt idx="121">
                  <c:v>7.6055140495300293</c:v>
                </c:pt>
                <c:pt idx="122">
                  <c:v>7.307835578918457</c:v>
                </c:pt>
                <c:pt idx="123">
                  <c:v>7.307835578918457</c:v>
                </c:pt>
                <c:pt idx="124">
                  <c:v>7.307835578918457</c:v>
                </c:pt>
                <c:pt idx="125">
                  <c:v>7.307835578918457</c:v>
                </c:pt>
                <c:pt idx="126">
                  <c:v>7.307835578918457</c:v>
                </c:pt>
                <c:pt idx="127">
                  <c:v>7.1665143966674805</c:v>
                </c:pt>
                <c:pt idx="128">
                  <c:v>7.1665143966674805</c:v>
                </c:pt>
                <c:pt idx="129">
                  <c:v>7.1665143966674805</c:v>
                </c:pt>
                <c:pt idx="130">
                  <c:v>7.1665143966674805</c:v>
                </c:pt>
                <c:pt idx="131">
                  <c:v>7.035621166229248</c:v>
                </c:pt>
                <c:pt idx="132">
                  <c:v>7.035621166229248</c:v>
                </c:pt>
                <c:pt idx="133">
                  <c:v>7.035621166229248</c:v>
                </c:pt>
                <c:pt idx="134">
                  <c:v>7.035621166229248</c:v>
                </c:pt>
                <c:pt idx="135">
                  <c:v>7.035621166229248</c:v>
                </c:pt>
                <c:pt idx="136">
                  <c:v>6.9001574516296387</c:v>
                </c:pt>
                <c:pt idx="137">
                  <c:v>6.9001574516296387</c:v>
                </c:pt>
                <c:pt idx="138">
                  <c:v>6.9001574516296387</c:v>
                </c:pt>
                <c:pt idx="139">
                  <c:v>6.9001574516296387</c:v>
                </c:pt>
                <c:pt idx="140">
                  <c:v>6.9001574516296387</c:v>
                </c:pt>
                <c:pt idx="141">
                  <c:v>6.7444143295288086</c:v>
                </c:pt>
                <c:pt idx="142">
                  <c:v>6.7444143295288086</c:v>
                </c:pt>
                <c:pt idx="143">
                  <c:v>6.7444143295288086</c:v>
                </c:pt>
                <c:pt idx="144">
                  <c:v>6.7444143295288086</c:v>
                </c:pt>
                <c:pt idx="145">
                  <c:v>6.6226520538330078</c:v>
                </c:pt>
                <c:pt idx="146">
                  <c:v>6.6226520538330078</c:v>
                </c:pt>
                <c:pt idx="147">
                  <c:v>6.6226520538330078</c:v>
                </c:pt>
                <c:pt idx="148">
                  <c:v>6.6226520538330078</c:v>
                </c:pt>
                <c:pt idx="149">
                  <c:v>6.6226520538330078</c:v>
                </c:pt>
                <c:pt idx="150">
                  <c:v>6.433037281036377</c:v>
                </c:pt>
                <c:pt idx="151">
                  <c:v>6.433037281036377</c:v>
                </c:pt>
                <c:pt idx="152">
                  <c:v>6.433037281036377</c:v>
                </c:pt>
                <c:pt idx="153">
                  <c:v>6.433037281036377</c:v>
                </c:pt>
                <c:pt idx="154">
                  <c:v>6.433037281036377</c:v>
                </c:pt>
                <c:pt idx="155">
                  <c:v>6.3720760345458984</c:v>
                </c:pt>
                <c:pt idx="156">
                  <c:v>6.3720760345458984</c:v>
                </c:pt>
                <c:pt idx="157">
                  <c:v>6.3720760345458984</c:v>
                </c:pt>
                <c:pt idx="158">
                  <c:v>6.3720760345458984</c:v>
                </c:pt>
                <c:pt idx="159">
                  <c:v>6.3720760345458984</c:v>
                </c:pt>
                <c:pt idx="160">
                  <c:v>6.2517738342285156</c:v>
                </c:pt>
                <c:pt idx="161">
                  <c:v>6.2517738342285156</c:v>
                </c:pt>
                <c:pt idx="162">
                  <c:v>6.2517738342285156</c:v>
                </c:pt>
                <c:pt idx="163">
                  <c:v>6.2517738342285156</c:v>
                </c:pt>
                <c:pt idx="164">
                  <c:v>6.2517738342285156</c:v>
                </c:pt>
                <c:pt idx="165">
                  <c:v>6.1541600227355957</c:v>
                </c:pt>
                <c:pt idx="166">
                  <c:v>6.1541600227355957</c:v>
                </c:pt>
                <c:pt idx="167">
                  <c:v>6.1541600227355957</c:v>
                </c:pt>
                <c:pt idx="168">
                  <c:v>6.1541600227355957</c:v>
                </c:pt>
                <c:pt idx="169">
                  <c:v>6.0738329887390137</c:v>
                </c:pt>
                <c:pt idx="170">
                  <c:v>6.0738329887390137</c:v>
                </c:pt>
                <c:pt idx="171">
                  <c:v>6.0738329887390137</c:v>
                </c:pt>
                <c:pt idx="172">
                  <c:v>6.0738329887390137</c:v>
                </c:pt>
                <c:pt idx="173">
                  <c:v>6.0738329887390137</c:v>
                </c:pt>
                <c:pt idx="174">
                  <c:v>5.9645309448242188</c:v>
                </c:pt>
                <c:pt idx="175">
                  <c:v>5.9645309448242188</c:v>
                </c:pt>
                <c:pt idx="176">
                  <c:v>5.9645309448242188</c:v>
                </c:pt>
                <c:pt idx="177">
                  <c:v>5.9645309448242188</c:v>
                </c:pt>
                <c:pt idx="178">
                  <c:v>5.9645309448242188</c:v>
                </c:pt>
                <c:pt idx="179">
                  <c:v>5.8393459320068359</c:v>
                </c:pt>
                <c:pt idx="180">
                  <c:v>5.8393459320068359</c:v>
                </c:pt>
                <c:pt idx="181">
                  <c:v>5.8393459320068359</c:v>
                </c:pt>
                <c:pt idx="182">
                  <c:v>5.8393459320068359</c:v>
                </c:pt>
                <c:pt idx="183">
                  <c:v>5.7766671180725098</c:v>
                </c:pt>
                <c:pt idx="184">
                  <c:v>5.7766671180725098</c:v>
                </c:pt>
                <c:pt idx="185">
                  <c:v>5.7766671180725098</c:v>
                </c:pt>
                <c:pt idx="186">
                  <c:v>5.7766671180725098</c:v>
                </c:pt>
                <c:pt idx="187">
                  <c:v>5.7766671180725098</c:v>
                </c:pt>
                <c:pt idx="188">
                  <c:v>5.7626380920410156</c:v>
                </c:pt>
                <c:pt idx="189">
                  <c:v>5.7626380920410156</c:v>
                </c:pt>
                <c:pt idx="190">
                  <c:v>5.7626380920410156</c:v>
                </c:pt>
                <c:pt idx="191">
                  <c:v>5.7626380920410156</c:v>
                </c:pt>
                <c:pt idx="192">
                  <c:v>5.6936006546020508</c:v>
                </c:pt>
                <c:pt idx="193">
                  <c:v>5.6936006546020508</c:v>
                </c:pt>
                <c:pt idx="194">
                  <c:v>5.6936006546020508</c:v>
                </c:pt>
                <c:pt idx="195">
                  <c:v>5.6936006546020508</c:v>
                </c:pt>
                <c:pt idx="196">
                  <c:v>5.6936006546020508</c:v>
                </c:pt>
                <c:pt idx="197">
                  <c:v>5.6071162223815918</c:v>
                </c:pt>
                <c:pt idx="198">
                  <c:v>5.6071162223815918</c:v>
                </c:pt>
                <c:pt idx="199">
                  <c:v>5.6071162223815918</c:v>
                </c:pt>
                <c:pt idx="200">
                  <c:v>5.6071162223815918</c:v>
                </c:pt>
                <c:pt idx="201">
                  <c:v>5.6071162223815918</c:v>
                </c:pt>
                <c:pt idx="202">
                  <c:v>5.5524172782897949</c:v>
                </c:pt>
                <c:pt idx="203">
                  <c:v>5.5524172782897949</c:v>
                </c:pt>
                <c:pt idx="204">
                  <c:v>5.5524172782897949</c:v>
                </c:pt>
                <c:pt idx="205">
                  <c:v>5.5524172782897949</c:v>
                </c:pt>
                <c:pt idx="206">
                  <c:v>5.5524172782897949</c:v>
                </c:pt>
                <c:pt idx="207">
                  <c:v>5.5089349746704102</c:v>
                </c:pt>
                <c:pt idx="208">
                  <c:v>5.5089349746704102</c:v>
                </c:pt>
                <c:pt idx="209">
                  <c:v>5.5089349746704102</c:v>
                </c:pt>
                <c:pt idx="210">
                  <c:v>5.5089349746704102</c:v>
                </c:pt>
                <c:pt idx="211">
                  <c:v>5.4777336120605469</c:v>
                </c:pt>
                <c:pt idx="212">
                  <c:v>5.4777336120605469</c:v>
                </c:pt>
                <c:pt idx="213">
                  <c:v>5.4777336120605469</c:v>
                </c:pt>
                <c:pt idx="214">
                  <c:v>5.4777336120605469</c:v>
                </c:pt>
                <c:pt idx="215">
                  <c:v>5.4777336120605469</c:v>
                </c:pt>
                <c:pt idx="216">
                  <c:v>5.4566006660461426</c:v>
                </c:pt>
                <c:pt idx="217">
                  <c:v>5.4566006660461426</c:v>
                </c:pt>
                <c:pt idx="218">
                  <c:v>5.4566006660461426</c:v>
                </c:pt>
                <c:pt idx="219">
                  <c:v>5.4566006660461426</c:v>
                </c:pt>
                <c:pt idx="220">
                  <c:v>5.339022159576416</c:v>
                </c:pt>
                <c:pt idx="221">
                  <c:v>5.339022159576416</c:v>
                </c:pt>
                <c:pt idx="222">
                  <c:v>5.339022159576416</c:v>
                </c:pt>
                <c:pt idx="223">
                  <c:v>5.339022159576416</c:v>
                </c:pt>
                <c:pt idx="224">
                  <c:v>5.339022159576416</c:v>
                </c:pt>
                <c:pt idx="225">
                  <c:v>5.3331708908081055</c:v>
                </c:pt>
                <c:pt idx="226">
                  <c:v>5.3331708908081055</c:v>
                </c:pt>
                <c:pt idx="227">
                  <c:v>5.3331708908081055</c:v>
                </c:pt>
                <c:pt idx="228">
                  <c:v>5.3331708908081055</c:v>
                </c:pt>
                <c:pt idx="229">
                  <c:v>5.3331708908081055</c:v>
                </c:pt>
                <c:pt idx="230">
                  <c:v>5.2720761299133301</c:v>
                </c:pt>
                <c:pt idx="231">
                  <c:v>5.2720761299133301</c:v>
                </c:pt>
                <c:pt idx="232">
                  <c:v>5.2720761299133301</c:v>
                </c:pt>
                <c:pt idx="233">
                  <c:v>5.2720761299133301</c:v>
                </c:pt>
                <c:pt idx="234">
                  <c:v>5.2767305374145508</c:v>
                </c:pt>
                <c:pt idx="235">
                  <c:v>5.2767305374145508</c:v>
                </c:pt>
                <c:pt idx="236">
                  <c:v>5.2767305374145508</c:v>
                </c:pt>
                <c:pt idx="237">
                  <c:v>5.2767305374145508</c:v>
                </c:pt>
                <c:pt idx="238">
                  <c:v>5.2767305374145508</c:v>
                </c:pt>
                <c:pt idx="239">
                  <c:v>5.2393522262573242</c:v>
                </c:pt>
                <c:pt idx="240">
                  <c:v>5.2393522262573242</c:v>
                </c:pt>
                <c:pt idx="241">
                  <c:v>5.2393522262573242</c:v>
                </c:pt>
                <c:pt idx="242">
                  <c:v>5.2393522262573242</c:v>
                </c:pt>
                <c:pt idx="243">
                  <c:v>5.2393522262573242</c:v>
                </c:pt>
                <c:pt idx="244">
                  <c:v>5.1994261741638184</c:v>
                </c:pt>
                <c:pt idx="245">
                  <c:v>5.1994261741638184</c:v>
                </c:pt>
                <c:pt idx="246">
                  <c:v>5.1994261741638184</c:v>
                </c:pt>
                <c:pt idx="247">
                  <c:v>5.1994261741638184</c:v>
                </c:pt>
                <c:pt idx="248">
                  <c:v>5.196040153503418</c:v>
                </c:pt>
                <c:pt idx="249">
                  <c:v>5.196040153503418</c:v>
                </c:pt>
                <c:pt idx="250">
                  <c:v>5.196040153503418</c:v>
                </c:pt>
                <c:pt idx="251">
                  <c:v>5.196040153503418</c:v>
                </c:pt>
                <c:pt idx="252">
                  <c:v>5.196040153503418</c:v>
                </c:pt>
                <c:pt idx="253">
                  <c:v>5.1250882148742676</c:v>
                </c:pt>
                <c:pt idx="254">
                  <c:v>5.1250882148742676</c:v>
                </c:pt>
                <c:pt idx="255">
                  <c:v>5.1250882148742676</c:v>
                </c:pt>
                <c:pt idx="256">
                  <c:v>5.1250882148742676</c:v>
                </c:pt>
                <c:pt idx="257">
                  <c:v>5.1250882148742676</c:v>
                </c:pt>
                <c:pt idx="258">
                  <c:v>5.1052193641662598</c:v>
                </c:pt>
                <c:pt idx="259">
                  <c:v>5.1052193641662598</c:v>
                </c:pt>
                <c:pt idx="260">
                  <c:v>5.1052193641662598</c:v>
                </c:pt>
                <c:pt idx="261">
                  <c:v>5.1052193641662598</c:v>
                </c:pt>
                <c:pt idx="262">
                  <c:v>5.0972781181335449</c:v>
                </c:pt>
                <c:pt idx="263">
                  <c:v>5.0972781181335449</c:v>
                </c:pt>
                <c:pt idx="264">
                  <c:v>5.0972781181335449</c:v>
                </c:pt>
                <c:pt idx="265">
                  <c:v>5.0972781181335449</c:v>
                </c:pt>
                <c:pt idx="266">
                  <c:v>5.0972781181335449</c:v>
                </c:pt>
                <c:pt idx="267">
                  <c:v>5.0702052116394043</c:v>
                </c:pt>
                <c:pt idx="268">
                  <c:v>5.0702052116394043</c:v>
                </c:pt>
                <c:pt idx="269">
                  <c:v>5.0702052116394043</c:v>
                </c:pt>
                <c:pt idx="270">
                  <c:v>5.0702052116394043</c:v>
                </c:pt>
                <c:pt idx="271">
                  <c:v>5.0702052116394043</c:v>
                </c:pt>
                <c:pt idx="272">
                  <c:v>5.0393505096435547</c:v>
                </c:pt>
                <c:pt idx="273">
                  <c:v>5.0393505096435547</c:v>
                </c:pt>
                <c:pt idx="274">
                  <c:v>5.0393505096435547</c:v>
                </c:pt>
                <c:pt idx="275">
                  <c:v>5.0393505096435547</c:v>
                </c:pt>
                <c:pt idx="276">
                  <c:v>5.0393505096435547</c:v>
                </c:pt>
                <c:pt idx="277">
                  <c:v>4.9945774078369141</c:v>
                </c:pt>
                <c:pt idx="278">
                  <c:v>4.9945774078369141</c:v>
                </c:pt>
                <c:pt idx="279">
                  <c:v>4.9945774078369141</c:v>
                </c:pt>
                <c:pt idx="280">
                  <c:v>4.9945774078369141</c:v>
                </c:pt>
                <c:pt idx="281">
                  <c:v>5.0192251205444336</c:v>
                </c:pt>
                <c:pt idx="282">
                  <c:v>5.0192251205444336</c:v>
                </c:pt>
                <c:pt idx="283">
                  <c:v>5.0192251205444336</c:v>
                </c:pt>
                <c:pt idx="284">
                  <c:v>5.0192251205444336</c:v>
                </c:pt>
                <c:pt idx="285">
                  <c:v>5.0192251205444336</c:v>
                </c:pt>
                <c:pt idx="286">
                  <c:v>4.9593648910522461</c:v>
                </c:pt>
                <c:pt idx="287">
                  <c:v>4.9593648910522461</c:v>
                </c:pt>
                <c:pt idx="288">
                  <c:v>4.9593648910522461</c:v>
                </c:pt>
                <c:pt idx="289">
                  <c:v>4.9593648910522461</c:v>
                </c:pt>
                <c:pt idx="290">
                  <c:v>4.9593648910522461</c:v>
                </c:pt>
                <c:pt idx="291">
                  <c:v>4.9725747108459473</c:v>
                </c:pt>
                <c:pt idx="292">
                  <c:v>4.9725747108459473</c:v>
                </c:pt>
                <c:pt idx="293">
                  <c:v>4.9725747108459473</c:v>
                </c:pt>
                <c:pt idx="294">
                  <c:v>4.9725747108459473</c:v>
                </c:pt>
                <c:pt idx="295">
                  <c:v>4.9541373252868652</c:v>
                </c:pt>
                <c:pt idx="296">
                  <c:v>4.9541373252868652</c:v>
                </c:pt>
                <c:pt idx="297">
                  <c:v>4.9541373252868652</c:v>
                </c:pt>
                <c:pt idx="298">
                  <c:v>4.9541373252868652</c:v>
                </c:pt>
                <c:pt idx="299">
                  <c:v>4.9541373252868652</c:v>
                </c:pt>
                <c:pt idx="300">
                  <c:v>4.8897676467895508</c:v>
                </c:pt>
                <c:pt idx="301">
                  <c:v>4.8897676467895508</c:v>
                </c:pt>
                <c:pt idx="302">
                  <c:v>4.8897676467895508</c:v>
                </c:pt>
                <c:pt idx="303">
                  <c:v>4.8897676467895508</c:v>
                </c:pt>
                <c:pt idx="304">
                  <c:v>4.8897676467895508</c:v>
                </c:pt>
                <c:pt idx="305">
                  <c:v>4.8977179527282715</c:v>
                </c:pt>
                <c:pt idx="306">
                  <c:v>4.8977179527282715</c:v>
                </c:pt>
                <c:pt idx="307">
                  <c:v>4.8977179527282715</c:v>
                </c:pt>
                <c:pt idx="308">
                  <c:v>4.8977179527282715</c:v>
                </c:pt>
                <c:pt idx="309">
                  <c:v>4.8977179527282715</c:v>
                </c:pt>
                <c:pt idx="310">
                  <c:v>4.898106575012207</c:v>
                </c:pt>
                <c:pt idx="311">
                  <c:v>4.898106575012207</c:v>
                </c:pt>
                <c:pt idx="312">
                  <c:v>4.898106575012207</c:v>
                </c:pt>
                <c:pt idx="313">
                  <c:v>4.898106575012207</c:v>
                </c:pt>
                <c:pt idx="314">
                  <c:v>4.8992371559143066</c:v>
                </c:pt>
                <c:pt idx="315">
                  <c:v>4.8992371559143066</c:v>
                </c:pt>
                <c:pt idx="316">
                  <c:v>4.8992371559143066</c:v>
                </c:pt>
                <c:pt idx="317">
                  <c:v>4.8992371559143066</c:v>
                </c:pt>
                <c:pt idx="318">
                  <c:v>4.8992371559143066</c:v>
                </c:pt>
                <c:pt idx="319">
                  <c:v>4.8947501182556152</c:v>
                </c:pt>
                <c:pt idx="320">
                  <c:v>4.8947501182556152</c:v>
                </c:pt>
                <c:pt idx="321">
                  <c:v>4.8947501182556152</c:v>
                </c:pt>
                <c:pt idx="322">
                  <c:v>4.8947501182556152</c:v>
                </c:pt>
                <c:pt idx="323">
                  <c:v>4.8947501182556152</c:v>
                </c:pt>
                <c:pt idx="324">
                  <c:v>4.8523435592651367</c:v>
                </c:pt>
                <c:pt idx="325">
                  <c:v>4.8523435592651367</c:v>
                </c:pt>
                <c:pt idx="326">
                  <c:v>4.8523435592651367</c:v>
                </c:pt>
                <c:pt idx="327">
                  <c:v>4.8523435592651367</c:v>
                </c:pt>
                <c:pt idx="328">
                  <c:v>4.8857393264770508</c:v>
                </c:pt>
                <c:pt idx="329">
                  <c:v>4.8857393264770508</c:v>
                </c:pt>
                <c:pt idx="330">
                  <c:v>4.8857393264770508</c:v>
                </c:pt>
                <c:pt idx="331">
                  <c:v>4.8857393264770508</c:v>
                </c:pt>
                <c:pt idx="332">
                  <c:v>4.8857393264770508</c:v>
                </c:pt>
                <c:pt idx="333">
                  <c:v>4.8912162780761719</c:v>
                </c:pt>
                <c:pt idx="334">
                  <c:v>4.8912162780761719</c:v>
                </c:pt>
                <c:pt idx="335">
                  <c:v>4.8912162780761719</c:v>
                </c:pt>
                <c:pt idx="336">
                  <c:v>4.8912162780761719</c:v>
                </c:pt>
                <c:pt idx="337">
                  <c:v>4.8912162780761719</c:v>
                </c:pt>
                <c:pt idx="338">
                  <c:v>4.8861632347106934</c:v>
                </c:pt>
                <c:pt idx="339">
                  <c:v>4.8861632347106934</c:v>
                </c:pt>
                <c:pt idx="340">
                  <c:v>4.8861632347106934</c:v>
                </c:pt>
                <c:pt idx="341">
                  <c:v>4.8861632347106934</c:v>
                </c:pt>
                <c:pt idx="342">
                  <c:v>4.8861632347106934</c:v>
                </c:pt>
                <c:pt idx="343">
                  <c:v>4.87188720703125</c:v>
                </c:pt>
                <c:pt idx="344">
                  <c:v>4.87188720703125</c:v>
                </c:pt>
                <c:pt idx="345">
                  <c:v>4.87188720703125</c:v>
                </c:pt>
                <c:pt idx="346">
                  <c:v>4.87188720703125</c:v>
                </c:pt>
                <c:pt idx="347">
                  <c:v>4.8491978645324707</c:v>
                </c:pt>
                <c:pt idx="348">
                  <c:v>4.8491978645324707</c:v>
                </c:pt>
                <c:pt idx="349">
                  <c:v>4.8491978645324707</c:v>
                </c:pt>
                <c:pt idx="350">
                  <c:v>4.8491978645324707</c:v>
                </c:pt>
                <c:pt idx="351">
                  <c:v>4.8491978645324707</c:v>
                </c:pt>
                <c:pt idx="352">
                  <c:v>4.8598008155822754</c:v>
                </c:pt>
                <c:pt idx="353">
                  <c:v>4.8598008155822754</c:v>
                </c:pt>
                <c:pt idx="354">
                  <c:v>4.8598008155822754</c:v>
                </c:pt>
                <c:pt idx="355">
                  <c:v>4.8598008155822754</c:v>
                </c:pt>
                <c:pt idx="356">
                  <c:v>4.8629460334777832</c:v>
                </c:pt>
                <c:pt idx="357">
                  <c:v>4.8629460334777832</c:v>
                </c:pt>
                <c:pt idx="358">
                  <c:v>4.8629460334777832</c:v>
                </c:pt>
                <c:pt idx="359">
                  <c:v>4.8629460334777832</c:v>
                </c:pt>
                <c:pt idx="360">
                  <c:v>4.8629460334777832</c:v>
                </c:pt>
                <c:pt idx="361">
                  <c:v>4.8782124519348145</c:v>
                </c:pt>
                <c:pt idx="362">
                  <c:v>4.8782124519348145</c:v>
                </c:pt>
                <c:pt idx="363">
                  <c:v>4.8782124519348145</c:v>
                </c:pt>
                <c:pt idx="364">
                  <c:v>4.8782124519348145</c:v>
                </c:pt>
                <c:pt idx="365">
                  <c:v>4.8782124519348145</c:v>
                </c:pt>
                <c:pt idx="366">
                  <c:v>4.8874001502990723</c:v>
                </c:pt>
                <c:pt idx="367">
                  <c:v>4.8874001502990723</c:v>
                </c:pt>
                <c:pt idx="368">
                  <c:v>4.8874001502990723</c:v>
                </c:pt>
                <c:pt idx="369">
                  <c:v>4.8874001502990723</c:v>
                </c:pt>
                <c:pt idx="370">
                  <c:v>4.6831836700439453</c:v>
                </c:pt>
                <c:pt idx="371">
                  <c:v>4.6831836700439453</c:v>
                </c:pt>
                <c:pt idx="372">
                  <c:v>4.6831836700439453</c:v>
                </c:pt>
                <c:pt idx="373">
                  <c:v>4.6831836700439453</c:v>
                </c:pt>
                <c:pt idx="374">
                  <c:v>4.6831836700439453</c:v>
                </c:pt>
                <c:pt idx="375">
                  <c:v>4.8773999214172363</c:v>
                </c:pt>
                <c:pt idx="376">
                  <c:v>4.8773999214172363</c:v>
                </c:pt>
                <c:pt idx="377">
                  <c:v>4.8773999214172363</c:v>
                </c:pt>
                <c:pt idx="378">
                  <c:v>4.8773999214172363</c:v>
                </c:pt>
                <c:pt idx="379">
                  <c:v>4.8773999214172363</c:v>
                </c:pt>
                <c:pt idx="380">
                  <c:v>4.8677525520324707</c:v>
                </c:pt>
                <c:pt idx="381">
                  <c:v>4.8677525520324707</c:v>
                </c:pt>
                <c:pt idx="382">
                  <c:v>4.8677525520324707</c:v>
                </c:pt>
                <c:pt idx="383">
                  <c:v>4.8677525520324707</c:v>
                </c:pt>
                <c:pt idx="384">
                  <c:v>4.9279260635375977</c:v>
                </c:pt>
                <c:pt idx="385">
                  <c:v>4.9279260635375977</c:v>
                </c:pt>
                <c:pt idx="386">
                  <c:v>4.9279260635375977</c:v>
                </c:pt>
                <c:pt idx="387">
                  <c:v>4.9279260635375977</c:v>
                </c:pt>
                <c:pt idx="388">
                  <c:v>4.9279260635375977</c:v>
                </c:pt>
                <c:pt idx="389">
                  <c:v>4.9540667533874512</c:v>
                </c:pt>
                <c:pt idx="390">
                  <c:v>4.9540667533874512</c:v>
                </c:pt>
                <c:pt idx="391">
                  <c:v>4.9540667533874512</c:v>
                </c:pt>
                <c:pt idx="392">
                  <c:v>4.9540667533874512</c:v>
                </c:pt>
                <c:pt idx="393">
                  <c:v>4.9540667533874512</c:v>
                </c:pt>
                <c:pt idx="394">
                  <c:v>4.9540667533874512</c:v>
                </c:pt>
                <c:pt idx="395">
                  <c:v>4.9540667533874512</c:v>
                </c:pt>
                <c:pt idx="396">
                  <c:v>4.9540667533874512</c:v>
                </c:pt>
                <c:pt idx="397">
                  <c:v>4.9540667533874512</c:v>
                </c:pt>
                <c:pt idx="398">
                  <c:v>4.9982500076293945</c:v>
                </c:pt>
                <c:pt idx="399">
                  <c:v>4.9982500076293945</c:v>
                </c:pt>
                <c:pt idx="400">
                  <c:v>4.9982500076293945</c:v>
                </c:pt>
                <c:pt idx="401">
                  <c:v>4.9982500076293945</c:v>
                </c:pt>
                <c:pt idx="402">
                  <c:v>4.9982500076293945</c:v>
                </c:pt>
                <c:pt idx="403">
                  <c:v>5.0142111778259277</c:v>
                </c:pt>
                <c:pt idx="404">
                  <c:v>5.0142111778259277</c:v>
                </c:pt>
                <c:pt idx="405">
                  <c:v>5.0142111778259277</c:v>
                </c:pt>
                <c:pt idx="406">
                  <c:v>5.0142111778259277</c:v>
                </c:pt>
                <c:pt idx="407">
                  <c:v>5.0386447906494141</c:v>
                </c:pt>
                <c:pt idx="408">
                  <c:v>5.0386447906494141</c:v>
                </c:pt>
                <c:pt idx="409">
                  <c:v>5.0386447906494141</c:v>
                </c:pt>
                <c:pt idx="410">
                  <c:v>5.0386447906494141</c:v>
                </c:pt>
                <c:pt idx="411">
                  <c:v>5.0386447906494141</c:v>
                </c:pt>
                <c:pt idx="412">
                  <c:v>5.0526957511901855</c:v>
                </c:pt>
                <c:pt idx="413">
                  <c:v>5.0526957511901855</c:v>
                </c:pt>
                <c:pt idx="414">
                  <c:v>5.0526957511901855</c:v>
                </c:pt>
                <c:pt idx="415">
                  <c:v>5.0526957511901855</c:v>
                </c:pt>
                <c:pt idx="416">
                  <c:v>5.0526957511901855</c:v>
                </c:pt>
                <c:pt idx="417">
                  <c:v>5.0615215301513672</c:v>
                </c:pt>
                <c:pt idx="418">
                  <c:v>5.0615215301513672</c:v>
                </c:pt>
                <c:pt idx="419">
                  <c:v>5.0615215301513672</c:v>
                </c:pt>
                <c:pt idx="420">
                  <c:v>5.0615215301513672</c:v>
                </c:pt>
                <c:pt idx="421">
                  <c:v>5.0827012062072754</c:v>
                </c:pt>
                <c:pt idx="422">
                  <c:v>5.0827012062072754</c:v>
                </c:pt>
                <c:pt idx="423">
                  <c:v>5.0827012062072754</c:v>
                </c:pt>
                <c:pt idx="424">
                  <c:v>5.0827012062072754</c:v>
                </c:pt>
                <c:pt idx="425">
                  <c:v>5.0827012062072754</c:v>
                </c:pt>
                <c:pt idx="426">
                  <c:v>5.1064896583557129</c:v>
                </c:pt>
                <c:pt idx="427">
                  <c:v>5.1064896583557129</c:v>
                </c:pt>
                <c:pt idx="428">
                  <c:v>5.1064896583557129</c:v>
                </c:pt>
                <c:pt idx="429">
                  <c:v>5.1064896583557129</c:v>
                </c:pt>
                <c:pt idx="430">
                  <c:v>5.1064896583557129</c:v>
                </c:pt>
                <c:pt idx="431">
                  <c:v>5.1265349388122559</c:v>
                </c:pt>
                <c:pt idx="432">
                  <c:v>5.1265349388122559</c:v>
                </c:pt>
                <c:pt idx="433">
                  <c:v>5.1265349388122559</c:v>
                </c:pt>
                <c:pt idx="434">
                  <c:v>5.1265349388122559</c:v>
                </c:pt>
                <c:pt idx="435">
                  <c:v>5.0916662216186523</c:v>
                </c:pt>
                <c:pt idx="436">
                  <c:v>5.0916662216186523</c:v>
                </c:pt>
                <c:pt idx="437">
                  <c:v>5.0916662216186523</c:v>
                </c:pt>
                <c:pt idx="438">
                  <c:v>5.0916662216186523</c:v>
                </c:pt>
                <c:pt idx="439">
                  <c:v>5.0916662216186523</c:v>
                </c:pt>
                <c:pt idx="440">
                  <c:v>5.1071958541870117</c:v>
                </c:pt>
                <c:pt idx="441">
                  <c:v>5.1071958541870117</c:v>
                </c:pt>
                <c:pt idx="442">
                  <c:v>5.1071958541870117</c:v>
                </c:pt>
                <c:pt idx="443">
                  <c:v>5.1071958541870117</c:v>
                </c:pt>
                <c:pt idx="444">
                  <c:v>5.1071958541870117</c:v>
                </c:pt>
                <c:pt idx="445">
                  <c:v>5.1497530937194824</c:v>
                </c:pt>
                <c:pt idx="446">
                  <c:v>5.1497530937194824</c:v>
                </c:pt>
                <c:pt idx="447">
                  <c:v>5.1497530937194824</c:v>
                </c:pt>
                <c:pt idx="448">
                  <c:v>5.1497530937194824</c:v>
                </c:pt>
                <c:pt idx="449">
                  <c:v>5.1497530937194824</c:v>
                </c:pt>
                <c:pt idx="450">
                  <c:v>5.1762847900390625</c:v>
                </c:pt>
                <c:pt idx="451">
                  <c:v>5.1762847900390625</c:v>
                </c:pt>
                <c:pt idx="452">
                  <c:v>5.1762847900390625</c:v>
                </c:pt>
                <c:pt idx="453">
                  <c:v>5.1762847900390625</c:v>
                </c:pt>
                <c:pt idx="454">
                  <c:v>5.1440019607543945</c:v>
                </c:pt>
                <c:pt idx="455">
                  <c:v>5.1440019607543945</c:v>
                </c:pt>
                <c:pt idx="456">
                  <c:v>5.1440019607543945</c:v>
                </c:pt>
                <c:pt idx="457">
                  <c:v>5.1440019607543945</c:v>
                </c:pt>
                <c:pt idx="458">
                  <c:v>5.1440019607543945</c:v>
                </c:pt>
                <c:pt idx="459">
                  <c:v>5.1888437271118164</c:v>
                </c:pt>
                <c:pt idx="460">
                  <c:v>5.1888437271118164</c:v>
                </c:pt>
                <c:pt idx="461">
                  <c:v>5.1888437271118164</c:v>
                </c:pt>
                <c:pt idx="462">
                  <c:v>5.1888437271118164</c:v>
                </c:pt>
                <c:pt idx="463">
                  <c:v>5.1862683296203613</c:v>
                </c:pt>
                <c:pt idx="464">
                  <c:v>5.1862683296203613</c:v>
                </c:pt>
                <c:pt idx="465">
                  <c:v>5.1862683296203613</c:v>
                </c:pt>
                <c:pt idx="466">
                  <c:v>5.1862683296203613</c:v>
                </c:pt>
                <c:pt idx="467">
                  <c:v>5.1862683296203613</c:v>
                </c:pt>
                <c:pt idx="468">
                  <c:v>5.1475658416748047</c:v>
                </c:pt>
                <c:pt idx="469">
                  <c:v>5.1475658416748047</c:v>
                </c:pt>
                <c:pt idx="470">
                  <c:v>5.1475658416748047</c:v>
                </c:pt>
                <c:pt idx="471">
                  <c:v>5.1475658416748047</c:v>
                </c:pt>
                <c:pt idx="472">
                  <c:v>5.1475658416748047</c:v>
                </c:pt>
                <c:pt idx="473">
                  <c:v>5.1905369758605957</c:v>
                </c:pt>
                <c:pt idx="474">
                  <c:v>5.1905369758605957</c:v>
                </c:pt>
                <c:pt idx="475">
                  <c:v>5.1905369758605957</c:v>
                </c:pt>
                <c:pt idx="476">
                  <c:v>5.1905369758605957</c:v>
                </c:pt>
                <c:pt idx="477">
                  <c:v>5.2019658088684082</c:v>
                </c:pt>
                <c:pt idx="478">
                  <c:v>5.2019658088684082</c:v>
                </c:pt>
                <c:pt idx="479">
                  <c:v>5.2019658088684082</c:v>
                </c:pt>
                <c:pt idx="480">
                  <c:v>5.2019658088684082</c:v>
                </c:pt>
                <c:pt idx="481">
                  <c:v>5.2019658088684082</c:v>
                </c:pt>
                <c:pt idx="482">
                  <c:v>5.2194256782531738</c:v>
                </c:pt>
                <c:pt idx="483">
                  <c:v>5.2194256782531738</c:v>
                </c:pt>
                <c:pt idx="484">
                  <c:v>5.2194256782531738</c:v>
                </c:pt>
                <c:pt idx="485">
                  <c:v>5.2194256782531738</c:v>
                </c:pt>
                <c:pt idx="486">
                  <c:v>5.2136411666870117</c:v>
                </c:pt>
                <c:pt idx="487">
                  <c:v>5.2136411666870117</c:v>
                </c:pt>
                <c:pt idx="488">
                  <c:v>5.2136411666870117</c:v>
                </c:pt>
                <c:pt idx="489">
                  <c:v>5.2136411666870117</c:v>
                </c:pt>
                <c:pt idx="490">
                  <c:v>5.2136411666870117</c:v>
                </c:pt>
                <c:pt idx="491">
                  <c:v>5.1786837577819824</c:v>
                </c:pt>
                <c:pt idx="492">
                  <c:v>5.1786837577819824</c:v>
                </c:pt>
                <c:pt idx="493">
                  <c:v>5.1786837577819824</c:v>
                </c:pt>
                <c:pt idx="494">
                  <c:v>5.1786837577819824</c:v>
                </c:pt>
                <c:pt idx="495">
                  <c:v>5.1786837577819824</c:v>
                </c:pt>
                <c:pt idx="496">
                  <c:v>5.173039436340332</c:v>
                </c:pt>
                <c:pt idx="497">
                  <c:v>5.173039436340332</c:v>
                </c:pt>
                <c:pt idx="498">
                  <c:v>5.173039436340332</c:v>
                </c:pt>
                <c:pt idx="499">
                  <c:v>5.173039436340332</c:v>
                </c:pt>
                <c:pt idx="500">
                  <c:v>5.173039436340332</c:v>
                </c:pt>
                <c:pt idx="501">
                  <c:v>5.1894435882568359</c:v>
                </c:pt>
                <c:pt idx="502">
                  <c:v>5.1894435882568359</c:v>
                </c:pt>
                <c:pt idx="503">
                  <c:v>5.1894435882568359</c:v>
                </c:pt>
                <c:pt idx="504">
                  <c:v>5.1894435882568359</c:v>
                </c:pt>
                <c:pt idx="505">
                  <c:v>5.2083854675292969</c:v>
                </c:pt>
                <c:pt idx="506">
                  <c:v>5.2083854675292969</c:v>
                </c:pt>
                <c:pt idx="507">
                  <c:v>5.2083854675292969</c:v>
                </c:pt>
                <c:pt idx="508">
                  <c:v>5.2083854675292969</c:v>
                </c:pt>
                <c:pt idx="509">
                  <c:v>5.2083854675292969</c:v>
                </c:pt>
                <c:pt idx="510">
                  <c:v>5.2106432914733887</c:v>
                </c:pt>
                <c:pt idx="511">
                  <c:v>5.2106432914733887</c:v>
                </c:pt>
                <c:pt idx="512">
                  <c:v>5.2106432914733887</c:v>
                </c:pt>
                <c:pt idx="513">
                  <c:v>5.2106432914733887</c:v>
                </c:pt>
                <c:pt idx="514">
                  <c:v>5.2106432914733887</c:v>
                </c:pt>
                <c:pt idx="515">
                  <c:v>5.2136764526367188</c:v>
                </c:pt>
                <c:pt idx="516">
                  <c:v>5.2136764526367188</c:v>
                </c:pt>
                <c:pt idx="517">
                  <c:v>5.2136764526367188</c:v>
                </c:pt>
                <c:pt idx="518">
                  <c:v>5.2136764526367188</c:v>
                </c:pt>
                <c:pt idx="519">
                  <c:v>5.2237286567687988</c:v>
                </c:pt>
                <c:pt idx="520">
                  <c:v>5.2237286567687988</c:v>
                </c:pt>
                <c:pt idx="521">
                  <c:v>5.2237286567687988</c:v>
                </c:pt>
                <c:pt idx="522">
                  <c:v>5.2237286567687988</c:v>
                </c:pt>
                <c:pt idx="523">
                  <c:v>5.2237286567687988</c:v>
                </c:pt>
                <c:pt idx="524">
                  <c:v>5.1855983734130859</c:v>
                </c:pt>
                <c:pt idx="525">
                  <c:v>5.1855983734130859</c:v>
                </c:pt>
                <c:pt idx="526">
                  <c:v>5.1855983734130859</c:v>
                </c:pt>
                <c:pt idx="527">
                  <c:v>5.1855983734130859</c:v>
                </c:pt>
                <c:pt idx="528">
                  <c:v>5.1855983734130859</c:v>
                </c:pt>
                <c:pt idx="529">
                  <c:v>5.2186851501464844</c:v>
                </c:pt>
                <c:pt idx="530">
                  <c:v>5.2186851501464844</c:v>
                </c:pt>
                <c:pt idx="531">
                  <c:v>5.2186851501464844</c:v>
                </c:pt>
                <c:pt idx="532">
                  <c:v>5.2186851501464844</c:v>
                </c:pt>
                <c:pt idx="533">
                  <c:v>5.2186851501464844</c:v>
                </c:pt>
                <c:pt idx="534">
                  <c:v>5.2132530212402344</c:v>
                </c:pt>
                <c:pt idx="535">
                  <c:v>5.2132530212402344</c:v>
                </c:pt>
                <c:pt idx="536">
                  <c:v>5.2132530212402344</c:v>
                </c:pt>
                <c:pt idx="537">
                  <c:v>5.2132530212402344</c:v>
                </c:pt>
                <c:pt idx="538">
                  <c:v>5.1975917816162109</c:v>
                </c:pt>
                <c:pt idx="539">
                  <c:v>5.1975917816162109</c:v>
                </c:pt>
                <c:pt idx="540">
                  <c:v>5.1975917816162109</c:v>
                </c:pt>
                <c:pt idx="541">
                  <c:v>5.1975917816162109</c:v>
                </c:pt>
                <c:pt idx="542">
                  <c:v>5.1975917816162109</c:v>
                </c:pt>
                <c:pt idx="543">
                  <c:v>5.2109603881835938</c:v>
                </c:pt>
                <c:pt idx="544">
                  <c:v>5.2109603881835938</c:v>
                </c:pt>
                <c:pt idx="545">
                  <c:v>5.2109603881835938</c:v>
                </c:pt>
                <c:pt idx="546">
                  <c:v>5.2109603881835938</c:v>
                </c:pt>
                <c:pt idx="547">
                  <c:v>5.2109603881835938</c:v>
                </c:pt>
                <c:pt idx="548">
                  <c:v>5.1980857849121094</c:v>
                </c:pt>
                <c:pt idx="549">
                  <c:v>5.1980857849121094</c:v>
                </c:pt>
                <c:pt idx="550">
                  <c:v>5.1980857849121094</c:v>
                </c:pt>
                <c:pt idx="551">
                  <c:v>5.1980857849121094</c:v>
                </c:pt>
                <c:pt idx="552">
                  <c:v>5.1889142990112305</c:v>
                </c:pt>
                <c:pt idx="553">
                  <c:v>5.1889142990112305</c:v>
                </c:pt>
                <c:pt idx="554">
                  <c:v>5.1889142990112305</c:v>
                </c:pt>
                <c:pt idx="555">
                  <c:v>5.1889142990112305</c:v>
                </c:pt>
                <c:pt idx="556">
                  <c:v>5.1889142990112305</c:v>
                </c:pt>
                <c:pt idx="557">
                  <c:v>5.1716985702514648</c:v>
                </c:pt>
                <c:pt idx="558">
                  <c:v>5.1716985702514648</c:v>
                </c:pt>
                <c:pt idx="559">
                  <c:v>5.1716985702514648</c:v>
                </c:pt>
                <c:pt idx="560">
                  <c:v>5.1716985702514648</c:v>
                </c:pt>
                <c:pt idx="561">
                  <c:v>5.1716985702514648</c:v>
                </c:pt>
                <c:pt idx="562">
                  <c:v>5.1911368370056152</c:v>
                </c:pt>
                <c:pt idx="563">
                  <c:v>5.1911368370056152</c:v>
                </c:pt>
                <c:pt idx="564">
                  <c:v>5.1911368370056152</c:v>
                </c:pt>
                <c:pt idx="565">
                  <c:v>5.1911368370056152</c:v>
                </c:pt>
                <c:pt idx="566">
                  <c:v>5.1771669387817383</c:v>
                </c:pt>
                <c:pt idx="567">
                  <c:v>5.1771669387817383</c:v>
                </c:pt>
                <c:pt idx="568">
                  <c:v>5.1771669387817383</c:v>
                </c:pt>
                <c:pt idx="569">
                  <c:v>5.1771669387817383</c:v>
                </c:pt>
                <c:pt idx="570">
                  <c:v>5.1771669387817383</c:v>
                </c:pt>
                <c:pt idx="571">
                  <c:v>5.1937117576599121</c:v>
                </c:pt>
                <c:pt idx="572">
                  <c:v>5.1937117576599121</c:v>
                </c:pt>
                <c:pt idx="573">
                  <c:v>5.1937117576599121</c:v>
                </c:pt>
                <c:pt idx="574">
                  <c:v>5.1937117576599121</c:v>
                </c:pt>
                <c:pt idx="575">
                  <c:v>5.1937117576599121</c:v>
                </c:pt>
                <c:pt idx="576">
                  <c:v>5.1810121536254883</c:v>
                </c:pt>
                <c:pt idx="577">
                  <c:v>5.1810121536254883</c:v>
                </c:pt>
                <c:pt idx="578">
                  <c:v>5.1810121536254883</c:v>
                </c:pt>
                <c:pt idx="579">
                  <c:v>5.1810121536254883</c:v>
                </c:pt>
                <c:pt idx="580">
                  <c:v>5.1759672164916992</c:v>
                </c:pt>
                <c:pt idx="581">
                  <c:v>5.1759672164916992</c:v>
                </c:pt>
                <c:pt idx="582">
                  <c:v>5.1759672164916992</c:v>
                </c:pt>
                <c:pt idx="583">
                  <c:v>5.1759672164916992</c:v>
                </c:pt>
                <c:pt idx="584">
                  <c:v>5.1759672164916992</c:v>
                </c:pt>
                <c:pt idx="585">
                  <c:v>5.1873974800109863</c:v>
                </c:pt>
                <c:pt idx="586">
                  <c:v>5.1873974800109863</c:v>
                </c:pt>
                <c:pt idx="587">
                  <c:v>5.1873974800109863</c:v>
                </c:pt>
                <c:pt idx="588">
                  <c:v>5.1873974800109863</c:v>
                </c:pt>
                <c:pt idx="589">
                  <c:v>5.1873974800109863</c:v>
                </c:pt>
                <c:pt idx="590">
                  <c:v>5.1703228950500488</c:v>
                </c:pt>
                <c:pt idx="591">
                  <c:v>5.1703228950500488</c:v>
                </c:pt>
                <c:pt idx="592">
                  <c:v>5.1703228950500488</c:v>
                </c:pt>
                <c:pt idx="593">
                  <c:v>5.1703228950500488</c:v>
                </c:pt>
                <c:pt idx="594">
                  <c:v>5.1923713684082031</c:v>
                </c:pt>
                <c:pt idx="595">
                  <c:v>5.1923713684082031</c:v>
                </c:pt>
                <c:pt idx="596">
                  <c:v>5.1923713684082031</c:v>
                </c:pt>
                <c:pt idx="597">
                  <c:v>5.1923713684082031</c:v>
                </c:pt>
                <c:pt idx="598">
                  <c:v>5.1923713684082031</c:v>
                </c:pt>
                <c:pt idx="599">
                  <c:v>5.1466484069824219</c:v>
                </c:pt>
                <c:pt idx="600">
                  <c:v>5.1466484069824219</c:v>
                </c:pt>
                <c:pt idx="601">
                  <c:v>5.1466484069824219</c:v>
                </c:pt>
                <c:pt idx="602">
                  <c:v>5.1466484069824219</c:v>
                </c:pt>
                <c:pt idx="603">
                  <c:v>5.1466484069824219</c:v>
                </c:pt>
                <c:pt idx="604">
                  <c:v>5.1984386444091797</c:v>
                </c:pt>
                <c:pt idx="605">
                  <c:v>5.1984386444091797</c:v>
                </c:pt>
                <c:pt idx="606">
                  <c:v>5.1984386444091797</c:v>
                </c:pt>
                <c:pt idx="607">
                  <c:v>5.1984386444091797</c:v>
                </c:pt>
                <c:pt idx="608">
                  <c:v>5.1984386444091797</c:v>
                </c:pt>
                <c:pt idx="609">
                  <c:v>5.2203779220581055</c:v>
                </c:pt>
                <c:pt idx="610">
                  <c:v>5.2203779220581055</c:v>
                </c:pt>
                <c:pt idx="611">
                  <c:v>5.2203779220581055</c:v>
                </c:pt>
                <c:pt idx="612">
                  <c:v>5.2203779220581055</c:v>
                </c:pt>
                <c:pt idx="613">
                  <c:v>5.1961455345153809</c:v>
                </c:pt>
                <c:pt idx="614">
                  <c:v>5.1961455345153809</c:v>
                </c:pt>
                <c:pt idx="615">
                  <c:v>5.1961455345153809</c:v>
                </c:pt>
                <c:pt idx="616">
                  <c:v>5.1961455345153809</c:v>
                </c:pt>
                <c:pt idx="617">
                  <c:v>5.1961455345153809</c:v>
                </c:pt>
                <c:pt idx="618">
                  <c:v>5.1964631080627441</c:v>
                </c:pt>
                <c:pt idx="619">
                  <c:v>5.1964631080627441</c:v>
                </c:pt>
                <c:pt idx="620">
                  <c:v>5.1964631080627441</c:v>
                </c:pt>
                <c:pt idx="621">
                  <c:v>5.1964631080627441</c:v>
                </c:pt>
                <c:pt idx="622">
                  <c:v>5.2156162261962891</c:v>
                </c:pt>
                <c:pt idx="623">
                  <c:v>5.2156162261962891</c:v>
                </c:pt>
                <c:pt idx="624">
                  <c:v>5.2156162261962891</c:v>
                </c:pt>
                <c:pt idx="625">
                  <c:v>5.2156162261962891</c:v>
                </c:pt>
                <c:pt idx="626">
                  <c:v>5.2156162261962891</c:v>
                </c:pt>
                <c:pt idx="627">
                  <c:v>5.2192139625549316</c:v>
                </c:pt>
                <c:pt idx="628">
                  <c:v>5.2192139625549316</c:v>
                </c:pt>
                <c:pt idx="629">
                  <c:v>5.2192139625549316</c:v>
                </c:pt>
                <c:pt idx="630">
                  <c:v>5.2192139625549316</c:v>
                </c:pt>
                <c:pt idx="631">
                  <c:v>5.2192139625549316</c:v>
                </c:pt>
                <c:pt idx="632">
                  <c:v>5.2187204360961914</c:v>
                </c:pt>
                <c:pt idx="633">
                  <c:v>5.2187204360961914</c:v>
                </c:pt>
                <c:pt idx="634">
                  <c:v>5.2187204360961914</c:v>
                </c:pt>
                <c:pt idx="635">
                  <c:v>5.2187204360961914</c:v>
                </c:pt>
                <c:pt idx="636">
                  <c:v>5.221189022064209</c:v>
                </c:pt>
                <c:pt idx="637">
                  <c:v>5.221189022064209</c:v>
                </c:pt>
                <c:pt idx="638">
                  <c:v>5.221189022064209</c:v>
                </c:pt>
                <c:pt idx="639">
                  <c:v>5.221189022064209</c:v>
                </c:pt>
                <c:pt idx="640">
                  <c:v>5.221189022064209</c:v>
                </c:pt>
                <c:pt idx="641">
                  <c:v>5.2172741889953613</c:v>
                </c:pt>
                <c:pt idx="642">
                  <c:v>5.2172741889953613</c:v>
                </c:pt>
                <c:pt idx="643">
                  <c:v>5.2172741889953613</c:v>
                </c:pt>
                <c:pt idx="644">
                  <c:v>5.2172741889953613</c:v>
                </c:pt>
                <c:pt idx="645">
                  <c:v>5.2172741889953613</c:v>
                </c:pt>
                <c:pt idx="646">
                  <c:v>5.2167801856994629</c:v>
                </c:pt>
                <c:pt idx="647">
                  <c:v>5.2167801856994629</c:v>
                </c:pt>
                <c:pt idx="648">
                  <c:v>5.2167801856994629</c:v>
                </c:pt>
                <c:pt idx="649">
                  <c:v>5.2167801856994629</c:v>
                </c:pt>
                <c:pt idx="650">
                  <c:v>5.2167801856994629</c:v>
                </c:pt>
                <c:pt idx="651">
                  <c:v>5.2123360633850098</c:v>
                </c:pt>
                <c:pt idx="652">
                  <c:v>5.2123360633850098</c:v>
                </c:pt>
                <c:pt idx="653">
                  <c:v>5.2123360633850098</c:v>
                </c:pt>
                <c:pt idx="654">
                  <c:v>5.2123360633850098</c:v>
                </c:pt>
                <c:pt idx="655">
                  <c:v>5.213994026184082</c:v>
                </c:pt>
                <c:pt idx="656">
                  <c:v>5.213994026184082</c:v>
                </c:pt>
                <c:pt idx="657">
                  <c:v>5.213994026184082</c:v>
                </c:pt>
                <c:pt idx="658">
                  <c:v>5.213994026184082</c:v>
                </c:pt>
                <c:pt idx="659">
                  <c:v>5.213994026184082</c:v>
                </c:pt>
                <c:pt idx="660">
                  <c:v>5.1956167221069336</c:v>
                </c:pt>
                <c:pt idx="661">
                  <c:v>5.1956167221069336</c:v>
                </c:pt>
                <c:pt idx="662">
                  <c:v>5.1956167221069336</c:v>
                </c:pt>
                <c:pt idx="663">
                  <c:v>5.1956167221069336</c:v>
                </c:pt>
                <c:pt idx="664">
                  <c:v>5.1956167221069336</c:v>
                </c:pt>
                <c:pt idx="665">
                  <c:v>5.2299709320068359</c:v>
                </c:pt>
                <c:pt idx="666">
                  <c:v>5.2299709320068359</c:v>
                </c:pt>
                <c:pt idx="667">
                  <c:v>5.2299709320068359</c:v>
                </c:pt>
                <c:pt idx="668">
                  <c:v>5.2299709320068359</c:v>
                </c:pt>
                <c:pt idx="669">
                  <c:v>5.2019305229187012</c:v>
                </c:pt>
                <c:pt idx="670">
                  <c:v>5.2019305229187012</c:v>
                </c:pt>
                <c:pt idx="671">
                  <c:v>5.2019305229187012</c:v>
                </c:pt>
                <c:pt idx="672">
                  <c:v>5.2019305229187012</c:v>
                </c:pt>
                <c:pt idx="673">
                  <c:v>5.2019305229187012</c:v>
                </c:pt>
                <c:pt idx="674">
                  <c:v>5.1994967460632324</c:v>
                </c:pt>
                <c:pt idx="675">
                  <c:v>5.1994967460632324</c:v>
                </c:pt>
                <c:pt idx="676">
                  <c:v>5.1994967460632324</c:v>
                </c:pt>
                <c:pt idx="677">
                  <c:v>5.1994967460632324</c:v>
                </c:pt>
                <c:pt idx="678">
                  <c:v>5.1994967460632324</c:v>
                </c:pt>
                <c:pt idx="679">
                  <c:v>5.2367072105407715</c:v>
                </c:pt>
                <c:pt idx="680">
                  <c:v>5.2367072105407715</c:v>
                </c:pt>
                <c:pt idx="681">
                  <c:v>5.2367072105407715</c:v>
                </c:pt>
                <c:pt idx="682">
                  <c:v>5.2367072105407715</c:v>
                </c:pt>
                <c:pt idx="683">
                  <c:v>5.2642836570739746</c:v>
                </c:pt>
                <c:pt idx="684">
                  <c:v>5.2642836570739746</c:v>
                </c:pt>
                <c:pt idx="685">
                  <c:v>5.2642836570739746</c:v>
                </c:pt>
                <c:pt idx="686">
                  <c:v>5.2642836570739746</c:v>
                </c:pt>
                <c:pt idx="687">
                  <c:v>5.2642836570739746</c:v>
                </c:pt>
                <c:pt idx="688">
                  <c:v>5.2654471397399902</c:v>
                </c:pt>
                <c:pt idx="689">
                  <c:v>5.2654471397399902</c:v>
                </c:pt>
                <c:pt idx="690">
                  <c:v>5.2654471397399902</c:v>
                </c:pt>
                <c:pt idx="691">
                  <c:v>5.2654471397399902</c:v>
                </c:pt>
                <c:pt idx="692">
                  <c:v>5.2654471397399902</c:v>
                </c:pt>
                <c:pt idx="693">
                  <c:v>5.2708067893981934</c:v>
                </c:pt>
                <c:pt idx="694">
                  <c:v>5.2708067893981934</c:v>
                </c:pt>
                <c:pt idx="695">
                  <c:v>5.2708067893981934</c:v>
                </c:pt>
                <c:pt idx="696">
                  <c:v>5.2708067893981934</c:v>
                </c:pt>
                <c:pt idx="697">
                  <c:v>5.2708067893981934</c:v>
                </c:pt>
                <c:pt idx="698">
                  <c:v>5.2709832191467285</c:v>
                </c:pt>
                <c:pt idx="699">
                  <c:v>5.2709832191467285</c:v>
                </c:pt>
                <c:pt idx="700">
                  <c:v>5.2709832191467285</c:v>
                </c:pt>
                <c:pt idx="701">
                  <c:v>5.2709832191467285</c:v>
                </c:pt>
                <c:pt idx="702">
                  <c:v>5.2875194549560547</c:v>
                </c:pt>
                <c:pt idx="703">
                  <c:v>5.2875194549560547</c:v>
                </c:pt>
                <c:pt idx="704">
                  <c:v>5.2875194549560547</c:v>
                </c:pt>
                <c:pt idx="705">
                  <c:v>5.2875194549560547</c:v>
                </c:pt>
                <c:pt idx="706">
                  <c:v>5.2875194549560547</c:v>
                </c:pt>
                <c:pt idx="707">
                  <c:v>5.3093771934509277</c:v>
                </c:pt>
                <c:pt idx="708">
                  <c:v>5.3093771934509277</c:v>
                </c:pt>
                <c:pt idx="709">
                  <c:v>5.3093771934509277</c:v>
                </c:pt>
                <c:pt idx="710">
                  <c:v>5.3093771934509277</c:v>
                </c:pt>
                <c:pt idx="711">
                  <c:v>5.3093771934509277</c:v>
                </c:pt>
                <c:pt idx="712">
                  <c:v>5.2610397338867188</c:v>
                </c:pt>
                <c:pt idx="713">
                  <c:v>5.2610397338867188</c:v>
                </c:pt>
                <c:pt idx="714">
                  <c:v>5.2610397338867188</c:v>
                </c:pt>
                <c:pt idx="715">
                  <c:v>5.2610397338867188</c:v>
                </c:pt>
                <c:pt idx="716">
                  <c:v>5.2943944931030273</c:v>
                </c:pt>
                <c:pt idx="717">
                  <c:v>5.2943944931030273</c:v>
                </c:pt>
                <c:pt idx="718">
                  <c:v>5.2943944931030273</c:v>
                </c:pt>
                <c:pt idx="719">
                  <c:v>5.2943944931030273</c:v>
                </c:pt>
                <c:pt idx="720">
                  <c:v>5.2943944931030273</c:v>
                </c:pt>
                <c:pt idx="721">
                  <c:v>5.2891764640808105</c:v>
                </c:pt>
                <c:pt idx="722">
                  <c:v>5.2891764640808105</c:v>
                </c:pt>
                <c:pt idx="723">
                  <c:v>5.2891764640808105</c:v>
                </c:pt>
                <c:pt idx="724">
                  <c:v>5.2891764640808105</c:v>
                </c:pt>
                <c:pt idx="725">
                  <c:v>5.2891764640808105</c:v>
                </c:pt>
                <c:pt idx="726">
                  <c:v>5.3245353698730469</c:v>
                </c:pt>
                <c:pt idx="727">
                  <c:v>5.3245353698730469</c:v>
                </c:pt>
                <c:pt idx="728">
                  <c:v>5.3245353698730469</c:v>
                </c:pt>
                <c:pt idx="729">
                  <c:v>5.3245353698730469</c:v>
                </c:pt>
                <c:pt idx="730">
                  <c:v>5.3221383094787598</c:v>
                </c:pt>
                <c:pt idx="731">
                  <c:v>5.3221383094787598</c:v>
                </c:pt>
                <c:pt idx="732">
                  <c:v>5.3221383094787598</c:v>
                </c:pt>
                <c:pt idx="733">
                  <c:v>5.3221383094787598</c:v>
                </c:pt>
                <c:pt idx="734">
                  <c:v>5.3221383094787598</c:v>
                </c:pt>
                <c:pt idx="735">
                  <c:v>5.3644328117370605</c:v>
                </c:pt>
                <c:pt idx="736">
                  <c:v>5.3644328117370605</c:v>
                </c:pt>
                <c:pt idx="737">
                  <c:v>5.3644328117370605</c:v>
                </c:pt>
                <c:pt idx="738">
                  <c:v>5.3644328117370605</c:v>
                </c:pt>
                <c:pt idx="739">
                  <c:v>5.3644328117370605</c:v>
                </c:pt>
                <c:pt idx="740">
                  <c:v>5.3957247734069824</c:v>
                </c:pt>
                <c:pt idx="741">
                  <c:v>5.3957247734069824</c:v>
                </c:pt>
                <c:pt idx="742">
                  <c:v>5.3957247734069824</c:v>
                </c:pt>
                <c:pt idx="743">
                  <c:v>5.3957247734069824</c:v>
                </c:pt>
                <c:pt idx="744">
                  <c:v>5.3957247734069824</c:v>
                </c:pt>
                <c:pt idx="745">
                  <c:v>5.3717632293701172</c:v>
                </c:pt>
                <c:pt idx="746">
                  <c:v>5.3717632293701172</c:v>
                </c:pt>
                <c:pt idx="747">
                  <c:v>5.3717632293701172</c:v>
                </c:pt>
                <c:pt idx="748">
                  <c:v>5.3717632293701172</c:v>
                </c:pt>
                <c:pt idx="749">
                  <c:v>5.3972043991088867</c:v>
                </c:pt>
                <c:pt idx="750">
                  <c:v>5.3972043991088867</c:v>
                </c:pt>
                <c:pt idx="751">
                  <c:v>5.3972043991088867</c:v>
                </c:pt>
                <c:pt idx="752">
                  <c:v>5.3972043991088867</c:v>
                </c:pt>
                <c:pt idx="753">
                  <c:v>5.3972043991088867</c:v>
                </c:pt>
                <c:pt idx="754">
                  <c:v>5.3961124420166016</c:v>
                </c:pt>
                <c:pt idx="755">
                  <c:v>5.3961124420166016</c:v>
                </c:pt>
                <c:pt idx="756">
                  <c:v>5.3961124420166016</c:v>
                </c:pt>
                <c:pt idx="757">
                  <c:v>5.3961124420166016</c:v>
                </c:pt>
                <c:pt idx="758">
                  <c:v>5.3961124420166016</c:v>
                </c:pt>
                <c:pt idx="759">
                  <c:v>5.4438848495483398</c:v>
                </c:pt>
                <c:pt idx="760">
                  <c:v>5.4438848495483398</c:v>
                </c:pt>
                <c:pt idx="761">
                  <c:v>5.4438848495483398</c:v>
                </c:pt>
                <c:pt idx="762">
                  <c:v>5.4438848495483398</c:v>
                </c:pt>
                <c:pt idx="763">
                  <c:v>5.4620604515075684</c:v>
                </c:pt>
                <c:pt idx="764">
                  <c:v>5.4620604515075684</c:v>
                </c:pt>
                <c:pt idx="765">
                  <c:v>5.4620604515075684</c:v>
                </c:pt>
                <c:pt idx="766">
                  <c:v>5.4620604515075684</c:v>
                </c:pt>
                <c:pt idx="767">
                  <c:v>5.4620604515075684</c:v>
                </c:pt>
                <c:pt idx="768">
                  <c:v>5.4727673530578613</c:v>
                </c:pt>
                <c:pt idx="769">
                  <c:v>5.4727673530578613</c:v>
                </c:pt>
                <c:pt idx="770">
                  <c:v>5.4727673530578613</c:v>
                </c:pt>
                <c:pt idx="771">
                  <c:v>5.4727673530578613</c:v>
                </c:pt>
                <c:pt idx="772">
                  <c:v>5.4812908172607422</c:v>
                </c:pt>
                <c:pt idx="773">
                  <c:v>5.4812908172607422</c:v>
                </c:pt>
                <c:pt idx="774">
                  <c:v>5.4812908172607422</c:v>
                </c:pt>
                <c:pt idx="775">
                  <c:v>5.4812908172607422</c:v>
                </c:pt>
                <c:pt idx="776">
                  <c:v>5.4812908172607422</c:v>
                </c:pt>
                <c:pt idx="777">
                  <c:v>5.4987931251525879</c:v>
                </c:pt>
                <c:pt idx="778">
                  <c:v>5.4987931251525879</c:v>
                </c:pt>
                <c:pt idx="779">
                  <c:v>5.4987931251525879</c:v>
                </c:pt>
                <c:pt idx="780">
                  <c:v>5.4987931251525879</c:v>
                </c:pt>
                <c:pt idx="781">
                  <c:v>5.4987931251525879</c:v>
                </c:pt>
                <c:pt idx="782">
                  <c:v>5.4779448509216309</c:v>
                </c:pt>
                <c:pt idx="783">
                  <c:v>5.4779448509216309</c:v>
                </c:pt>
                <c:pt idx="784">
                  <c:v>5.4779448509216309</c:v>
                </c:pt>
                <c:pt idx="785">
                  <c:v>5.4779448509216309</c:v>
                </c:pt>
                <c:pt idx="786">
                  <c:v>5.4992861747741699</c:v>
                </c:pt>
                <c:pt idx="787">
                  <c:v>5.4992861747741699</c:v>
                </c:pt>
                <c:pt idx="788">
                  <c:v>5.4992861747741699</c:v>
                </c:pt>
                <c:pt idx="789">
                  <c:v>5.4992861747741699</c:v>
                </c:pt>
                <c:pt idx="790">
                  <c:v>5.4992861747741699</c:v>
                </c:pt>
                <c:pt idx="791">
                  <c:v>5.5504107475280762</c:v>
                </c:pt>
                <c:pt idx="792">
                  <c:v>5.5504107475280762</c:v>
                </c:pt>
                <c:pt idx="793">
                  <c:v>5.5504107475280762</c:v>
                </c:pt>
                <c:pt idx="794">
                  <c:v>5.5504107475280762</c:v>
                </c:pt>
                <c:pt idx="795">
                  <c:v>5.5504107475280762</c:v>
                </c:pt>
                <c:pt idx="796">
                  <c:v>5.5767064094543457</c:v>
                </c:pt>
                <c:pt idx="797">
                  <c:v>5.5767064094543457</c:v>
                </c:pt>
                <c:pt idx="798">
                  <c:v>5.5767064094543457</c:v>
                </c:pt>
                <c:pt idx="799">
                  <c:v>5.5767064094543457</c:v>
                </c:pt>
                <c:pt idx="800">
                  <c:v>5.5902228355407715</c:v>
                </c:pt>
                <c:pt idx="801">
                  <c:v>5.5902228355407715</c:v>
                </c:pt>
                <c:pt idx="802">
                  <c:v>5.5902228355407715</c:v>
                </c:pt>
                <c:pt idx="803">
                  <c:v>5.5902228355407715</c:v>
                </c:pt>
                <c:pt idx="804">
                  <c:v>5.5902228355407715</c:v>
                </c:pt>
                <c:pt idx="805">
                  <c:v>5.5653719902038574</c:v>
                </c:pt>
                <c:pt idx="806">
                  <c:v>5.5653719902038574</c:v>
                </c:pt>
                <c:pt idx="807">
                  <c:v>5.5653719902038574</c:v>
                </c:pt>
                <c:pt idx="808">
                  <c:v>5.5653719902038574</c:v>
                </c:pt>
                <c:pt idx="809">
                  <c:v>5.5653719902038574</c:v>
                </c:pt>
                <c:pt idx="810">
                  <c:v>5.5666041374206543</c:v>
                </c:pt>
                <c:pt idx="811">
                  <c:v>5.5666041374206543</c:v>
                </c:pt>
                <c:pt idx="812">
                  <c:v>5.5666041374206543</c:v>
                </c:pt>
                <c:pt idx="813">
                  <c:v>5.5666041374206543</c:v>
                </c:pt>
                <c:pt idx="814">
                  <c:v>5.6253457069396973</c:v>
                </c:pt>
                <c:pt idx="815">
                  <c:v>5.6253457069396973</c:v>
                </c:pt>
                <c:pt idx="816">
                  <c:v>5.6253457069396973</c:v>
                </c:pt>
                <c:pt idx="817">
                  <c:v>5.6253457069396973</c:v>
                </c:pt>
                <c:pt idx="818">
                  <c:v>5.6253457069396973</c:v>
                </c:pt>
                <c:pt idx="819">
                  <c:v>5.6344594955444336</c:v>
                </c:pt>
                <c:pt idx="820">
                  <c:v>5.6344594955444336</c:v>
                </c:pt>
                <c:pt idx="821">
                  <c:v>5.6344594955444336</c:v>
                </c:pt>
                <c:pt idx="822">
                  <c:v>5.6344594955444336</c:v>
                </c:pt>
                <c:pt idx="823">
                  <c:v>5.6344594955444336</c:v>
                </c:pt>
                <c:pt idx="824">
                  <c:v>5.6449451446533203</c:v>
                </c:pt>
                <c:pt idx="825">
                  <c:v>5.6449451446533203</c:v>
                </c:pt>
                <c:pt idx="826">
                  <c:v>5.6449451446533203</c:v>
                </c:pt>
                <c:pt idx="827">
                  <c:v>5.6449451446533203</c:v>
                </c:pt>
                <c:pt idx="828">
                  <c:v>5.6621503829956055</c:v>
                </c:pt>
                <c:pt idx="829">
                  <c:v>5.6621503829956055</c:v>
                </c:pt>
                <c:pt idx="830">
                  <c:v>5.6621503829956055</c:v>
                </c:pt>
                <c:pt idx="831">
                  <c:v>5.6621503829956055</c:v>
                </c:pt>
                <c:pt idx="832">
                  <c:v>5.6621503829956055</c:v>
                </c:pt>
                <c:pt idx="833">
                  <c:v>5.6461062431335449</c:v>
                </c:pt>
                <c:pt idx="834">
                  <c:v>5.6461062431335449</c:v>
                </c:pt>
                <c:pt idx="835">
                  <c:v>5.6461062431335449</c:v>
                </c:pt>
                <c:pt idx="836">
                  <c:v>5.6461062431335449</c:v>
                </c:pt>
                <c:pt idx="837">
                  <c:v>5.6461062431335449</c:v>
                </c:pt>
                <c:pt idx="838">
                  <c:v>5.6508913040161133</c:v>
                </c:pt>
                <c:pt idx="839">
                  <c:v>5.6508913040161133</c:v>
                </c:pt>
                <c:pt idx="840">
                  <c:v>5.6508913040161133</c:v>
                </c:pt>
                <c:pt idx="841">
                  <c:v>5.6508913040161133</c:v>
                </c:pt>
                <c:pt idx="842">
                  <c:v>5.6825900077819824</c:v>
                </c:pt>
                <c:pt idx="843">
                  <c:v>5.6825900077819824</c:v>
                </c:pt>
                <c:pt idx="844">
                  <c:v>5.6825900077819824</c:v>
                </c:pt>
                <c:pt idx="845">
                  <c:v>5.6825900077819824</c:v>
                </c:pt>
                <c:pt idx="846">
                  <c:v>5.6825900077819824</c:v>
                </c:pt>
                <c:pt idx="847">
                  <c:v>5.6930727958679199</c:v>
                </c:pt>
                <c:pt idx="848">
                  <c:v>5.6930727958679199</c:v>
                </c:pt>
                <c:pt idx="849">
                  <c:v>5.6930727958679199</c:v>
                </c:pt>
                <c:pt idx="850">
                  <c:v>5.6930727958679199</c:v>
                </c:pt>
                <c:pt idx="851">
                  <c:v>5.6930727958679199</c:v>
                </c:pt>
                <c:pt idx="852">
                  <c:v>5.6638741493225098</c:v>
                </c:pt>
                <c:pt idx="853">
                  <c:v>5.6638741493225098</c:v>
                </c:pt>
                <c:pt idx="854">
                  <c:v>5.6638741493225098</c:v>
                </c:pt>
                <c:pt idx="855">
                  <c:v>5.6638741493225098</c:v>
                </c:pt>
                <c:pt idx="856">
                  <c:v>5.681147575378418</c:v>
                </c:pt>
                <c:pt idx="857">
                  <c:v>5.681147575378418</c:v>
                </c:pt>
                <c:pt idx="858">
                  <c:v>5.681147575378418</c:v>
                </c:pt>
                <c:pt idx="859">
                  <c:v>5.681147575378418</c:v>
                </c:pt>
                <c:pt idx="860">
                  <c:v>5.681147575378418</c:v>
                </c:pt>
                <c:pt idx="861">
                  <c:v>5.7199807167053223</c:v>
                </c:pt>
                <c:pt idx="862">
                  <c:v>5.7199807167053223</c:v>
                </c:pt>
                <c:pt idx="863">
                  <c:v>5.7199807167053223</c:v>
                </c:pt>
                <c:pt idx="864">
                  <c:v>5.7199807167053223</c:v>
                </c:pt>
                <c:pt idx="865">
                  <c:v>5.7199807167053223</c:v>
                </c:pt>
                <c:pt idx="866">
                  <c:v>5.7104840278625488</c:v>
                </c:pt>
                <c:pt idx="867">
                  <c:v>5.7104840278625488</c:v>
                </c:pt>
                <c:pt idx="868">
                  <c:v>5.7104840278625488</c:v>
                </c:pt>
                <c:pt idx="869">
                  <c:v>5.7104840278625488</c:v>
                </c:pt>
                <c:pt idx="870">
                  <c:v>5.716639518737793</c:v>
                </c:pt>
                <c:pt idx="871">
                  <c:v>5.716639518737793</c:v>
                </c:pt>
                <c:pt idx="872">
                  <c:v>5.716639518737793</c:v>
                </c:pt>
                <c:pt idx="873">
                  <c:v>5.716639518737793</c:v>
                </c:pt>
                <c:pt idx="874">
                  <c:v>5.716639518737793</c:v>
                </c:pt>
                <c:pt idx="875">
                  <c:v>5.712348461151123</c:v>
                </c:pt>
                <c:pt idx="876">
                  <c:v>5.712348461151123</c:v>
                </c:pt>
                <c:pt idx="877">
                  <c:v>5.712348461151123</c:v>
                </c:pt>
                <c:pt idx="878">
                  <c:v>5.712348461151123</c:v>
                </c:pt>
                <c:pt idx="879">
                  <c:v>5.712348461151123</c:v>
                </c:pt>
                <c:pt idx="880">
                  <c:v>5.7371082305908203</c:v>
                </c:pt>
                <c:pt idx="881">
                  <c:v>5.7371082305908203</c:v>
                </c:pt>
                <c:pt idx="882">
                  <c:v>5.7371082305908203</c:v>
                </c:pt>
                <c:pt idx="883">
                  <c:v>5.7371082305908203</c:v>
                </c:pt>
                <c:pt idx="884">
                  <c:v>5.7371082305908203</c:v>
                </c:pt>
                <c:pt idx="885">
                  <c:v>5.7276477813720703</c:v>
                </c:pt>
                <c:pt idx="886">
                  <c:v>5.7276477813720703</c:v>
                </c:pt>
                <c:pt idx="887">
                  <c:v>5.7276477813720703</c:v>
                </c:pt>
                <c:pt idx="888">
                  <c:v>5.7276477813720703</c:v>
                </c:pt>
                <c:pt idx="889">
                  <c:v>5.7140364646911621</c:v>
                </c:pt>
                <c:pt idx="890">
                  <c:v>5.7140364646911621</c:v>
                </c:pt>
                <c:pt idx="891">
                  <c:v>5.7140364646911621</c:v>
                </c:pt>
                <c:pt idx="892">
                  <c:v>5.7140364646911621</c:v>
                </c:pt>
                <c:pt idx="893">
                  <c:v>5.7140364646911621</c:v>
                </c:pt>
                <c:pt idx="894">
                  <c:v>5.7360882759094238</c:v>
                </c:pt>
                <c:pt idx="895">
                  <c:v>5.7360882759094238</c:v>
                </c:pt>
                <c:pt idx="896">
                  <c:v>5.7360882759094238</c:v>
                </c:pt>
                <c:pt idx="897">
                  <c:v>5.7360882759094238</c:v>
                </c:pt>
                <c:pt idx="898">
                  <c:v>5.7360882759094238</c:v>
                </c:pt>
                <c:pt idx="899">
                  <c:v>5.7675251960754395</c:v>
                </c:pt>
                <c:pt idx="900">
                  <c:v>5.7675251960754395</c:v>
                </c:pt>
                <c:pt idx="901">
                  <c:v>5.7675251960754395</c:v>
                </c:pt>
                <c:pt idx="902">
                  <c:v>5.7675251960754395</c:v>
                </c:pt>
                <c:pt idx="903">
                  <c:v>5.7675251960754395</c:v>
                </c:pt>
                <c:pt idx="904">
                  <c:v>5.7228293418884277</c:v>
                </c:pt>
                <c:pt idx="905">
                  <c:v>5.7228293418884277</c:v>
                </c:pt>
                <c:pt idx="906">
                  <c:v>5.7228293418884277</c:v>
                </c:pt>
                <c:pt idx="907">
                  <c:v>5.7228293418884277</c:v>
                </c:pt>
                <c:pt idx="908">
                  <c:v>5.7596492767333984</c:v>
                </c:pt>
                <c:pt idx="909">
                  <c:v>5.7596492767333984</c:v>
                </c:pt>
                <c:pt idx="910">
                  <c:v>5.7596492767333984</c:v>
                </c:pt>
                <c:pt idx="911">
                  <c:v>5.7596492767333984</c:v>
                </c:pt>
                <c:pt idx="912">
                  <c:v>5.7596492767333984</c:v>
                </c:pt>
                <c:pt idx="913">
                  <c:v>5.7759289741516113</c:v>
                </c:pt>
                <c:pt idx="914">
                  <c:v>5.7759289741516113</c:v>
                </c:pt>
                <c:pt idx="915">
                  <c:v>5.7759289741516113</c:v>
                </c:pt>
                <c:pt idx="916">
                  <c:v>5.7759289741516113</c:v>
                </c:pt>
                <c:pt idx="917">
                  <c:v>5.761864185333252</c:v>
                </c:pt>
                <c:pt idx="918">
                  <c:v>5.761864185333252</c:v>
                </c:pt>
                <c:pt idx="919">
                  <c:v>5.761864185333252</c:v>
                </c:pt>
                <c:pt idx="920">
                  <c:v>5.761864185333252</c:v>
                </c:pt>
                <c:pt idx="921">
                  <c:v>5.761864185333252</c:v>
                </c:pt>
                <c:pt idx="922">
                  <c:v>5.755218505859375</c:v>
                </c:pt>
                <c:pt idx="923">
                  <c:v>5.755218505859375</c:v>
                </c:pt>
                <c:pt idx="924">
                  <c:v>5.755218505859375</c:v>
                </c:pt>
                <c:pt idx="925">
                  <c:v>5.755218505859375</c:v>
                </c:pt>
                <c:pt idx="926">
                  <c:v>5.755218505859375</c:v>
                </c:pt>
                <c:pt idx="927">
                  <c:v>5.7895002365112305</c:v>
                </c:pt>
                <c:pt idx="928">
                  <c:v>5.7895002365112305</c:v>
                </c:pt>
                <c:pt idx="929">
                  <c:v>5.7895002365112305</c:v>
                </c:pt>
                <c:pt idx="930">
                  <c:v>5.7895002365112305</c:v>
                </c:pt>
                <c:pt idx="931">
                  <c:v>5.7611260414123535</c:v>
                </c:pt>
                <c:pt idx="932">
                  <c:v>5.7611260414123535</c:v>
                </c:pt>
                <c:pt idx="933">
                  <c:v>5.7611260414123535</c:v>
                </c:pt>
                <c:pt idx="934">
                  <c:v>5.7611260414123535</c:v>
                </c:pt>
                <c:pt idx="935">
                  <c:v>5.7611260414123535</c:v>
                </c:pt>
                <c:pt idx="936">
                  <c:v>5.761934757232666</c:v>
                </c:pt>
                <c:pt idx="937">
                  <c:v>5.761934757232666</c:v>
                </c:pt>
                <c:pt idx="938">
                  <c:v>5.761934757232666</c:v>
                </c:pt>
                <c:pt idx="939">
                  <c:v>5.761934757232666</c:v>
                </c:pt>
                <c:pt idx="940">
                  <c:v>5.761934757232666</c:v>
                </c:pt>
                <c:pt idx="941">
                  <c:v>5.7913632392883301</c:v>
                </c:pt>
                <c:pt idx="942">
                  <c:v>5.7913632392883301</c:v>
                </c:pt>
                <c:pt idx="943">
                  <c:v>5.7913632392883301</c:v>
                </c:pt>
                <c:pt idx="944">
                  <c:v>5.7913632392883301</c:v>
                </c:pt>
                <c:pt idx="945">
                  <c:v>5.7431216239929199</c:v>
                </c:pt>
                <c:pt idx="946">
                  <c:v>5.7431216239929199</c:v>
                </c:pt>
                <c:pt idx="947">
                  <c:v>5.7431216239929199</c:v>
                </c:pt>
                <c:pt idx="948">
                  <c:v>5.7431216239929199</c:v>
                </c:pt>
                <c:pt idx="949">
                  <c:v>5.7431216239929199</c:v>
                </c:pt>
                <c:pt idx="950">
                  <c:v>5.7512450218200684</c:v>
                </c:pt>
                <c:pt idx="951">
                  <c:v>5.7512450218200684</c:v>
                </c:pt>
                <c:pt idx="952">
                  <c:v>5.7512450218200684</c:v>
                </c:pt>
                <c:pt idx="953">
                  <c:v>5.7512450218200684</c:v>
                </c:pt>
                <c:pt idx="954">
                  <c:v>5.7512450218200684</c:v>
                </c:pt>
                <c:pt idx="955">
                  <c:v>5.7972345352172852</c:v>
                </c:pt>
                <c:pt idx="956">
                  <c:v>5.7972345352172852</c:v>
                </c:pt>
                <c:pt idx="957">
                  <c:v>5.7972345352172852</c:v>
                </c:pt>
                <c:pt idx="958">
                  <c:v>5.7972345352172852</c:v>
                </c:pt>
                <c:pt idx="959">
                  <c:v>5.7681584358215332</c:v>
                </c:pt>
                <c:pt idx="960">
                  <c:v>5.7681584358215332</c:v>
                </c:pt>
                <c:pt idx="961">
                  <c:v>5.7681584358215332</c:v>
                </c:pt>
                <c:pt idx="962">
                  <c:v>5.7681584358215332</c:v>
                </c:pt>
                <c:pt idx="963">
                  <c:v>5.7681584358215332</c:v>
                </c:pt>
                <c:pt idx="964">
                  <c:v>5.7682638168334961</c:v>
                </c:pt>
                <c:pt idx="965">
                  <c:v>5.7682638168334961</c:v>
                </c:pt>
                <c:pt idx="966">
                  <c:v>5.7682638168334961</c:v>
                </c:pt>
                <c:pt idx="967">
                  <c:v>5.7682638168334961</c:v>
                </c:pt>
                <c:pt idx="968">
                  <c:v>5.7682638168334961</c:v>
                </c:pt>
                <c:pt idx="969">
                  <c:v>5.7963905334472656</c:v>
                </c:pt>
                <c:pt idx="970">
                  <c:v>5.7963905334472656</c:v>
                </c:pt>
                <c:pt idx="971">
                  <c:v>5.7963905334472656</c:v>
                </c:pt>
                <c:pt idx="972">
                  <c:v>5.7963905334472656</c:v>
                </c:pt>
                <c:pt idx="973">
                  <c:v>5.7963905334472656</c:v>
                </c:pt>
                <c:pt idx="974">
                  <c:v>5.7930507659912109</c:v>
                </c:pt>
                <c:pt idx="975">
                  <c:v>5.7930507659912109</c:v>
                </c:pt>
                <c:pt idx="976">
                  <c:v>5.7930507659912109</c:v>
                </c:pt>
                <c:pt idx="977">
                  <c:v>5.7930507659912109</c:v>
                </c:pt>
                <c:pt idx="978">
                  <c:v>5.7879881858825684</c:v>
                </c:pt>
                <c:pt idx="979">
                  <c:v>5.7879881858825684</c:v>
                </c:pt>
                <c:pt idx="980">
                  <c:v>5.7879881858825684</c:v>
                </c:pt>
                <c:pt idx="981">
                  <c:v>5.7879881858825684</c:v>
                </c:pt>
                <c:pt idx="982">
                  <c:v>5.7879881858825684</c:v>
                </c:pt>
                <c:pt idx="983">
                  <c:v>5.7839803695678711</c:v>
                </c:pt>
                <c:pt idx="984">
                  <c:v>5.7839803695678711</c:v>
                </c:pt>
                <c:pt idx="985">
                  <c:v>5.7839803695678711</c:v>
                </c:pt>
                <c:pt idx="986">
                  <c:v>5.7839803695678711</c:v>
                </c:pt>
                <c:pt idx="987">
                  <c:v>5.7839803695678711</c:v>
                </c:pt>
                <c:pt idx="988">
                  <c:v>5.766716480255127</c:v>
                </c:pt>
                <c:pt idx="989">
                  <c:v>5.766716480255127</c:v>
                </c:pt>
                <c:pt idx="990">
                  <c:v>5.766716480255127</c:v>
                </c:pt>
                <c:pt idx="991">
                  <c:v>5.766716480255127</c:v>
                </c:pt>
                <c:pt idx="992">
                  <c:v>5.7887263298034668</c:v>
                </c:pt>
                <c:pt idx="993">
                  <c:v>5.7887263298034668</c:v>
                </c:pt>
                <c:pt idx="994">
                  <c:v>5.7887263298034668</c:v>
                </c:pt>
                <c:pt idx="995">
                  <c:v>5.7887263298034668</c:v>
                </c:pt>
                <c:pt idx="996">
                  <c:v>5.7887263298034668</c:v>
                </c:pt>
                <c:pt idx="997">
                  <c:v>5.7834877967834473</c:v>
                </c:pt>
                <c:pt idx="998">
                  <c:v>5.7834877967834473</c:v>
                </c:pt>
                <c:pt idx="999">
                  <c:v>5.7834877967834473</c:v>
                </c:pt>
                <c:pt idx="1000">
                  <c:v>5.7834877967834473</c:v>
                </c:pt>
                <c:pt idx="1001">
                  <c:v>5.7678418159484863</c:v>
                </c:pt>
                <c:pt idx="1002">
                  <c:v>5.7678418159484863</c:v>
                </c:pt>
                <c:pt idx="1003">
                  <c:v>5.7678418159484863</c:v>
                </c:pt>
                <c:pt idx="1004">
                  <c:v>5.7678418159484863</c:v>
                </c:pt>
                <c:pt idx="1005">
                  <c:v>5.7678418159484863</c:v>
                </c:pt>
                <c:pt idx="1006">
                  <c:v>5.7739949226379395</c:v>
                </c:pt>
                <c:pt idx="1007">
                  <c:v>5.7739949226379395</c:v>
                </c:pt>
                <c:pt idx="1008">
                  <c:v>5.7739949226379395</c:v>
                </c:pt>
                <c:pt idx="1009">
                  <c:v>5.7739949226379395</c:v>
                </c:pt>
                <c:pt idx="1010">
                  <c:v>5.7739949226379395</c:v>
                </c:pt>
                <c:pt idx="1011">
                  <c:v>5.7831716537475586</c:v>
                </c:pt>
                <c:pt idx="1012">
                  <c:v>5.7831716537475586</c:v>
                </c:pt>
                <c:pt idx="1013">
                  <c:v>5.7831716537475586</c:v>
                </c:pt>
                <c:pt idx="1014">
                  <c:v>5.7831716537475586</c:v>
                </c:pt>
                <c:pt idx="1015">
                  <c:v>5.7831716537475586</c:v>
                </c:pt>
                <c:pt idx="1016">
                  <c:v>5.7487483024597168</c:v>
                </c:pt>
                <c:pt idx="1017">
                  <c:v>5.7487483024597168</c:v>
                </c:pt>
                <c:pt idx="1018">
                  <c:v>5.7487483024597168</c:v>
                </c:pt>
                <c:pt idx="1019">
                  <c:v>5.7487483024597168</c:v>
                </c:pt>
                <c:pt idx="1020">
                  <c:v>5.7314462661743164</c:v>
                </c:pt>
                <c:pt idx="1021">
                  <c:v>5.7314462661743164</c:v>
                </c:pt>
                <c:pt idx="1022">
                  <c:v>5.7314462661743164</c:v>
                </c:pt>
                <c:pt idx="1023">
                  <c:v>5.7314462661743164</c:v>
                </c:pt>
                <c:pt idx="1024">
                  <c:v>5.7314462661743164</c:v>
                </c:pt>
                <c:pt idx="1025">
                  <c:v>5.7544097900390625</c:v>
                </c:pt>
                <c:pt idx="1026">
                  <c:v>5.7544097900390625</c:v>
                </c:pt>
                <c:pt idx="1027">
                  <c:v>5.7544097900390625</c:v>
                </c:pt>
                <c:pt idx="1028">
                  <c:v>5.7544097900390625</c:v>
                </c:pt>
                <c:pt idx="1029">
                  <c:v>5.7544097900390625</c:v>
                </c:pt>
                <c:pt idx="1030">
                  <c:v>5.7502250671386719</c:v>
                </c:pt>
                <c:pt idx="1031">
                  <c:v>5.7502250671386719</c:v>
                </c:pt>
                <c:pt idx="1032">
                  <c:v>5.7502250671386719</c:v>
                </c:pt>
                <c:pt idx="1033">
                  <c:v>5.7502250671386719</c:v>
                </c:pt>
                <c:pt idx="1034">
                  <c:v>5.785527229309082</c:v>
                </c:pt>
                <c:pt idx="1035">
                  <c:v>5.785527229309082</c:v>
                </c:pt>
                <c:pt idx="1036">
                  <c:v>5.785527229309082</c:v>
                </c:pt>
                <c:pt idx="1037">
                  <c:v>5.785527229309082</c:v>
                </c:pt>
                <c:pt idx="1038">
                  <c:v>5.785527229309082</c:v>
                </c:pt>
                <c:pt idx="1039">
                  <c:v>5.7554292678833008</c:v>
                </c:pt>
                <c:pt idx="1040">
                  <c:v>5.7554292678833008</c:v>
                </c:pt>
                <c:pt idx="1041">
                  <c:v>5.7554292678833008</c:v>
                </c:pt>
                <c:pt idx="1042">
                  <c:v>5.7554292678833008</c:v>
                </c:pt>
                <c:pt idx="1043">
                  <c:v>5.7871794700622559</c:v>
                </c:pt>
                <c:pt idx="1044">
                  <c:v>5.7871794700622559</c:v>
                </c:pt>
                <c:pt idx="1045">
                  <c:v>5.7871794700622559</c:v>
                </c:pt>
                <c:pt idx="1046">
                  <c:v>5.7871794700622559</c:v>
                </c:pt>
                <c:pt idx="1047">
                  <c:v>5.7871794700622559</c:v>
                </c:pt>
                <c:pt idx="1048">
                  <c:v>5.7622509002685547</c:v>
                </c:pt>
                <c:pt idx="1049">
                  <c:v>5.7622509002685547</c:v>
                </c:pt>
                <c:pt idx="1050">
                  <c:v>5.7622509002685547</c:v>
                </c:pt>
                <c:pt idx="1051">
                  <c:v>5.7622509002685547</c:v>
                </c:pt>
                <c:pt idx="1052">
                  <c:v>5.7622509002685547</c:v>
                </c:pt>
                <c:pt idx="1053">
                  <c:v>5.784050464630127</c:v>
                </c:pt>
                <c:pt idx="1054">
                  <c:v>5.784050464630127</c:v>
                </c:pt>
                <c:pt idx="1055">
                  <c:v>5.784050464630127</c:v>
                </c:pt>
                <c:pt idx="1056">
                  <c:v>5.784050464630127</c:v>
                </c:pt>
                <c:pt idx="1057">
                  <c:v>5.7710413932800293</c:v>
                </c:pt>
                <c:pt idx="1058">
                  <c:v>5.7710413932800293</c:v>
                </c:pt>
                <c:pt idx="1059">
                  <c:v>5.7710413932800293</c:v>
                </c:pt>
                <c:pt idx="1060">
                  <c:v>5.7710413932800293</c:v>
                </c:pt>
                <c:pt idx="1061">
                  <c:v>5.7710413932800293</c:v>
                </c:pt>
                <c:pt idx="1062">
                  <c:v>5.7738194465637207</c:v>
                </c:pt>
                <c:pt idx="1063">
                  <c:v>5.7738194465637207</c:v>
                </c:pt>
                <c:pt idx="1064">
                  <c:v>5.7738194465637207</c:v>
                </c:pt>
                <c:pt idx="1065">
                  <c:v>5.7738194465637207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CE02-4111-9580-C00A64A9B4C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2908672"/>
        <c:axId val="61870848"/>
      </c:scatterChart>
      <c:valAx>
        <c:axId val="59983360"/>
        <c:scaling>
          <c:orientation val="minMax"/>
        </c:scaling>
        <c:delete val="0"/>
        <c:axPos val="b"/>
        <c:numFmt formatCode="h:mm:ss" sourceLinked="1"/>
        <c:majorTickMark val="cross"/>
        <c:minorTickMark val="in"/>
        <c:tickLblPos val="nextTo"/>
        <c:spPr>
          <a:ln/>
        </c:spPr>
        <c:txPr>
          <a:bodyPr rot="-2100000" vert="horz"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7253888"/>
        <c:crosses val="max"/>
        <c:crossBetween val="midCat"/>
      </c:valAx>
      <c:valAx>
        <c:axId val="57253888"/>
        <c:scaling>
          <c:orientation val="maxMin"/>
        </c:scaling>
        <c:delete val="0"/>
        <c:axPos val="l"/>
        <c:majorGridlines/>
        <c:numFmt formatCode="#\ ##0.000\ &quot;m&quot;" sourceLinked="1"/>
        <c:majorTickMark val="out"/>
        <c:minorTickMark val="none"/>
        <c:tickLblPos val="low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9983360"/>
        <c:crosses val="autoZero"/>
        <c:crossBetween val="midCat"/>
      </c:valAx>
      <c:valAx>
        <c:axId val="62908672"/>
        <c:scaling>
          <c:orientation val="minMax"/>
        </c:scaling>
        <c:delete val="1"/>
        <c:axPos val="b"/>
        <c:numFmt formatCode="h:mm:ss" sourceLinked="1"/>
        <c:majorTickMark val="out"/>
        <c:minorTickMark val="none"/>
        <c:tickLblPos val="nextTo"/>
        <c:crossAx val="61870848"/>
        <c:crosses val="autoZero"/>
        <c:crossBetween val="between"/>
      </c:valAx>
      <c:valAx>
        <c:axId val="61870848"/>
        <c:scaling>
          <c:orientation val="minMax"/>
        </c:scaling>
        <c:delete val="0"/>
        <c:axPos val="r"/>
        <c:numFmt formatCode="#,##0.000\ &quot;°C&quot;" sourceLinked="0"/>
        <c:majorTickMark val="out"/>
        <c:minorTickMark val="none"/>
        <c:tickLblPos val="nextTo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62908672"/>
        <c:crosses val="max"/>
        <c:crossBetween val="between"/>
      </c:valAx>
      <c:spPr>
        <a:solidFill>
          <a:srgbClr val="F0F7FA"/>
        </a:solidFill>
        <a:ln>
          <a:noFill/>
          <a:round/>
        </a:ln>
      </c:spPr>
    </c:plotArea>
    <c:legend>
      <c:legendPos val="b"/>
      <c:overlay val="0"/>
      <c:txPr>
        <a:bodyPr/>
        <a:lstStyle/>
        <a:p>
          <a:pPr>
            <a:defRPr sz="1200" baseline="0">
              <a:solidFill>
                <a:srgbClr val="00385E"/>
              </a:solidFill>
              <a:latin typeface="Arial"/>
              <a:ea typeface="Arial"/>
              <a:cs typeface="Arial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rgbClr val="F0F7FA"/>
    </a:solidFill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De 31 min à 17 m - Blueye ROV</a:t>
            </a:r>
          </a:p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BatteryLevel</a:t>
            </a:r>
          </a:p>
        </c:rich>
      </c:tx>
      <c:overlay val="0"/>
      <c:spPr>
        <a:ln>
          <a:noFill/>
          <a:round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Depth</c:v>
          </c:tx>
          <c:spPr>
            <a:ln w="19050">
              <a:solidFill>
                <a:srgbClr val="00D8D2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data'!$A$3:$A$1688</c:f>
              <c:numCache>
                <c:formatCode>h:mm:ss</c:formatCode>
                <c:ptCount val="1066"/>
                <c:pt idx="0">
                  <c:v>45995.7522034375</c:v>
                </c:pt>
                <c:pt idx="1">
                  <c:v>45995.752218321759</c:v>
                </c:pt>
                <c:pt idx="2">
                  <c:v>45995.752229895836</c:v>
                </c:pt>
                <c:pt idx="3">
                  <c:v>45995.752241469905</c:v>
                </c:pt>
                <c:pt idx="4">
                  <c:v>45995.752255439817</c:v>
                </c:pt>
                <c:pt idx="5">
                  <c:v>45995.752267013886</c:v>
                </c:pt>
                <c:pt idx="6">
                  <c:v>45995.752278587963</c:v>
                </c:pt>
                <c:pt idx="7">
                  <c:v>45995.752290243057</c:v>
                </c:pt>
                <c:pt idx="8">
                  <c:v>45995.752301817127</c:v>
                </c:pt>
                <c:pt idx="9">
                  <c:v>45995.752316701386</c:v>
                </c:pt>
                <c:pt idx="10">
                  <c:v>45995.752330659721</c:v>
                </c:pt>
                <c:pt idx="11">
                  <c:v>45995.752342233798</c:v>
                </c:pt>
                <c:pt idx="12">
                  <c:v>45995.752353819444</c:v>
                </c:pt>
                <c:pt idx="13">
                  <c:v>45995.75236539352</c:v>
                </c:pt>
                <c:pt idx="14">
                  <c:v>45995.752377048608</c:v>
                </c:pt>
                <c:pt idx="15">
                  <c:v>45995.752388622685</c:v>
                </c:pt>
                <c:pt idx="16">
                  <c:v>45995.752403506944</c:v>
                </c:pt>
                <c:pt idx="17">
                  <c:v>45995.75241508102</c:v>
                </c:pt>
                <c:pt idx="18">
                  <c:v>45995.75242665509</c:v>
                </c:pt>
                <c:pt idx="19">
                  <c:v>45995.752438229167</c:v>
                </c:pt>
                <c:pt idx="20">
                  <c:v>45995.752452199071</c:v>
                </c:pt>
                <c:pt idx="21">
                  <c:v>45995.752463773148</c:v>
                </c:pt>
                <c:pt idx="22">
                  <c:v>45995.752475347224</c:v>
                </c:pt>
                <c:pt idx="23">
                  <c:v>45995.75248693287</c:v>
                </c:pt>
                <c:pt idx="24">
                  <c:v>45995.752498576388</c:v>
                </c:pt>
                <c:pt idx="25">
                  <c:v>45995.752510150465</c:v>
                </c:pt>
                <c:pt idx="26">
                  <c:v>45995.752525034724</c:v>
                </c:pt>
                <c:pt idx="27">
                  <c:v>45995.752536608794</c:v>
                </c:pt>
                <c:pt idx="28">
                  <c:v>45995.752550578705</c:v>
                </c:pt>
                <c:pt idx="29">
                  <c:v>45995.752562152775</c:v>
                </c:pt>
                <c:pt idx="30">
                  <c:v>45995.752573726852</c:v>
                </c:pt>
                <c:pt idx="31">
                  <c:v>45995.752585335649</c:v>
                </c:pt>
                <c:pt idx="32">
                  <c:v>45995.752596956016</c:v>
                </c:pt>
                <c:pt idx="33">
                  <c:v>45995.752611840275</c:v>
                </c:pt>
                <c:pt idx="34">
                  <c:v>45995.752625810186</c:v>
                </c:pt>
                <c:pt idx="35">
                  <c:v>45995.752637384256</c:v>
                </c:pt>
                <c:pt idx="36">
                  <c:v>45995.752648958332</c:v>
                </c:pt>
                <c:pt idx="37">
                  <c:v>45995.752660532409</c:v>
                </c:pt>
                <c:pt idx="38">
                  <c:v>45995.752672187497</c:v>
                </c:pt>
                <c:pt idx="39">
                  <c:v>45995.752684027779</c:v>
                </c:pt>
                <c:pt idx="40">
                  <c:v>45995.752698645832</c:v>
                </c:pt>
                <c:pt idx="41">
                  <c:v>45995.752710219909</c:v>
                </c:pt>
                <c:pt idx="42">
                  <c:v>45995.752724189813</c:v>
                </c:pt>
                <c:pt idx="43">
                  <c:v>45995.75273576389</c:v>
                </c:pt>
                <c:pt idx="44">
                  <c:v>45995.75274733796</c:v>
                </c:pt>
                <c:pt idx="45">
                  <c:v>45995.752758912036</c:v>
                </c:pt>
                <c:pt idx="46">
                  <c:v>45995.752770567131</c:v>
                </c:pt>
                <c:pt idx="47">
                  <c:v>45995.75278545139</c:v>
                </c:pt>
                <c:pt idx="48">
                  <c:v>45995.75279702546</c:v>
                </c:pt>
                <c:pt idx="49">
                  <c:v>45995.752810995371</c:v>
                </c:pt>
                <c:pt idx="50">
                  <c:v>45995.752822569448</c:v>
                </c:pt>
                <c:pt idx="51">
                  <c:v>45995.752834224535</c:v>
                </c:pt>
                <c:pt idx="52">
                  <c:v>45995.752845798612</c:v>
                </c:pt>
                <c:pt idx="53">
                  <c:v>45995.752860682871</c:v>
                </c:pt>
                <c:pt idx="54">
                  <c:v>45995.752874652775</c:v>
                </c:pt>
                <c:pt idx="55">
                  <c:v>45995.752886226852</c:v>
                </c:pt>
                <c:pt idx="56">
                  <c:v>45995.752897800929</c:v>
                </c:pt>
                <c:pt idx="57">
                  <c:v>45995.752909374998</c:v>
                </c:pt>
                <c:pt idx="58">
                  <c:v>45995.752921030093</c:v>
                </c:pt>
                <c:pt idx="59">
                  <c:v>45995.752932604169</c:v>
                </c:pt>
                <c:pt idx="60">
                  <c:v>45995.752947488429</c:v>
                </c:pt>
                <c:pt idx="61">
                  <c:v>45995.752959189813</c:v>
                </c:pt>
                <c:pt idx="62">
                  <c:v>45995.752973020833</c:v>
                </c:pt>
                <c:pt idx="63">
                  <c:v>45995.752984606479</c:v>
                </c:pt>
                <c:pt idx="64">
                  <c:v>45995.752996180556</c:v>
                </c:pt>
                <c:pt idx="65">
                  <c:v>45995.753007754633</c:v>
                </c:pt>
                <c:pt idx="66">
                  <c:v>45995.75301940972</c:v>
                </c:pt>
                <c:pt idx="67">
                  <c:v>45995.753030983797</c:v>
                </c:pt>
                <c:pt idx="68">
                  <c:v>45995.753042557873</c:v>
                </c:pt>
                <c:pt idx="69">
                  <c:v>45995.753054131943</c:v>
                </c:pt>
                <c:pt idx="70">
                  <c:v>45995.753069016202</c:v>
                </c:pt>
                <c:pt idx="71">
                  <c:v>45995.753080590279</c:v>
                </c:pt>
                <c:pt idx="72">
                  <c:v>45995.753094560183</c:v>
                </c:pt>
                <c:pt idx="73">
                  <c:v>45995.75310613426</c:v>
                </c:pt>
                <c:pt idx="74">
                  <c:v>45995.753117789354</c:v>
                </c:pt>
                <c:pt idx="75">
                  <c:v>45995.753129363424</c:v>
                </c:pt>
                <c:pt idx="76">
                  <c:v>45995.753144247683</c:v>
                </c:pt>
                <c:pt idx="77">
                  <c:v>45995.75315582176</c:v>
                </c:pt>
                <c:pt idx="78">
                  <c:v>45995.753169791664</c:v>
                </c:pt>
                <c:pt idx="79">
                  <c:v>45995.753181365741</c:v>
                </c:pt>
                <c:pt idx="80">
                  <c:v>45995.753193020835</c:v>
                </c:pt>
                <c:pt idx="81">
                  <c:v>45995.753204594905</c:v>
                </c:pt>
                <c:pt idx="82">
                  <c:v>45995.753216168981</c:v>
                </c:pt>
                <c:pt idx="83">
                  <c:v>45995.753231053241</c:v>
                </c:pt>
                <c:pt idx="84">
                  <c:v>45995.753242627317</c:v>
                </c:pt>
                <c:pt idx="85">
                  <c:v>45995.753256597221</c:v>
                </c:pt>
                <c:pt idx="86">
                  <c:v>45995.753268171298</c:v>
                </c:pt>
                <c:pt idx="87">
                  <c:v>45995.753279826386</c:v>
                </c:pt>
                <c:pt idx="88">
                  <c:v>45995.753294710645</c:v>
                </c:pt>
                <c:pt idx="89">
                  <c:v>45995.753306284721</c:v>
                </c:pt>
                <c:pt idx="90">
                  <c:v>45995.753317858798</c:v>
                </c:pt>
                <c:pt idx="91">
                  <c:v>45995.753331828702</c:v>
                </c:pt>
                <c:pt idx="92">
                  <c:v>45995.753343402779</c:v>
                </c:pt>
                <c:pt idx="93">
                  <c:v>45995.753355057874</c:v>
                </c:pt>
                <c:pt idx="94">
                  <c:v>45995.753369942133</c:v>
                </c:pt>
                <c:pt idx="95">
                  <c:v>45995.753383912037</c:v>
                </c:pt>
                <c:pt idx="96">
                  <c:v>45995.753395486114</c:v>
                </c:pt>
                <c:pt idx="97">
                  <c:v>45995.753407060183</c:v>
                </c:pt>
                <c:pt idx="98">
                  <c:v>45995.753418645836</c:v>
                </c:pt>
                <c:pt idx="99">
                  <c:v>45995.753430289355</c:v>
                </c:pt>
                <c:pt idx="100">
                  <c:v>45995.753441863424</c:v>
                </c:pt>
                <c:pt idx="101">
                  <c:v>45995.753453437501</c:v>
                </c:pt>
                <c:pt idx="102">
                  <c:v>45995.753465011578</c:v>
                </c:pt>
                <c:pt idx="103">
                  <c:v>45995.753476585647</c:v>
                </c:pt>
                <c:pt idx="104">
                  <c:v>45995.753491481482</c:v>
                </c:pt>
                <c:pt idx="105">
                  <c:v>45995.753505439818</c:v>
                </c:pt>
                <c:pt idx="106">
                  <c:v>45995.753517013887</c:v>
                </c:pt>
                <c:pt idx="107">
                  <c:v>45995.753528668982</c:v>
                </c:pt>
                <c:pt idx="108">
                  <c:v>45995.753540243059</c:v>
                </c:pt>
                <c:pt idx="109">
                  <c:v>45995.753551817128</c:v>
                </c:pt>
                <c:pt idx="110">
                  <c:v>45995.753566701387</c:v>
                </c:pt>
                <c:pt idx="111">
                  <c:v>45995.753580671299</c:v>
                </c:pt>
                <c:pt idx="112">
                  <c:v>45995.753592245368</c:v>
                </c:pt>
                <c:pt idx="113">
                  <c:v>45995.753603819445</c:v>
                </c:pt>
                <c:pt idx="114">
                  <c:v>45995.753615393522</c:v>
                </c:pt>
                <c:pt idx="115">
                  <c:v>45995.753627048609</c:v>
                </c:pt>
                <c:pt idx="116">
                  <c:v>45995.753641932868</c:v>
                </c:pt>
                <c:pt idx="117">
                  <c:v>45995.753653506945</c:v>
                </c:pt>
                <c:pt idx="118">
                  <c:v>45995.753665081022</c:v>
                </c:pt>
                <c:pt idx="119">
                  <c:v>45995.753679050926</c:v>
                </c:pt>
                <c:pt idx="120">
                  <c:v>45995.753690625002</c:v>
                </c:pt>
                <c:pt idx="121">
                  <c:v>45995.75370228009</c:v>
                </c:pt>
                <c:pt idx="122">
                  <c:v>45995.753715092593</c:v>
                </c:pt>
                <c:pt idx="123">
                  <c:v>45995.753728738426</c:v>
                </c:pt>
                <c:pt idx="124">
                  <c:v>45995.75374270833</c:v>
                </c:pt>
                <c:pt idx="125">
                  <c:v>45995.753754282407</c:v>
                </c:pt>
                <c:pt idx="126">
                  <c:v>45995.753765856483</c:v>
                </c:pt>
                <c:pt idx="127">
                  <c:v>45995.753777430553</c:v>
                </c:pt>
                <c:pt idx="128">
                  <c:v>45995.753789085647</c:v>
                </c:pt>
                <c:pt idx="129">
                  <c:v>45995.753803969907</c:v>
                </c:pt>
                <c:pt idx="130">
                  <c:v>45995.753817939818</c:v>
                </c:pt>
                <c:pt idx="131">
                  <c:v>45995.753829513887</c:v>
                </c:pt>
                <c:pt idx="132">
                  <c:v>45995.753841087964</c:v>
                </c:pt>
                <c:pt idx="133">
                  <c:v>45995.753852743059</c:v>
                </c:pt>
                <c:pt idx="134">
                  <c:v>45995.753867627318</c:v>
                </c:pt>
                <c:pt idx="135">
                  <c:v>45995.753881585646</c:v>
                </c:pt>
                <c:pt idx="136">
                  <c:v>45995.753893159723</c:v>
                </c:pt>
                <c:pt idx="137">
                  <c:v>45995.753904745368</c:v>
                </c:pt>
                <c:pt idx="138">
                  <c:v>45995.753916319445</c:v>
                </c:pt>
                <c:pt idx="139">
                  <c:v>45995.753927893522</c:v>
                </c:pt>
                <c:pt idx="140">
                  <c:v>45995.753939479167</c:v>
                </c:pt>
                <c:pt idx="141">
                  <c:v>45995.753951122686</c:v>
                </c:pt>
                <c:pt idx="142">
                  <c:v>45995.753966006945</c:v>
                </c:pt>
                <c:pt idx="143">
                  <c:v>45995.753977581022</c:v>
                </c:pt>
                <c:pt idx="144">
                  <c:v>45995.753991550926</c:v>
                </c:pt>
                <c:pt idx="145">
                  <c:v>45995.754003125003</c:v>
                </c:pt>
                <c:pt idx="146">
                  <c:v>45995.754014699072</c:v>
                </c:pt>
                <c:pt idx="147">
                  <c:v>45995.754026273149</c:v>
                </c:pt>
                <c:pt idx="148">
                  <c:v>45995.754037847226</c:v>
                </c:pt>
                <c:pt idx="149">
                  <c:v>45995.754049502313</c:v>
                </c:pt>
                <c:pt idx="150">
                  <c:v>45995.75406107639</c:v>
                </c:pt>
                <c:pt idx="151">
                  <c:v>45995.754072650459</c:v>
                </c:pt>
                <c:pt idx="152">
                  <c:v>45995.754087534726</c:v>
                </c:pt>
                <c:pt idx="153">
                  <c:v>45995.754101493054</c:v>
                </c:pt>
                <c:pt idx="154">
                  <c:v>45995.754113067131</c:v>
                </c:pt>
                <c:pt idx="155">
                  <c:v>45995.754124652776</c:v>
                </c:pt>
                <c:pt idx="156">
                  <c:v>45995.754136226853</c:v>
                </c:pt>
                <c:pt idx="157">
                  <c:v>45995.754147800923</c:v>
                </c:pt>
                <c:pt idx="158">
                  <c:v>45995.754159374999</c:v>
                </c:pt>
                <c:pt idx="159">
                  <c:v>45995.754170960645</c:v>
                </c:pt>
                <c:pt idx="160">
                  <c:v>45995.754182604163</c:v>
                </c:pt>
                <c:pt idx="161">
                  <c:v>45995.754197488423</c:v>
                </c:pt>
                <c:pt idx="162">
                  <c:v>45995.754209062499</c:v>
                </c:pt>
                <c:pt idx="163">
                  <c:v>45995.754220636576</c:v>
                </c:pt>
                <c:pt idx="164">
                  <c:v>45995.75423233796</c:v>
                </c:pt>
                <c:pt idx="165">
                  <c:v>45995.754246180557</c:v>
                </c:pt>
                <c:pt idx="166">
                  <c:v>45995.754257754626</c:v>
                </c:pt>
                <c:pt idx="167">
                  <c:v>45995.754269328703</c:v>
                </c:pt>
                <c:pt idx="168">
                  <c:v>45995.75428090278</c:v>
                </c:pt>
                <c:pt idx="169">
                  <c:v>45995.75429247685</c:v>
                </c:pt>
                <c:pt idx="170">
                  <c:v>45995.754304131944</c:v>
                </c:pt>
                <c:pt idx="171">
                  <c:v>45995.754319016203</c:v>
                </c:pt>
                <c:pt idx="172">
                  <c:v>45995.754332974539</c:v>
                </c:pt>
                <c:pt idx="173">
                  <c:v>45995.754344560184</c:v>
                </c:pt>
                <c:pt idx="174">
                  <c:v>45995.754356134261</c:v>
                </c:pt>
                <c:pt idx="175">
                  <c:v>45995.75436770833</c:v>
                </c:pt>
                <c:pt idx="176">
                  <c:v>45995.754379363425</c:v>
                </c:pt>
                <c:pt idx="177">
                  <c:v>45995.754390937502</c:v>
                </c:pt>
                <c:pt idx="178">
                  <c:v>45995.754405821761</c:v>
                </c:pt>
                <c:pt idx="179">
                  <c:v>45995.754419780096</c:v>
                </c:pt>
                <c:pt idx="180">
                  <c:v>45995.754431365742</c:v>
                </c:pt>
                <c:pt idx="181">
                  <c:v>45995.754442939811</c:v>
                </c:pt>
                <c:pt idx="182">
                  <c:v>45995.754454594906</c:v>
                </c:pt>
                <c:pt idx="183">
                  <c:v>45995.754466168983</c:v>
                </c:pt>
                <c:pt idx="184">
                  <c:v>45995.754481053242</c:v>
                </c:pt>
                <c:pt idx="185">
                  <c:v>45995.754495023146</c:v>
                </c:pt>
                <c:pt idx="186">
                  <c:v>45995.754506597223</c:v>
                </c:pt>
                <c:pt idx="187">
                  <c:v>45995.754518252317</c:v>
                </c:pt>
                <c:pt idx="188">
                  <c:v>45995.754529826387</c:v>
                </c:pt>
                <c:pt idx="189">
                  <c:v>45995.754541400463</c:v>
                </c:pt>
                <c:pt idx="190">
                  <c:v>45995.754556284723</c:v>
                </c:pt>
                <c:pt idx="191">
                  <c:v>45995.754570254627</c:v>
                </c:pt>
                <c:pt idx="192">
                  <c:v>45995.754581828704</c:v>
                </c:pt>
                <c:pt idx="193">
                  <c:v>45995.75459340278</c:v>
                </c:pt>
                <c:pt idx="194">
                  <c:v>45995.754605057868</c:v>
                </c:pt>
                <c:pt idx="195">
                  <c:v>45995.754616631944</c:v>
                </c:pt>
                <c:pt idx="196">
                  <c:v>45995.754631516204</c:v>
                </c:pt>
                <c:pt idx="197">
                  <c:v>45995.75464309028</c:v>
                </c:pt>
                <c:pt idx="198">
                  <c:v>45995.754655185185</c:v>
                </c:pt>
                <c:pt idx="199">
                  <c:v>45995.754668634261</c:v>
                </c:pt>
                <c:pt idx="200">
                  <c:v>45995.754680208331</c:v>
                </c:pt>
                <c:pt idx="201">
                  <c:v>45995.754691782407</c:v>
                </c:pt>
                <c:pt idx="202">
                  <c:v>45995.754703437502</c:v>
                </c:pt>
                <c:pt idx="203">
                  <c:v>45995.754715011572</c:v>
                </c:pt>
                <c:pt idx="204">
                  <c:v>45995.754726585648</c:v>
                </c:pt>
                <c:pt idx="205">
                  <c:v>45995.754741469907</c:v>
                </c:pt>
                <c:pt idx="206">
                  <c:v>45995.754753171299</c:v>
                </c:pt>
                <c:pt idx="207">
                  <c:v>45995.754767013888</c:v>
                </c:pt>
                <c:pt idx="208">
                  <c:v>45995.754778587965</c:v>
                </c:pt>
                <c:pt idx="209">
                  <c:v>45995.754790243052</c:v>
                </c:pt>
                <c:pt idx="210">
                  <c:v>45995.754801817129</c:v>
                </c:pt>
                <c:pt idx="211">
                  <c:v>45995.754816701388</c:v>
                </c:pt>
                <c:pt idx="212">
                  <c:v>45995.754828275465</c:v>
                </c:pt>
                <c:pt idx="213">
                  <c:v>45995.754842245369</c:v>
                </c:pt>
                <c:pt idx="214">
                  <c:v>45995.754853819446</c:v>
                </c:pt>
                <c:pt idx="215">
                  <c:v>45995.754865393516</c:v>
                </c:pt>
                <c:pt idx="216">
                  <c:v>45995.754876967592</c:v>
                </c:pt>
                <c:pt idx="217">
                  <c:v>45995.754888622687</c:v>
                </c:pt>
                <c:pt idx="218">
                  <c:v>45995.754903506946</c:v>
                </c:pt>
                <c:pt idx="219">
                  <c:v>45995.75491747685</c:v>
                </c:pt>
                <c:pt idx="220">
                  <c:v>45995.754929050927</c:v>
                </c:pt>
                <c:pt idx="221">
                  <c:v>45995.754940706021</c:v>
                </c:pt>
                <c:pt idx="222">
                  <c:v>45995.754952280091</c:v>
                </c:pt>
                <c:pt idx="223">
                  <c:v>45995.75496716435</c:v>
                </c:pt>
                <c:pt idx="224">
                  <c:v>45995.754978738427</c:v>
                </c:pt>
                <c:pt idx="225">
                  <c:v>45995.754992696762</c:v>
                </c:pt>
                <c:pt idx="226">
                  <c:v>45995.755004270832</c:v>
                </c:pt>
                <c:pt idx="227">
                  <c:v>45995.755015844908</c:v>
                </c:pt>
                <c:pt idx="228">
                  <c:v>45995.755027430554</c:v>
                </c:pt>
                <c:pt idx="229">
                  <c:v>45995.755039016207</c:v>
                </c:pt>
                <c:pt idx="230">
                  <c:v>45995.755050659725</c:v>
                </c:pt>
                <c:pt idx="231">
                  <c:v>45995.755065543985</c:v>
                </c:pt>
                <c:pt idx="232">
                  <c:v>45995.755079513889</c:v>
                </c:pt>
                <c:pt idx="233">
                  <c:v>45995.755091087965</c:v>
                </c:pt>
                <c:pt idx="234">
                  <c:v>45995.755102662035</c:v>
                </c:pt>
                <c:pt idx="235">
                  <c:v>45995.755114317129</c:v>
                </c:pt>
                <c:pt idx="236">
                  <c:v>45995.755129201389</c:v>
                </c:pt>
                <c:pt idx="237">
                  <c:v>45995.755140775465</c:v>
                </c:pt>
                <c:pt idx="238">
                  <c:v>45995.75515474537</c:v>
                </c:pt>
                <c:pt idx="239">
                  <c:v>45995.755166319446</c:v>
                </c:pt>
                <c:pt idx="240">
                  <c:v>45995.755177974534</c:v>
                </c:pt>
                <c:pt idx="241">
                  <c:v>45995.75518954861</c:v>
                </c:pt>
                <c:pt idx="242">
                  <c:v>45995.75520443287</c:v>
                </c:pt>
                <c:pt idx="243">
                  <c:v>45995.755216134261</c:v>
                </c:pt>
                <c:pt idx="244">
                  <c:v>45995.75522997685</c:v>
                </c:pt>
                <c:pt idx="245">
                  <c:v>45995.755241550927</c:v>
                </c:pt>
                <c:pt idx="246">
                  <c:v>45995.755253206022</c:v>
                </c:pt>
                <c:pt idx="247">
                  <c:v>45995.755264780091</c:v>
                </c:pt>
                <c:pt idx="248">
                  <c:v>45995.75527966435</c:v>
                </c:pt>
                <c:pt idx="249">
                  <c:v>45995.755293634262</c:v>
                </c:pt>
                <c:pt idx="250">
                  <c:v>45995.755305208331</c:v>
                </c:pt>
                <c:pt idx="251">
                  <c:v>45995.755316863426</c:v>
                </c:pt>
                <c:pt idx="252">
                  <c:v>45995.755328437503</c:v>
                </c:pt>
                <c:pt idx="253">
                  <c:v>45995.755340011572</c:v>
                </c:pt>
                <c:pt idx="254">
                  <c:v>45995.755351585649</c:v>
                </c:pt>
                <c:pt idx="255">
                  <c:v>45995.755363159726</c:v>
                </c:pt>
                <c:pt idx="256">
                  <c:v>45995.755374733795</c:v>
                </c:pt>
                <c:pt idx="257">
                  <c:v>45995.755386307872</c:v>
                </c:pt>
                <c:pt idx="258">
                  <c:v>45995.755397881941</c:v>
                </c:pt>
                <c:pt idx="259">
                  <c:v>45995.755412766201</c:v>
                </c:pt>
                <c:pt idx="260">
                  <c:v>45995.755424340277</c:v>
                </c:pt>
                <c:pt idx="261">
                  <c:v>45995.755438310189</c:v>
                </c:pt>
                <c:pt idx="262">
                  <c:v>45995.755449884258</c:v>
                </c:pt>
                <c:pt idx="263">
                  <c:v>45995.755461469904</c:v>
                </c:pt>
                <c:pt idx="264">
                  <c:v>45995.755473113422</c:v>
                </c:pt>
                <c:pt idx="265">
                  <c:v>45995.755487997689</c:v>
                </c:pt>
                <c:pt idx="266">
                  <c:v>45995.755499571758</c:v>
                </c:pt>
                <c:pt idx="267">
                  <c:v>45995.75551145833</c:v>
                </c:pt>
                <c:pt idx="268">
                  <c:v>45995.755525115739</c:v>
                </c:pt>
                <c:pt idx="269">
                  <c:v>45995.755536689816</c:v>
                </c:pt>
                <c:pt idx="270">
                  <c:v>45995.755548263885</c:v>
                </c:pt>
                <c:pt idx="271">
                  <c:v>45995.755559849538</c:v>
                </c:pt>
                <c:pt idx="272">
                  <c:v>45995.755571493057</c:v>
                </c:pt>
                <c:pt idx="273">
                  <c:v>45995.755583067126</c:v>
                </c:pt>
                <c:pt idx="274">
                  <c:v>45995.755597951385</c:v>
                </c:pt>
                <c:pt idx="275">
                  <c:v>45995.755609525462</c:v>
                </c:pt>
                <c:pt idx="276">
                  <c:v>45995.755621226854</c:v>
                </c:pt>
                <c:pt idx="277">
                  <c:v>45995.755635057867</c:v>
                </c:pt>
                <c:pt idx="278">
                  <c:v>45995.75564664352</c:v>
                </c:pt>
                <c:pt idx="279">
                  <c:v>45995.755658217589</c:v>
                </c:pt>
                <c:pt idx="280">
                  <c:v>45995.755669791666</c:v>
                </c:pt>
                <c:pt idx="281">
                  <c:v>45995.755681377312</c:v>
                </c:pt>
                <c:pt idx="282">
                  <c:v>45995.75569302083</c:v>
                </c:pt>
                <c:pt idx="283">
                  <c:v>45995.755704618059</c:v>
                </c:pt>
                <c:pt idx="284">
                  <c:v>45995.755717499997</c:v>
                </c:pt>
                <c:pt idx="285">
                  <c:v>45995.755731053243</c:v>
                </c:pt>
                <c:pt idx="286">
                  <c:v>45995.755745023147</c:v>
                </c:pt>
                <c:pt idx="287">
                  <c:v>45995.7557566088</c:v>
                </c:pt>
                <c:pt idx="288">
                  <c:v>45995.755768252318</c:v>
                </c:pt>
                <c:pt idx="289">
                  <c:v>45995.755779826388</c:v>
                </c:pt>
                <c:pt idx="290">
                  <c:v>45995.755791400465</c:v>
                </c:pt>
                <c:pt idx="291">
                  <c:v>45995.755806284724</c:v>
                </c:pt>
                <c:pt idx="292">
                  <c:v>45995.755820254628</c:v>
                </c:pt>
                <c:pt idx="293">
                  <c:v>45995.755831828705</c:v>
                </c:pt>
                <c:pt idx="294">
                  <c:v>45995.755843402774</c:v>
                </c:pt>
                <c:pt idx="295">
                  <c:v>45995.755855057869</c:v>
                </c:pt>
                <c:pt idx="296">
                  <c:v>45995.755866631946</c:v>
                </c:pt>
                <c:pt idx="297">
                  <c:v>45995.755878206015</c:v>
                </c:pt>
                <c:pt idx="298">
                  <c:v>45995.755889780092</c:v>
                </c:pt>
                <c:pt idx="299">
                  <c:v>45995.755901354169</c:v>
                </c:pt>
                <c:pt idx="300">
                  <c:v>45995.755916238428</c:v>
                </c:pt>
                <c:pt idx="301">
                  <c:v>45995.755927812497</c:v>
                </c:pt>
                <c:pt idx="302">
                  <c:v>45995.75593939815</c:v>
                </c:pt>
                <c:pt idx="303">
                  <c:v>45995.755953356478</c:v>
                </c:pt>
                <c:pt idx="304">
                  <c:v>45995.755964930555</c:v>
                </c:pt>
                <c:pt idx="305">
                  <c:v>45995.755976504632</c:v>
                </c:pt>
                <c:pt idx="306">
                  <c:v>45995.755988078701</c:v>
                </c:pt>
                <c:pt idx="307">
                  <c:v>45995.755999733796</c:v>
                </c:pt>
                <c:pt idx="308">
                  <c:v>45995.756011307873</c:v>
                </c:pt>
                <c:pt idx="309">
                  <c:v>45995.756026192132</c:v>
                </c:pt>
                <c:pt idx="310">
                  <c:v>45995.756040162036</c:v>
                </c:pt>
                <c:pt idx="311">
                  <c:v>45995.756051736113</c:v>
                </c:pt>
                <c:pt idx="312">
                  <c:v>45995.756063310182</c:v>
                </c:pt>
                <c:pt idx="313">
                  <c:v>45995.756074884259</c:v>
                </c:pt>
                <c:pt idx="314">
                  <c:v>45995.756086458336</c:v>
                </c:pt>
                <c:pt idx="315">
                  <c:v>45995.756098113423</c:v>
                </c:pt>
                <c:pt idx="316">
                  <c:v>45995.7561096875</c:v>
                </c:pt>
                <c:pt idx="317">
                  <c:v>45995.756124571759</c:v>
                </c:pt>
                <c:pt idx="318">
                  <c:v>45995.756138530094</c:v>
                </c:pt>
                <c:pt idx="319">
                  <c:v>45995.75615011574</c:v>
                </c:pt>
                <c:pt idx="320">
                  <c:v>45995.756161689817</c:v>
                </c:pt>
                <c:pt idx="321">
                  <c:v>45995.756173344904</c:v>
                </c:pt>
                <c:pt idx="322">
                  <c:v>45995.75618822917</c:v>
                </c:pt>
                <c:pt idx="323">
                  <c:v>45995.75619980324</c:v>
                </c:pt>
                <c:pt idx="324">
                  <c:v>45995.756211377317</c:v>
                </c:pt>
                <c:pt idx="325">
                  <c:v>45995.756225335645</c:v>
                </c:pt>
                <c:pt idx="326">
                  <c:v>45995.756236921297</c:v>
                </c:pt>
                <c:pt idx="327">
                  <c:v>45995.756248495367</c:v>
                </c:pt>
                <c:pt idx="328">
                  <c:v>45995.756260069444</c:v>
                </c:pt>
                <c:pt idx="329">
                  <c:v>45995.75627164352</c:v>
                </c:pt>
                <c:pt idx="330">
                  <c:v>45995.756283298608</c:v>
                </c:pt>
                <c:pt idx="331">
                  <c:v>45995.756294872685</c:v>
                </c:pt>
                <c:pt idx="332">
                  <c:v>45995.756309756944</c:v>
                </c:pt>
                <c:pt idx="333">
                  <c:v>45995.75632133102</c:v>
                </c:pt>
                <c:pt idx="334">
                  <c:v>45995.75633290509</c:v>
                </c:pt>
                <c:pt idx="335">
                  <c:v>45995.756344479167</c:v>
                </c:pt>
                <c:pt idx="336">
                  <c:v>45995.756358449071</c:v>
                </c:pt>
                <c:pt idx="337">
                  <c:v>45995.756370023148</c:v>
                </c:pt>
                <c:pt idx="338">
                  <c:v>45995.756381597224</c:v>
                </c:pt>
                <c:pt idx="339">
                  <c:v>45995.756393252312</c:v>
                </c:pt>
                <c:pt idx="340">
                  <c:v>45995.756404826388</c:v>
                </c:pt>
                <c:pt idx="341">
                  <c:v>45995.756419710648</c:v>
                </c:pt>
                <c:pt idx="342">
                  <c:v>45995.756431412039</c:v>
                </c:pt>
                <c:pt idx="343">
                  <c:v>45995.756445254628</c:v>
                </c:pt>
                <c:pt idx="344">
                  <c:v>45995.756456828705</c:v>
                </c:pt>
                <c:pt idx="345">
                  <c:v>45995.756468402775</c:v>
                </c:pt>
                <c:pt idx="346">
                  <c:v>45995.756480057869</c:v>
                </c:pt>
                <c:pt idx="347">
                  <c:v>45995.756491631946</c:v>
                </c:pt>
                <c:pt idx="348">
                  <c:v>45995.756506516205</c:v>
                </c:pt>
                <c:pt idx="349">
                  <c:v>45995.756520486109</c:v>
                </c:pt>
                <c:pt idx="350">
                  <c:v>45995.756532060186</c:v>
                </c:pt>
                <c:pt idx="351">
                  <c:v>45995.756543645832</c:v>
                </c:pt>
                <c:pt idx="352">
                  <c:v>45995.75655528935</c:v>
                </c:pt>
                <c:pt idx="353">
                  <c:v>45995.756570173609</c:v>
                </c:pt>
                <c:pt idx="354">
                  <c:v>45995.756581747686</c:v>
                </c:pt>
                <c:pt idx="355">
                  <c:v>45995.75659571759</c:v>
                </c:pt>
                <c:pt idx="356">
                  <c:v>45995.756607314812</c:v>
                </c:pt>
                <c:pt idx="357">
                  <c:v>45995.756618946762</c:v>
                </c:pt>
                <c:pt idx="358">
                  <c:v>45995.756630520831</c:v>
                </c:pt>
                <c:pt idx="359">
                  <c:v>45995.756642094908</c:v>
                </c:pt>
                <c:pt idx="360">
                  <c:v>45995.756656979167</c:v>
                </c:pt>
                <c:pt idx="361">
                  <c:v>45995.756670949071</c:v>
                </c:pt>
                <c:pt idx="362">
                  <c:v>45995.756682523148</c:v>
                </c:pt>
                <c:pt idx="363">
                  <c:v>45995.756694097225</c:v>
                </c:pt>
                <c:pt idx="364">
                  <c:v>45995.756705752312</c:v>
                </c:pt>
                <c:pt idx="365">
                  <c:v>45995.756720636571</c:v>
                </c:pt>
                <c:pt idx="366">
                  <c:v>45995.756734594906</c:v>
                </c:pt>
                <c:pt idx="367">
                  <c:v>45995.756746168983</c:v>
                </c:pt>
                <c:pt idx="368">
                  <c:v>45995.756757754629</c:v>
                </c:pt>
                <c:pt idx="369">
                  <c:v>45995.756769340274</c:v>
                </c:pt>
                <c:pt idx="370">
                  <c:v>45995.756780983793</c:v>
                </c:pt>
                <c:pt idx="371">
                  <c:v>45995.756794502318</c:v>
                </c:pt>
                <c:pt idx="372">
                  <c:v>45995.756807442129</c:v>
                </c:pt>
                <c:pt idx="373">
                  <c:v>45995.75682141204</c:v>
                </c:pt>
                <c:pt idx="374">
                  <c:v>45995.75683298611</c:v>
                </c:pt>
                <c:pt idx="375">
                  <c:v>45995.756844560186</c:v>
                </c:pt>
                <c:pt idx="376">
                  <c:v>45995.756856134256</c:v>
                </c:pt>
                <c:pt idx="377">
                  <c:v>45995.756867708333</c:v>
                </c:pt>
                <c:pt idx="378">
                  <c:v>45995.756879363427</c:v>
                </c:pt>
                <c:pt idx="379">
                  <c:v>45995.756894247686</c:v>
                </c:pt>
                <c:pt idx="380">
                  <c:v>45995.756908217591</c:v>
                </c:pt>
                <c:pt idx="381">
                  <c:v>45995.756919791667</c:v>
                </c:pt>
                <c:pt idx="382">
                  <c:v>45995.756931365744</c:v>
                </c:pt>
                <c:pt idx="383">
                  <c:v>45995.756942939814</c:v>
                </c:pt>
                <c:pt idx="384">
                  <c:v>45995.756954594908</c:v>
                </c:pt>
                <c:pt idx="385">
                  <c:v>45995.756966168985</c:v>
                </c:pt>
                <c:pt idx="386">
                  <c:v>45995.756981053244</c:v>
                </c:pt>
                <c:pt idx="387">
                  <c:v>45995.75699263889</c:v>
                </c:pt>
                <c:pt idx="388">
                  <c:v>45995.757006597225</c:v>
                </c:pt>
                <c:pt idx="389">
                  <c:v>45995.757018171294</c:v>
                </c:pt>
                <c:pt idx="390">
                  <c:v>45995.757029826389</c:v>
                </c:pt>
                <c:pt idx="391">
                  <c:v>45995.757044710648</c:v>
                </c:pt>
                <c:pt idx="392">
                  <c:v>45995.757058680552</c:v>
                </c:pt>
                <c:pt idx="393">
                  <c:v>45995.757070254629</c:v>
                </c:pt>
                <c:pt idx="394">
                  <c:v>45995.757081828706</c:v>
                </c:pt>
                <c:pt idx="395">
                  <c:v>45995.757093483793</c:v>
                </c:pt>
                <c:pt idx="396">
                  <c:v>45995.75710505787</c:v>
                </c:pt>
                <c:pt idx="397">
                  <c:v>45995.757119942129</c:v>
                </c:pt>
                <c:pt idx="398">
                  <c:v>45995.757131516206</c:v>
                </c:pt>
                <c:pt idx="399">
                  <c:v>45995.757143090275</c:v>
                </c:pt>
                <c:pt idx="400">
                  <c:v>45995.757154664352</c:v>
                </c:pt>
                <c:pt idx="401">
                  <c:v>45995.757168634256</c:v>
                </c:pt>
                <c:pt idx="402">
                  <c:v>45995.757180208333</c:v>
                </c:pt>
                <c:pt idx="403">
                  <c:v>45995.757191863428</c:v>
                </c:pt>
                <c:pt idx="404">
                  <c:v>45995.757206747687</c:v>
                </c:pt>
                <c:pt idx="405">
                  <c:v>45995.757218321756</c:v>
                </c:pt>
                <c:pt idx="406">
                  <c:v>45995.757232291668</c:v>
                </c:pt>
                <c:pt idx="407">
                  <c:v>45995.757243865737</c:v>
                </c:pt>
                <c:pt idx="408">
                  <c:v>45995.757255439814</c:v>
                </c:pt>
                <c:pt idx="409">
                  <c:v>45995.757267013891</c:v>
                </c:pt>
                <c:pt idx="410">
                  <c:v>45995.75727858796</c:v>
                </c:pt>
                <c:pt idx="411">
                  <c:v>45995.757290162037</c:v>
                </c:pt>
                <c:pt idx="412">
                  <c:v>45995.757301736114</c:v>
                </c:pt>
                <c:pt idx="413">
                  <c:v>45995.757313391201</c:v>
                </c:pt>
                <c:pt idx="414">
                  <c:v>45995.75732827546</c:v>
                </c:pt>
                <c:pt idx="415">
                  <c:v>45995.757342245372</c:v>
                </c:pt>
                <c:pt idx="416">
                  <c:v>45995.757353819441</c:v>
                </c:pt>
                <c:pt idx="417">
                  <c:v>45995.757365474536</c:v>
                </c:pt>
                <c:pt idx="418">
                  <c:v>45995.757380358795</c:v>
                </c:pt>
                <c:pt idx="419">
                  <c:v>45995.757394328706</c:v>
                </c:pt>
                <c:pt idx="420">
                  <c:v>45995.757405902776</c:v>
                </c:pt>
                <c:pt idx="421">
                  <c:v>45995.757417476852</c:v>
                </c:pt>
                <c:pt idx="422">
                  <c:v>45995.757429131947</c:v>
                </c:pt>
                <c:pt idx="423">
                  <c:v>45995.757444016206</c:v>
                </c:pt>
                <c:pt idx="424">
                  <c:v>45995.757455590276</c:v>
                </c:pt>
                <c:pt idx="425">
                  <c:v>45995.757469548611</c:v>
                </c:pt>
                <c:pt idx="426">
                  <c:v>45995.757481134257</c:v>
                </c:pt>
                <c:pt idx="427">
                  <c:v>45995.757492708333</c:v>
                </c:pt>
                <c:pt idx="428">
                  <c:v>45995.75750428241</c:v>
                </c:pt>
                <c:pt idx="429">
                  <c:v>45995.757515937497</c:v>
                </c:pt>
                <c:pt idx="430">
                  <c:v>45995.757527511574</c:v>
                </c:pt>
                <c:pt idx="431">
                  <c:v>45995.757542395833</c:v>
                </c:pt>
                <c:pt idx="432">
                  <c:v>45995.757556365737</c:v>
                </c:pt>
                <c:pt idx="433">
                  <c:v>45995.757567939814</c:v>
                </c:pt>
                <c:pt idx="434">
                  <c:v>45995.757579513891</c:v>
                </c:pt>
                <c:pt idx="435">
                  <c:v>45995.757591099537</c:v>
                </c:pt>
                <c:pt idx="436">
                  <c:v>45995.757602743055</c:v>
                </c:pt>
                <c:pt idx="437">
                  <c:v>45995.757614317132</c:v>
                </c:pt>
                <c:pt idx="438">
                  <c:v>45995.757625891201</c:v>
                </c:pt>
                <c:pt idx="439">
                  <c:v>45995.757637465278</c:v>
                </c:pt>
                <c:pt idx="440">
                  <c:v>45995.757652349537</c:v>
                </c:pt>
                <c:pt idx="441">
                  <c:v>45995.757666307873</c:v>
                </c:pt>
                <c:pt idx="442">
                  <c:v>45995.757677893518</c:v>
                </c:pt>
                <c:pt idx="443">
                  <c:v>45995.757689467595</c:v>
                </c:pt>
                <c:pt idx="444">
                  <c:v>45995.75770105324</c:v>
                </c:pt>
                <c:pt idx="445">
                  <c:v>45995.757712696759</c:v>
                </c:pt>
                <c:pt idx="446">
                  <c:v>45995.757724270836</c:v>
                </c:pt>
                <c:pt idx="447">
                  <c:v>45995.757735844905</c:v>
                </c:pt>
                <c:pt idx="448">
                  <c:v>45995.757750729164</c:v>
                </c:pt>
                <c:pt idx="449">
                  <c:v>45995.757762303241</c:v>
                </c:pt>
                <c:pt idx="450">
                  <c:v>45995.757776273145</c:v>
                </c:pt>
                <c:pt idx="451">
                  <c:v>45995.757787847222</c:v>
                </c:pt>
                <c:pt idx="452">
                  <c:v>45995.757799502317</c:v>
                </c:pt>
                <c:pt idx="453">
                  <c:v>45995.757814386576</c:v>
                </c:pt>
                <c:pt idx="454">
                  <c:v>45995.75782835648</c:v>
                </c:pt>
                <c:pt idx="455">
                  <c:v>45995.757839930557</c:v>
                </c:pt>
                <c:pt idx="456">
                  <c:v>45995.757851516202</c:v>
                </c:pt>
                <c:pt idx="457">
                  <c:v>45995.757863159721</c:v>
                </c:pt>
                <c:pt idx="458">
                  <c:v>45995.757874733798</c:v>
                </c:pt>
                <c:pt idx="459">
                  <c:v>45995.757889618057</c:v>
                </c:pt>
                <c:pt idx="460">
                  <c:v>45995.757901192126</c:v>
                </c:pt>
                <c:pt idx="461">
                  <c:v>45995.757915162038</c:v>
                </c:pt>
                <c:pt idx="462">
                  <c:v>45995.757926736114</c:v>
                </c:pt>
                <c:pt idx="463">
                  <c:v>45995.757938310184</c:v>
                </c:pt>
                <c:pt idx="464">
                  <c:v>45995.757949884261</c:v>
                </c:pt>
                <c:pt idx="465">
                  <c:v>45995.757961539355</c:v>
                </c:pt>
                <c:pt idx="466">
                  <c:v>45995.757976423614</c:v>
                </c:pt>
                <c:pt idx="467">
                  <c:v>45995.757990393518</c:v>
                </c:pt>
                <c:pt idx="468">
                  <c:v>45995.758001967595</c:v>
                </c:pt>
                <c:pt idx="469">
                  <c:v>45995.758013541665</c:v>
                </c:pt>
                <c:pt idx="470">
                  <c:v>45995.758025196759</c:v>
                </c:pt>
                <c:pt idx="471">
                  <c:v>45995.758036770836</c:v>
                </c:pt>
                <c:pt idx="472">
                  <c:v>45995.758051655095</c:v>
                </c:pt>
                <c:pt idx="473">
                  <c:v>45995.758065624999</c:v>
                </c:pt>
                <c:pt idx="474">
                  <c:v>45995.758077199076</c:v>
                </c:pt>
                <c:pt idx="475">
                  <c:v>45995.758088773146</c:v>
                </c:pt>
                <c:pt idx="476">
                  <c:v>45995.75810042824</c:v>
                </c:pt>
                <c:pt idx="477">
                  <c:v>45995.758112002317</c:v>
                </c:pt>
                <c:pt idx="478">
                  <c:v>45995.758126886576</c:v>
                </c:pt>
                <c:pt idx="479">
                  <c:v>45995.758138460646</c:v>
                </c:pt>
                <c:pt idx="480">
                  <c:v>45995.758152430557</c:v>
                </c:pt>
                <c:pt idx="481">
                  <c:v>45995.758164004626</c:v>
                </c:pt>
                <c:pt idx="482">
                  <c:v>45995.758175578703</c:v>
                </c:pt>
                <c:pt idx="483">
                  <c:v>45995.758187233798</c:v>
                </c:pt>
                <c:pt idx="484">
                  <c:v>45995.758202118057</c:v>
                </c:pt>
                <c:pt idx="485">
                  <c:v>45995.758216087961</c:v>
                </c:pt>
                <c:pt idx="486">
                  <c:v>45995.758227662038</c:v>
                </c:pt>
                <c:pt idx="487">
                  <c:v>45995.758239236115</c:v>
                </c:pt>
                <c:pt idx="488">
                  <c:v>45995.758250810184</c:v>
                </c:pt>
                <c:pt idx="489">
                  <c:v>45995.758262465279</c:v>
                </c:pt>
                <c:pt idx="490">
                  <c:v>45995.758274039355</c:v>
                </c:pt>
                <c:pt idx="491">
                  <c:v>45995.758288923615</c:v>
                </c:pt>
                <c:pt idx="492">
                  <c:v>45995.758300497684</c:v>
                </c:pt>
                <c:pt idx="493">
                  <c:v>45995.758312071761</c:v>
                </c:pt>
                <c:pt idx="494">
                  <c:v>45995.758326041665</c:v>
                </c:pt>
                <c:pt idx="495">
                  <c:v>45995.758337615742</c:v>
                </c:pt>
                <c:pt idx="496">
                  <c:v>45995.758349189811</c:v>
                </c:pt>
                <c:pt idx="497">
                  <c:v>45995.758360844906</c:v>
                </c:pt>
                <c:pt idx="498">
                  <c:v>45995.758372418983</c:v>
                </c:pt>
                <c:pt idx="499">
                  <c:v>45995.758387303242</c:v>
                </c:pt>
                <c:pt idx="500">
                  <c:v>45995.758398877311</c:v>
                </c:pt>
                <c:pt idx="501">
                  <c:v>45995.758412835647</c:v>
                </c:pt>
                <c:pt idx="502">
                  <c:v>45995.758424421299</c:v>
                </c:pt>
                <c:pt idx="503">
                  <c:v>45995.758435995369</c:v>
                </c:pt>
                <c:pt idx="504">
                  <c:v>45995.758447569446</c:v>
                </c:pt>
                <c:pt idx="505">
                  <c:v>45995.758459143515</c:v>
                </c:pt>
                <c:pt idx="506">
                  <c:v>45995.75847079861</c:v>
                </c:pt>
                <c:pt idx="507">
                  <c:v>45995.758485682869</c:v>
                </c:pt>
                <c:pt idx="508">
                  <c:v>45995.758497256946</c:v>
                </c:pt>
                <c:pt idx="509">
                  <c:v>45995.75851122685</c:v>
                </c:pt>
                <c:pt idx="510">
                  <c:v>45995.758522800927</c:v>
                </c:pt>
                <c:pt idx="511">
                  <c:v>45995.758534375003</c:v>
                </c:pt>
                <c:pt idx="512">
                  <c:v>45995.758546030091</c:v>
                </c:pt>
                <c:pt idx="513">
                  <c:v>45995.758557604167</c:v>
                </c:pt>
                <c:pt idx="514">
                  <c:v>45995.758569178244</c:v>
                </c:pt>
                <c:pt idx="515">
                  <c:v>45995.758584062503</c:v>
                </c:pt>
                <c:pt idx="516">
                  <c:v>45995.758595636573</c:v>
                </c:pt>
                <c:pt idx="517">
                  <c:v>45995.758609594908</c:v>
                </c:pt>
                <c:pt idx="518">
                  <c:v>45995.758621180554</c:v>
                </c:pt>
                <c:pt idx="519">
                  <c:v>45995.758632754631</c:v>
                </c:pt>
                <c:pt idx="520">
                  <c:v>45995.758644328707</c:v>
                </c:pt>
                <c:pt idx="521">
                  <c:v>45995.758655983795</c:v>
                </c:pt>
                <c:pt idx="522">
                  <c:v>45995.758667557871</c:v>
                </c:pt>
                <c:pt idx="523">
                  <c:v>45995.758679131941</c:v>
                </c:pt>
                <c:pt idx="524">
                  <c:v>45995.758690706018</c:v>
                </c:pt>
                <c:pt idx="525">
                  <c:v>45995.758705590277</c:v>
                </c:pt>
                <c:pt idx="526">
                  <c:v>45995.758717164354</c:v>
                </c:pt>
                <c:pt idx="527">
                  <c:v>45995.758728738423</c:v>
                </c:pt>
                <c:pt idx="528">
                  <c:v>45995.758742708334</c:v>
                </c:pt>
                <c:pt idx="529">
                  <c:v>45995.758754282404</c:v>
                </c:pt>
                <c:pt idx="530">
                  <c:v>45995.758765937499</c:v>
                </c:pt>
                <c:pt idx="531">
                  <c:v>45995.758780821758</c:v>
                </c:pt>
                <c:pt idx="532">
                  <c:v>45995.758792395834</c:v>
                </c:pt>
                <c:pt idx="533">
                  <c:v>45995.758804097219</c:v>
                </c:pt>
                <c:pt idx="534">
                  <c:v>45995.758816701389</c:v>
                </c:pt>
                <c:pt idx="535">
                  <c:v>45995.758829502316</c:v>
                </c:pt>
                <c:pt idx="536">
                  <c:v>45995.758841087962</c:v>
                </c:pt>
                <c:pt idx="537">
                  <c:v>45995.758852662038</c:v>
                </c:pt>
                <c:pt idx="538">
                  <c:v>45995.758864236108</c:v>
                </c:pt>
                <c:pt idx="539">
                  <c:v>45995.758875810185</c:v>
                </c:pt>
                <c:pt idx="540">
                  <c:v>45995.758887465279</c:v>
                </c:pt>
                <c:pt idx="541">
                  <c:v>45995.758899039349</c:v>
                </c:pt>
                <c:pt idx="542">
                  <c:v>45995.758913923608</c:v>
                </c:pt>
                <c:pt idx="543">
                  <c:v>45995.758927893519</c:v>
                </c:pt>
                <c:pt idx="544">
                  <c:v>45995.758939467596</c:v>
                </c:pt>
                <c:pt idx="545">
                  <c:v>45995.758951041666</c:v>
                </c:pt>
                <c:pt idx="546">
                  <c:v>45995.758962615742</c:v>
                </c:pt>
                <c:pt idx="547">
                  <c:v>45995.758974201388</c:v>
                </c:pt>
                <c:pt idx="548">
                  <c:v>45995.758985844906</c:v>
                </c:pt>
                <c:pt idx="549">
                  <c:v>45995.759000729166</c:v>
                </c:pt>
                <c:pt idx="550">
                  <c:v>45995.759014699077</c:v>
                </c:pt>
                <c:pt idx="551">
                  <c:v>45995.759026273146</c:v>
                </c:pt>
                <c:pt idx="552">
                  <c:v>45995.759037928241</c:v>
                </c:pt>
                <c:pt idx="553">
                  <c:v>45995.759049502318</c:v>
                </c:pt>
                <c:pt idx="554">
                  <c:v>45995.759061076387</c:v>
                </c:pt>
                <c:pt idx="555">
                  <c:v>45995.759072650464</c:v>
                </c:pt>
                <c:pt idx="556">
                  <c:v>45995.759087534723</c:v>
                </c:pt>
                <c:pt idx="557">
                  <c:v>45995.759099108793</c:v>
                </c:pt>
                <c:pt idx="558">
                  <c:v>45995.759113078704</c:v>
                </c:pt>
                <c:pt idx="559">
                  <c:v>45995.759124652781</c:v>
                </c:pt>
                <c:pt idx="560">
                  <c:v>45995.75913622685</c:v>
                </c:pt>
                <c:pt idx="561">
                  <c:v>45995.759147800927</c:v>
                </c:pt>
                <c:pt idx="562">
                  <c:v>45995.759159456022</c:v>
                </c:pt>
                <c:pt idx="563">
                  <c:v>45995.759174340281</c:v>
                </c:pt>
                <c:pt idx="564">
                  <c:v>45995.759188310185</c:v>
                </c:pt>
                <c:pt idx="565">
                  <c:v>45995.75919996528</c:v>
                </c:pt>
                <c:pt idx="566">
                  <c:v>45995.759211539349</c:v>
                </c:pt>
                <c:pt idx="567">
                  <c:v>45995.759226423608</c:v>
                </c:pt>
                <c:pt idx="568">
                  <c:v>45995.759237997685</c:v>
                </c:pt>
                <c:pt idx="569">
                  <c:v>45995.759249571762</c:v>
                </c:pt>
                <c:pt idx="570">
                  <c:v>45995.759263541666</c:v>
                </c:pt>
                <c:pt idx="571">
                  <c:v>45995.759275115743</c:v>
                </c:pt>
                <c:pt idx="572">
                  <c:v>45995.759286689812</c:v>
                </c:pt>
                <c:pt idx="573">
                  <c:v>45995.759298344907</c:v>
                </c:pt>
                <c:pt idx="574">
                  <c:v>45995.759309918983</c:v>
                </c:pt>
                <c:pt idx="575">
                  <c:v>45995.759324803243</c:v>
                </c:pt>
                <c:pt idx="576">
                  <c:v>45995.759336377312</c:v>
                </c:pt>
                <c:pt idx="577">
                  <c:v>45995.759350335647</c:v>
                </c:pt>
                <c:pt idx="578">
                  <c:v>45995.759361921293</c:v>
                </c:pt>
                <c:pt idx="579">
                  <c:v>45995.75937349537</c:v>
                </c:pt>
                <c:pt idx="580">
                  <c:v>45995.759385150464</c:v>
                </c:pt>
                <c:pt idx="581">
                  <c:v>45995.759400034724</c:v>
                </c:pt>
                <c:pt idx="582">
                  <c:v>45995.759414004628</c:v>
                </c:pt>
                <c:pt idx="583">
                  <c:v>45995.759425578704</c:v>
                </c:pt>
                <c:pt idx="584">
                  <c:v>45995.75943716435</c:v>
                </c:pt>
                <c:pt idx="585">
                  <c:v>45995.759448807868</c:v>
                </c:pt>
                <c:pt idx="586">
                  <c:v>45995.759460381945</c:v>
                </c:pt>
                <c:pt idx="587">
                  <c:v>45995.759475266204</c:v>
                </c:pt>
                <c:pt idx="588">
                  <c:v>45995.759486840281</c:v>
                </c:pt>
                <c:pt idx="589">
                  <c:v>45995.759498541665</c:v>
                </c:pt>
                <c:pt idx="590">
                  <c:v>45995.759512384262</c:v>
                </c:pt>
                <c:pt idx="591">
                  <c:v>45995.759523958332</c:v>
                </c:pt>
                <c:pt idx="592">
                  <c:v>45995.759535532408</c:v>
                </c:pt>
                <c:pt idx="593">
                  <c:v>45995.759547106485</c:v>
                </c:pt>
                <c:pt idx="594">
                  <c:v>45995.759558761572</c:v>
                </c:pt>
                <c:pt idx="595">
                  <c:v>45995.759570335649</c:v>
                </c:pt>
                <c:pt idx="596">
                  <c:v>45995.759585219908</c:v>
                </c:pt>
                <c:pt idx="597">
                  <c:v>45995.759596793985</c:v>
                </c:pt>
                <c:pt idx="598">
                  <c:v>45995.759610763889</c:v>
                </c:pt>
                <c:pt idx="599">
                  <c:v>45995.759622337966</c:v>
                </c:pt>
                <c:pt idx="600">
                  <c:v>45995.759633912035</c:v>
                </c:pt>
                <c:pt idx="601">
                  <c:v>45995.759645486112</c:v>
                </c:pt>
                <c:pt idx="602">
                  <c:v>45995.759657060182</c:v>
                </c:pt>
                <c:pt idx="603">
                  <c:v>45995.759668634259</c:v>
                </c:pt>
                <c:pt idx="604">
                  <c:v>45995.759680219904</c:v>
                </c:pt>
                <c:pt idx="605">
                  <c:v>45995.759691863423</c:v>
                </c:pt>
                <c:pt idx="606">
                  <c:v>45995.759703437499</c:v>
                </c:pt>
                <c:pt idx="607">
                  <c:v>45995.759718321759</c:v>
                </c:pt>
                <c:pt idx="608">
                  <c:v>45995.759729895835</c:v>
                </c:pt>
                <c:pt idx="609">
                  <c:v>45995.759743865739</c:v>
                </c:pt>
                <c:pt idx="610">
                  <c:v>45995.759755486113</c:v>
                </c:pt>
                <c:pt idx="611">
                  <c:v>45995.759767094911</c:v>
                </c:pt>
                <c:pt idx="612">
                  <c:v>45995.75977866898</c:v>
                </c:pt>
                <c:pt idx="613">
                  <c:v>45995.759793553239</c:v>
                </c:pt>
                <c:pt idx="614">
                  <c:v>45995.759807523151</c:v>
                </c:pt>
                <c:pt idx="615">
                  <c:v>45995.75981909722</c:v>
                </c:pt>
                <c:pt idx="616">
                  <c:v>45995.759830671297</c:v>
                </c:pt>
                <c:pt idx="617">
                  <c:v>45995.759842256943</c:v>
                </c:pt>
                <c:pt idx="618">
                  <c:v>45995.759853900461</c:v>
                </c:pt>
                <c:pt idx="619">
                  <c:v>45995.75986878472</c:v>
                </c:pt>
                <c:pt idx="620">
                  <c:v>45995.759882754632</c:v>
                </c:pt>
                <c:pt idx="621">
                  <c:v>45995.759894328701</c:v>
                </c:pt>
                <c:pt idx="622">
                  <c:v>45995.759905902778</c:v>
                </c:pt>
                <c:pt idx="623">
                  <c:v>45995.759917557873</c:v>
                </c:pt>
                <c:pt idx="624">
                  <c:v>45995.759930983797</c:v>
                </c:pt>
                <c:pt idx="625">
                  <c:v>45995.759944016201</c:v>
                </c:pt>
                <c:pt idx="626">
                  <c:v>45995.759957986113</c:v>
                </c:pt>
                <c:pt idx="627">
                  <c:v>45995.759969560182</c:v>
                </c:pt>
                <c:pt idx="628">
                  <c:v>45995.759981215277</c:v>
                </c:pt>
                <c:pt idx="629">
                  <c:v>45995.759992789353</c:v>
                </c:pt>
                <c:pt idx="630">
                  <c:v>45995.760007673613</c:v>
                </c:pt>
                <c:pt idx="631">
                  <c:v>45995.760019374997</c:v>
                </c:pt>
                <c:pt idx="632">
                  <c:v>45995.760033217593</c:v>
                </c:pt>
                <c:pt idx="633">
                  <c:v>45995.76004479167</c:v>
                </c:pt>
                <c:pt idx="634">
                  <c:v>45995.76005636574</c:v>
                </c:pt>
                <c:pt idx="635">
                  <c:v>45995.760067939817</c:v>
                </c:pt>
                <c:pt idx="636">
                  <c:v>45995.760079513886</c:v>
                </c:pt>
                <c:pt idx="637">
                  <c:v>45995.760091168981</c:v>
                </c:pt>
                <c:pt idx="638">
                  <c:v>45995.760102743057</c:v>
                </c:pt>
                <c:pt idx="639">
                  <c:v>45995.760114317127</c:v>
                </c:pt>
                <c:pt idx="640">
                  <c:v>45995.760129201386</c:v>
                </c:pt>
                <c:pt idx="641">
                  <c:v>45995.760140775463</c:v>
                </c:pt>
                <c:pt idx="642">
                  <c:v>45995.760154745367</c:v>
                </c:pt>
                <c:pt idx="643">
                  <c:v>45995.760166319444</c:v>
                </c:pt>
                <c:pt idx="644">
                  <c:v>45995.760177974538</c:v>
                </c:pt>
                <c:pt idx="645">
                  <c:v>45995.760189548608</c:v>
                </c:pt>
                <c:pt idx="646">
                  <c:v>45995.760201122685</c:v>
                </c:pt>
                <c:pt idx="647">
                  <c:v>45995.760212696761</c:v>
                </c:pt>
                <c:pt idx="648">
                  <c:v>45995.760224270831</c:v>
                </c:pt>
                <c:pt idx="649">
                  <c:v>45995.76023915509</c:v>
                </c:pt>
                <c:pt idx="650">
                  <c:v>45995.760250729167</c:v>
                </c:pt>
                <c:pt idx="651">
                  <c:v>45995.760264699071</c:v>
                </c:pt>
                <c:pt idx="652">
                  <c:v>45995.760276273148</c:v>
                </c:pt>
                <c:pt idx="653">
                  <c:v>45995.760287928242</c:v>
                </c:pt>
                <c:pt idx="654">
                  <c:v>45995.760299502312</c:v>
                </c:pt>
                <c:pt idx="655">
                  <c:v>45995.760314398147</c:v>
                </c:pt>
                <c:pt idx="656">
                  <c:v>45995.760328344906</c:v>
                </c:pt>
                <c:pt idx="657">
                  <c:v>45995.760339930559</c:v>
                </c:pt>
                <c:pt idx="658">
                  <c:v>45995.760351504628</c:v>
                </c:pt>
                <c:pt idx="659">
                  <c:v>45995.760363078705</c:v>
                </c:pt>
                <c:pt idx="660">
                  <c:v>45995.7603747338</c:v>
                </c:pt>
                <c:pt idx="661">
                  <c:v>45995.760389618059</c:v>
                </c:pt>
                <c:pt idx="662">
                  <c:v>45995.760401192128</c:v>
                </c:pt>
                <c:pt idx="663">
                  <c:v>45995.760412766205</c:v>
                </c:pt>
                <c:pt idx="664">
                  <c:v>45995.760424467589</c:v>
                </c:pt>
                <c:pt idx="665">
                  <c:v>45995.760438310186</c:v>
                </c:pt>
                <c:pt idx="666">
                  <c:v>45995.760449884256</c:v>
                </c:pt>
                <c:pt idx="667">
                  <c:v>45995.760461458332</c:v>
                </c:pt>
                <c:pt idx="668">
                  <c:v>45995.760473032409</c:v>
                </c:pt>
                <c:pt idx="669">
                  <c:v>45995.760484606479</c:v>
                </c:pt>
                <c:pt idx="670">
                  <c:v>45995.760496180555</c:v>
                </c:pt>
                <c:pt idx="671">
                  <c:v>45995.760507754632</c:v>
                </c:pt>
                <c:pt idx="672">
                  <c:v>45995.76051940972</c:v>
                </c:pt>
                <c:pt idx="673">
                  <c:v>45995.760534293979</c:v>
                </c:pt>
                <c:pt idx="674">
                  <c:v>45995.760545868055</c:v>
                </c:pt>
                <c:pt idx="675">
                  <c:v>45995.76055983796</c:v>
                </c:pt>
                <c:pt idx="676">
                  <c:v>45995.760571412036</c:v>
                </c:pt>
                <c:pt idx="677">
                  <c:v>45995.760583067131</c:v>
                </c:pt>
                <c:pt idx="678">
                  <c:v>45995.7605946412</c:v>
                </c:pt>
                <c:pt idx="679">
                  <c:v>45995.76060952546</c:v>
                </c:pt>
                <c:pt idx="680">
                  <c:v>45995.760621099536</c:v>
                </c:pt>
                <c:pt idx="681">
                  <c:v>45995.760635069448</c:v>
                </c:pt>
                <c:pt idx="682">
                  <c:v>45995.760646643517</c:v>
                </c:pt>
                <c:pt idx="683">
                  <c:v>45995.760658217594</c:v>
                </c:pt>
                <c:pt idx="684">
                  <c:v>45995.760669872689</c:v>
                </c:pt>
                <c:pt idx="685">
                  <c:v>45995.760681446758</c:v>
                </c:pt>
                <c:pt idx="686">
                  <c:v>45995.760693020835</c:v>
                </c:pt>
                <c:pt idx="687">
                  <c:v>45995.760707905094</c:v>
                </c:pt>
                <c:pt idx="688">
                  <c:v>45995.760719479164</c:v>
                </c:pt>
                <c:pt idx="689">
                  <c:v>45995.760733449075</c:v>
                </c:pt>
                <c:pt idx="690">
                  <c:v>45995.760745023152</c:v>
                </c:pt>
                <c:pt idx="691">
                  <c:v>45995.760756597221</c:v>
                </c:pt>
                <c:pt idx="692">
                  <c:v>45995.760768171298</c:v>
                </c:pt>
                <c:pt idx="693">
                  <c:v>45995.760779826385</c:v>
                </c:pt>
                <c:pt idx="694">
                  <c:v>45995.760791400462</c:v>
                </c:pt>
                <c:pt idx="695">
                  <c:v>45995.760802974539</c:v>
                </c:pt>
                <c:pt idx="696">
                  <c:v>45995.760817858798</c:v>
                </c:pt>
                <c:pt idx="697">
                  <c:v>45995.760829432867</c:v>
                </c:pt>
                <c:pt idx="698">
                  <c:v>45995.760843402779</c:v>
                </c:pt>
                <c:pt idx="699">
                  <c:v>45995.760854976848</c:v>
                </c:pt>
                <c:pt idx="700">
                  <c:v>45995.760866550925</c:v>
                </c:pt>
                <c:pt idx="701">
                  <c:v>45995.76087820602</c:v>
                </c:pt>
                <c:pt idx="702">
                  <c:v>45995.760893090279</c:v>
                </c:pt>
                <c:pt idx="703">
                  <c:v>45995.760904664348</c:v>
                </c:pt>
                <c:pt idx="704">
                  <c:v>45995.76091863426</c:v>
                </c:pt>
                <c:pt idx="705">
                  <c:v>45995.760930208337</c:v>
                </c:pt>
                <c:pt idx="706">
                  <c:v>45995.760941782406</c:v>
                </c:pt>
                <c:pt idx="707">
                  <c:v>45995.760953356483</c:v>
                </c:pt>
                <c:pt idx="708">
                  <c:v>45995.760965011577</c:v>
                </c:pt>
                <c:pt idx="709">
                  <c:v>45995.760976585647</c:v>
                </c:pt>
                <c:pt idx="710">
                  <c:v>45995.760991469906</c:v>
                </c:pt>
                <c:pt idx="711">
                  <c:v>45995.761003043983</c:v>
                </c:pt>
                <c:pt idx="712">
                  <c:v>45995.761017013887</c:v>
                </c:pt>
                <c:pt idx="713">
                  <c:v>45995.761028587964</c:v>
                </c:pt>
                <c:pt idx="714">
                  <c:v>45995.761040243058</c:v>
                </c:pt>
                <c:pt idx="715">
                  <c:v>45995.761051817128</c:v>
                </c:pt>
                <c:pt idx="716">
                  <c:v>45995.761063391205</c:v>
                </c:pt>
                <c:pt idx="717">
                  <c:v>45995.761074965281</c:v>
                </c:pt>
                <c:pt idx="718">
                  <c:v>45995.761086539351</c:v>
                </c:pt>
                <c:pt idx="719">
                  <c:v>45995.76110142361</c:v>
                </c:pt>
                <c:pt idx="720">
                  <c:v>45995.761112997687</c:v>
                </c:pt>
                <c:pt idx="721">
                  <c:v>45995.761126967591</c:v>
                </c:pt>
                <c:pt idx="722">
                  <c:v>45995.761138541668</c:v>
                </c:pt>
                <c:pt idx="723">
                  <c:v>45995.761150196762</c:v>
                </c:pt>
                <c:pt idx="724">
                  <c:v>45995.761161770832</c:v>
                </c:pt>
                <c:pt idx="725">
                  <c:v>45995.761173344908</c:v>
                </c:pt>
                <c:pt idx="726">
                  <c:v>45995.761188229168</c:v>
                </c:pt>
                <c:pt idx="727">
                  <c:v>45995.761199803237</c:v>
                </c:pt>
                <c:pt idx="728">
                  <c:v>45995.761211377314</c:v>
                </c:pt>
                <c:pt idx="729">
                  <c:v>45995.761225347225</c:v>
                </c:pt>
                <c:pt idx="730">
                  <c:v>45995.761236921295</c:v>
                </c:pt>
                <c:pt idx="731">
                  <c:v>45995.761248495372</c:v>
                </c:pt>
                <c:pt idx="732">
                  <c:v>45995.761260069441</c:v>
                </c:pt>
                <c:pt idx="733">
                  <c:v>45995.761271643518</c:v>
                </c:pt>
                <c:pt idx="734">
                  <c:v>45995.761283229163</c:v>
                </c:pt>
                <c:pt idx="735">
                  <c:v>45995.761294872682</c:v>
                </c:pt>
                <c:pt idx="736">
                  <c:v>45995.761306446759</c:v>
                </c:pt>
                <c:pt idx="737">
                  <c:v>45995.761321331018</c:v>
                </c:pt>
                <c:pt idx="738">
                  <c:v>45995.761332905095</c:v>
                </c:pt>
                <c:pt idx="739">
                  <c:v>45995.761344479164</c:v>
                </c:pt>
                <c:pt idx="740">
                  <c:v>45995.761358449075</c:v>
                </c:pt>
                <c:pt idx="741">
                  <c:v>45995.761370023145</c:v>
                </c:pt>
                <c:pt idx="742">
                  <c:v>45995.76138167824</c:v>
                </c:pt>
                <c:pt idx="743">
                  <c:v>45995.761396562499</c:v>
                </c:pt>
                <c:pt idx="744">
                  <c:v>45995.76140826389</c:v>
                </c:pt>
                <c:pt idx="745">
                  <c:v>45995.76142210648</c:v>
                </c:pt>
                <c:pt idx="746">
                  <c:v>45995.761433680556</c:v>
                </c:pt>
                <c:pt idx="747">
                  <c:v>45995.761445254633</c:v>
                </c:pt>
                <c:pt idx="748">
                  <c:v>45995.761456828703</c:v>
                </c:pt>
                <c:pt idx="749">
                  <c:v>45995.761468483797</c:v>
                </c:pt>
                <c:pt idx="750">
                  <c:v>45995.761480057874</c:v>
                </c:pt>
                <c:pt idx="751">
                  <c:v>45995.761494942133</c:v>
                </c:pt>
                <c:pt idx="752">
                  <c:v>45995.761506516203</c:v>
                </c:pt>
                <c:pt idx="753">
                  <c:v>45995.761520486114</c:v>
                </c:pt>
                <c:pt idx="754">
                  <c:v>45995.761532060184</c:v>
                </c:pt>
                <c:pt idx="755">
                  <c:v>45995.76154363426</c:v>
                </c:pt>
                <c:pt idx="756">
                  <c:v>45995.76155520833</c:v>
                </c:pt>
                <c:pt idx="757">
                  <c:v>45995.761566863424</c:v>
                </c:pt>
                <c:pt idx="758">
                  <c:v>45995.761581747684</c:v>
                </c:pt>
                <c:pt idx="759">
                  <c:v>45995.761595717595</c:v>
                </c:pt>
                <c:pt idx="760">
                  <c:v>45995.761607291664</c:v>
                </c:pt>
                <c:pt idx="761">
                  <c:v>45995.761618946759</c:v>
                </c:pt>
                <c:pt idx="762">
                  <c:v>45995.761633831018</c:v>
                </c:pt>
                <c:pt idx="763">
                  <c:v>45995.761647789353</c:v>
                </c:pt>
                <c:pt idx="764">
                  <c:v>45995.761659374999</c:v>
                </c:pt>
                <c:pt idx="765">
                  <c:v>45995.761670949076</c:v>
                </c:pt>
                <c:pt idx="766">
                  <c:v>45995.761682523145</c:v>
                </c:pt>
                <c:pt idx="767">
                  <c:v>45995.761694108798</c:v>
                </c:pt>
                <c:pt idx="768">
                  <c:v>45995.761705752317</c:v>
                </c:pt>
                <c:pt idx="769">
                  <c:v>45995.761720636576</c:v>
                </c:pt>
                <c:pt idx="770">
                  <c:v>45995.76173460648</c:v>
                </c:pt>
                <c:pt idx="771">
                  <c:v>45995.761746180557</c:v>
                </c:pt>
                <c:pt idx="772">
                  <c:v>45995.761757835651</c:v>
                </c:pt>
                <c:pt idx="773">
                  <c:v>45995.76177271991</c:v>
                </c:pt>
                <c:pt idx="774">
                  <c:v>45995.761786678238</c:v>
                </c:pt>
                <c:pt idx="775">
                  <c:v>45995.761798252315</c:v>
                </c:pt>
                <c:pt idx="776">
                  <c:v>45995.761809837961</c:v>
                </c:pt>
                <c:pt idx="777">
                  <c:v>45995.761821412038</c:v>
                </c:pt>
                <c:pt idx="778">
                  <c:v>45995.761832986114</c:v>
                </c:pt>
                <c:pt idx="779">
                  <c:v>45995.761844641202</c:v>
                </c:pt>
                <c:pt idx="780">
                  <c:v>45995.761856215278</c:v>
                </c:pt>
                <c:pt idx="781">
                  <c:v>45995.761871099538</c:v>
                </c:pt>
                <c:pt idx="782">
                  <c:v>45995.761882673614</c:v>
                </c:pt>
                <c:pt idx="783">
                  <c:v>45995.761896631942</c:v>
                </c:pt>
                <c:pt idx="784">
                  <c:v>45995.761908217595</c:v>
                </c:pt>
                <c:pt idx="785">
                  <c:v>45995.761919791665</c:v>
                </c:pt>
                <c:pt idx="786">
                  <c:v>45995.761931365741</c:v>
                </c:pt>
                <c:pt idx="787">
                  <c:v>45995.761942939818</c:v>
                </c:pt>
                <c:pt idx="788">
                  <c:v>45995.761954594906</c:v>
                </c:pt>
                <c:pt idx="789">
                  <c:v>45995.761966168982</c:v>
                </c:pt>
                <c:pt idx="790">
                  <c:v>45995.761981053241</c:v>
                </c:pt>
                <c:pt idx="791">
                  <c:v>45995.761995011577</c:v>
                </c:pt>
                <c:pt idx="792">
                  <c:v>45995.762006597222</c:v>
                </c:pt>
                <c:pt idx="793">
                  <c:v>45995.762018171299</c:v>
                </c:pt>
                <c:pt idx="794">
                  <c:v>45995.762029826386</c:v>
                </c:pt>
                <c:pt idx="795">
                  <c:v>45995.762041400463</c:v>
                </c:pt>
                <c:pt idx="796">
                  <c:v>45995.76205297454</c:v>
                </c:pt>
                <c:pt idx="797">
                  <c:v>45995.762067858799</c:v>
                </c:pt>
                <c:pt idx="798">
                  <c:v>45995.762081828703</c:v>
                </c:pt>
                <c:pt idx="799">
                  <c:v>45995.76209340278</c:v>
                </c:pt>
                <c:pt idx="800">
                  <c:v>45995.762104988426</c:v>
                </c:pt>
                <c:pt idx="801">
                  <c:v>45995.762116631944</c:v>
                </c:pt>
                <c:pt idx="802">
                  <c:v>45995.762131516203</c:v>
                </c:pt>
                <c:pt idx="803">
                  <c:v>45995.76214309028</c:v>
                </c:pt>
                <c:pt idx="804">
                  <c:v>45995.762157048608</c:v>
                </c:pt>
                <c:pt idx="805">
                  <c:v>45995.762168634261</c:v>
                </c:pt>
                <c:pt idx="806">
                  <c:v>45995.76218020833</c:v>
                </c:pt>
                <c:pt idx="807">
                  <c:v>45995.762191863425</c:v>
                </c:pt>
                <c:pt idx="808">
                  <c:v>45995.762203437502</c:v>
                </c:pt>
                <c:pt idx="809">
                  <c:v>45995.762215011571</c:v>
                </c:pt>
                <c:pt idx="810">
                  <c:v>45995.76222989583</c:v>
                </c:pt>
                <c:pt idx="811">
                  <c:v>45995.762241469907</c:v>
                </c:pt>
                <c:pt idx="812">
                  <c:v>45995.762255439811</c:v>
                </c:pt>
                <c:pt idx="813">
                  <c:v>45995.762267013888</c:v>
                </c:pt>
                <c:pt idx="814">
                  <c:v>45995.762278587965</c:v>
                </c:pt>
                <c:pt idx="815">
                  <c:v>45995.762290243052</c:v>
                </c:pt>
                <c:pt idx="816">
                  <c:v>45995.762301817129</c:v>
                </c:pt>
                <c:pt idx="817">
                  <c:v>45995.762316701388</c:v>
                </c:pt>
                <c:pt idx="818">
                  <c:v>45995.762330671299</c:v>
                </c:pt>
                <c:pt idx="819">
                  <c:v>45995.762342245369</c:v>
                </c:pt>
                <c:pt idx="820">
                  <c:v>45995.762353819446</c:v>
                </c:pt>
                <c:pt idx="821">
                  <c:v>45995.76236547454</c:v>
                </c:pt>
                <c:pt idx="822">
                  <c:v>45995.76237704861</c:v>
                </c:pt>
                <c:pt idx="823">
                  <c:v>45995.762391932869</c:v>
                </c:pt>
                <c:pt idx="824">
                  <c:v>45995.762403506946</c:v>
                </c:pt>
                <c:pt idx="825">
                  <c:v>45995.76241747685</c:v>
                </c:pt>
                <c:pt idx="826">
                  <c:v>45995.762429050927</c:v>
                </c:pt>
                <c:pt idx="827">
                  <c:v>45995.762440625003</c:v>
                </c:pt>
                <c:pt idx="828">
                  <c:v>45995.762452199073</c:v>
                </c:pt>
                <c:pt idx="829">
                  <c:v>45995.762463854167</c:v>
                </c:pt>
                <c:pt idx="830">
                  <c:v>45995.762478738427</c:v>
                </c:pt>
                <c:pt idx="831">
                  <c:v>45995.762490312503</c:v>
                </c:pt>
                <c:pt idx="832">
                  <c:v>45995.762504282407</c:v>
                </c:pt>
                <c:pt idx="833">
                  <c:v>45995.762515856484</c:v>
                </c:pt>
                <c:pt idx="834">
                  <c:v>45995.762527430554</c:v>
                </c:pt>
                <c:pt idx="835">
                  <c:v>45995.762539085648</c:v>
                </c:pt>
                <c:pt idx="836">
                  <c:v>45995.762550659725</c:v>
                </c:pt>
                <c:pt idx="837">
                  <c:v>45995.762565543984</c:v>
                </c:pt>
                <c:pt idx="838">
                  <c:v>45995.762579513888</c:v>
                </c:pt>
                <c:pt idx="839">
                  <c:v>45995.762591087965</c:v>
                </c:pt>
                <c:pt idx="840">
                  <c:v>45995.762602662035</c:v>
                </c:pt>
                <c:pt idx="841">
                  <c:v>45995.762614236111</c:v>
                </c:pt>
                <c:pt idx="842">
                  <c:v>45995.762625891206</c:v>
                </c:pt>
                <c:pt idx="843">
                  <c:v>45995.762640775465</c:v>
                </c:pt>
                <c:pt idx="844">
                  <c:v>45995.762652349535</c:v>
                </c:pt>
                <c:pt idx="845">
                  <c:v>45995.762666319446</c:v>
                </c:pt>
                <c:pt idx="846">
                  <c:v>45995.762677893516</c:v>
                </c:pt>
                <c:pt idx="847">
                  <c:v>45995.762689467592</c:v>
                </c:pt>
                <c:pt idx="848">
                  <c:v>45995.762701122687</c:v>
                </c:pt>
                <c:pt idx="849">
                  <c:v>45995.762712696756</c:v>
                </c:pt>
                <c:pt idx="850">
                  <c:v>45995.762724270833</c:v>
                </c:pt>
                <c:pt idx="851">
                  <c:v>45995.76273840278</c:v>
                </c:pt>
                <c:pt idx="852">
                  <c:v>45995.762750729169</c:v>
                </c:pt>
                <c:pt idx="853">
                  <c:v>45995.762762303239</c:v>
                </c:pt>
                <c:pt idx="854">
                  <c:v>45995.76277627315</c:v>
                </c:pt>
                <c:pt idx="855">
                  <c:v>45995.762787847219</c:v>
                </c:pt>
                <c:pt idx="856">
                  <c:v>45995.762799421296</c:v>
                </c:pt>
                <c:pt idx="857">
                  <c:v>45995.762810995373</c:v>
                </c:pt>
                <c:pt idx="858">
                  <c:v>45995.762822581019</c:v>
                </c:pt>
                <c:pt idx="859">
                  <c:v>45995.762834224537</c:v>
                </c:pt>
                <c:pt idx="860">
                  <c:v>45995.762849108796</c:v>
                </c:pt>
                <c:pt idx="861">
                  <c:v>45995.7628630787</c:v>
                </c:pt>
                <c:pt idx="862">
                  <c:v>45995.762874652777</c:v>
                </c:pt>
                <c:pt idx="863">
                  <c:v>45995.762886226854</c:v>
                </c:pt>
                <c:pt idx="864">
                  <c:v>45995.762897881941</c:v>
                </c:pt>
                <c:pt idx="865">
                  <c:v>45995.7629127662</c:v>
                </c:pt>
                <c:pt idx="866">
                  <c:v>45995.762924340277</c:v>
                </c:pt>
                <c:pt idx="867">
                  <c:v>45995.762935914354</c:v>
                </c:pt>
                <c:pt idx="868">
                  <c:v>45995.762949884258</c:v>
                </c:pt>
                <c:pt idx="869">
                  <c:v>45995.762961458335</c:v>
                </c:pt>
                <c:pt idx="870">
                  <c:v>45995.762973032404</c:v>
                </c:pt>
                <c:pt idx="871">
                  <c:v>45995.762984606481</c:v>
                </c:pt>
                <c:pt idx="872">
                  <c:v>45995.762996180558</c:v>
                </c:pt>
                <c:pt idx="873">
                  <c:v>45995.763007835645</c:v>
                </c:pt>
                <c:pt idx="874">
                  <c:v>45995.763019409722</c:v>
                </c:pt>
                <c:pt idx="875">
                  <c:v>45995.763034293981</c:v>
                </c:pt>
                <c:pt idx="876">
                  <c:v>45995.763045868058</c:v>
                </c:pt>
                <c:pt idx="877">
                  <c:v>45995.763057442127</c:v>
                </c:pt>
                <c:pt idx="878">
                  <c:v>45995.763071412039</c:v>
                </c:pt>
                <c:pt idx="879">
                  <c:v>45995.763082986108</c:v>
                </c:pt>
                <c:pt idx="880">
                  <c:v>45995.763094560185</c:v>
                </c:pt>
                <c:pt idx="881">
                  <c:v>45995.763106134262</c:v>
                </c:pt>
                <c:pt idx="882">
                  <c:v>45995.763117789349</c:v>
                </c:pt>
                <c:pt idx="883">
                  <c:v>45995.763129363426</c:v>
                </c:pt>
                <c:pt idx="884">
                  <c:v>45995.763144247685</c:v>
                </c:pt>
                <c:pt idx="885">
                  <c:v>45995.763155821762</c:v>
                </c:pt>
                <c:pt idx="886">
                  <c:v>45995.763167395831</c:v>
                </c:pt>
                <c:pt idx="887">
                  <c:v>45995.763181365743</c:v>
                </c:pt>
                <c:pt idx="888">
                  <c:v>45995.763192939812</c:v>
                </c:pt>
                <c:pt idx="889">
                  <c:v>45995.763204594907</c:v>
                </c:pt>
                <c:pt idx="890">
                  <c:v>45995.763216168983</c:v>
                </c:pt>
                <c:pt idx="891">
                  <c:v>45995.763231053243</c:v>
                </c:pt>
                <c:pt idx="892">
                  <c:v>45995.763245011571</c:v>
                </c:pt>
                <c:pt idx="893">
                  <c:v>45995.763256597224</c:v>
                </c:pt>
                <c:pt idx="894">
                  <c:v>45995.763268171293</c:v>
                </c:pt>
                <c:pt idx="895">
                  <c:v>45995.76327974537</c:v>
                </c:pt>
                <c:pt idx="896">
                  <c:v>45995.763291319447</c:v>
                </c:pt>
                <c:pt idx="897">
                  <c:v>45995.763302974534</c:v>
                </c:pt>
                <c:pt idx="898">
                  <c:v>45995.763314548611</c:v>
                </c:pt>
                <c:pt idx="899">
                  <c:v>45995.763326134256</c:v>
                </c:pt>
                <c:pt idx="900">
                  <c:v>45995.763341006947</c:v>
                </c:pt>
                <c:pt idx="901">
                  <c:v>45995.763352581016</c:v>
                </c:pt>
                <c:pt idx="902">
                  <c:v>45995.763364155093</c:v>
                </c:pt>
                <c:pt idx="903">
                  <c:v>45995.76337572917</c:v>
                </c:pt>
                <c:pt idx="904">
                  <c:v>45995.763388796295</c:v>
                </c:pt>
                <c:pt idx="905">
                  <c:v>45995.763401273151</c:v>
                </c:pt>
                <c:pt idx="906">
                  <c:v>45995.76341284722</c:v>
                </c:pt>
                <c:pt idx="907">
                  <c:v>45995.763424432873</c:v>
                </c:pt>
                <c:pt idx="908">
                  <c:v>45995.763436076391</c:v>
                </c:pt>
                <c:pt idx="909">
                  <c:v>45995.763450960651</c:v>
                </c:pt>
                <c:pt idx="910">
                  <c:v>45995.76346253472</c:v>
                </c:pt>
                <c:pt idx="911">
                  <c:v>45995.763476504631</c:v>
                </c:pt>
                <c:pt idx="912">
                  <c:v>45995.763488078701</c:v>
                </c:pt>
                <c:pt idx="913">
                  <c:v>45995.763499652778</c:v>
                </c:pt>
                <c:pt idx="914">
                  <c:v>45995.763511307872</c:v>
                </c:pt>
                <c:pt idx="915">
                  <c:v>45995.763526192131</c:v>
                </c:pt>
                <c:pt idx="916">
                  <c:v>45995.763540162035</c:v>
                </c:pt>
                <c:pt idx="917">
                  <c:v>45995.763551736112</c:v>
                </c:pt>
                <c:pt idx="918">
                  <c:v>45995.763563310182</c:v>
                </c:pt>
                <c:pt idx="919">
                  <c:v>45995.763574965276</c:v>
                </c:pt>
                <c:pt idx="920">
                  <c:v>45995.763589849535</c:v>
                </c:pt>
                <c:pt idx="921">
                  <c:v>45995.763603819447</c:v>
                </c:pt>
                <c:pt idx="922">
                  <c:v>45995.763615393516</c:v>
                </c:pt>
                <c:pt idx="923">
                  <c:v>45995.763626967593</c:v>
                </c:pt>
                <c:pt idx="924">
                  <c:v>45995.76363854167</c:v>
                </c:pt>
                <c:pt idx="925">
                  <c:v>45995.763650196757</c:v>
                </c:pt>
                <c:pt idx="926">
                  <c:v>45995.763665081016</c:v>
                </c:pt>
                <c:pt idx="927">
                  <c:v>45995.763676655093</c:v>
                </c:pt>
                <c:pt idx="928">
                  <c:v>45995.763690613428</c:v>
                </c:pt>
                <c:pt idx="929">
                  <c:v>45995.763702199074</c:v>
                </c:pt>
                <c:pt idx="930">
                  <c:v>45995.763713773151</c:v>
                </c:pt>
                <c:pt idx="931">
                  <c:v>45995.763725428238</c:v>
                </c:pt>
                <c:pt idx="932">
                  <c:v>45995.763740312497</c:v>
                </c:pt>
                <c:pt idx="933">
                  <c:v>45995.763751886574</c:v>
                </c:pt>
                <c:pt idx="934">
                  <c:v>45995.763765856478</c:v>
                </c:pt>
                <c:pt idx="935">
                  <c:v>45995.763777430555</c:v>
                </c:pt>
                <c:pt idx="936">
                  <c:v>45995.763789004632</c:v>
                </c:pt>
                <c:pt idx="937">
                  <c:v>45995.763800578701</c:v>
                </c:pt>
                <c:pt idx="938">
                  <c:v>45995.763812233796</c:v>
                </c:pt>
                <c:pt idx="939">
                  <c:v>45995.763823807873</c:v>
                </c:pt>
                <c:pt idx="940">
                  <c:v>45995.763835381942</c:v>
                </c:pt>
                <c:pt idx="941">
                  <c:v>45995.763850266201</c:v>
                </c:pt>
                <c:pt idx="942">
                  <c:v>45995.763861840278</c:v>
                </c:pt>
                <c:pt idx="943">
                  <c:v>45995.763875810182</c:v>
                </c:pt>
                <c:pt idx="944">
                  <c:v>45995.763887384259</c:v>
                </c:pt>
                <c:pt idx="945">
                  <c:v>45995.763898958336</c:v>
                </c:pt>
                <c:pt idx="946">
                  <c:v>45995.763910532405</c:v>
                </c:pt>
                <c:pt idx="947">
                  <c:v>45995.763922106482</c:v>
                </c:pt>
                <c:pt idx="948">
                  <c:v>45995.763933680559</c:v>
                </c:pt>
                <c:pt idx="949">
                  <c:v>45995.763945335646</c:v>
                </c:pt>
                <c:pt idx="950">
                  <c:v>45995.763956909723</c:v>
                </c:pt>
                <c:pt idx="951">
                  <c:v>45995.763971793982</c:v>
                </c:pt>
                <c:pt idx="952">
                  <c:v>45995.763983368059</c:v>
                </c:pt>
                <c:pt idx="953">
                  <c:v>45995.763997337963</c:v>
                </c:pt>
                <c:pt idx="954">
                  <c:v>45995.76400891204</c:v>
                </c:pt>
                <c:pt idx="955">
                  <c:v>45995.764020486109</c:v>
                </c:pt>
                <c:pt idx="956">
                  <c:v>45995.764032141204</c:v>
                </c:pt>
                <c:pt idx="957">
                  <c:v>45995.764047025463</c:v>
                </c:pt>
                <c:pt idx="958">
                  <c:v>45995.764060995367</c:v>
                </c:pt>
                <c:pt idx="959">
                  <c:v>45995.764072569444</c:v>
                </c:pt>
                <c:pt idx="960">
                  <c:v>45995.76408414352</c:v>
                </c:pt>
                <c:pt idx="961">
                  <c:v>45995.764095798608</c:v>
                </c:pt>
                <c:pt idx="962">
                  <c:v>45995.764107372685</c:v>
                </c:pt>
                <c:pt idx="963">
                  <c:v>45995.764122256944</c:v>
                </c:pt>
                <c:pt idx="964">
                  <c:v>45995.764136215279</c:v>
                </c:pt>
                <c:pt idx="965">
                  <c:v>45995.764147800925</c:v>
                </c:pt>
                <c:pt idx="966">
                  <c:v>45995.764159375001</c:v>
                </c:pt>
                <c:pt idx="967">
                  <c:v>45995.764170949071</c:v>
                </c:pt>
                <c:pt idx="968">
                  <c:v>45995.764182523148</c:v>
                </c:pt>
                <c:pt idx="969">
                  <c:v>45995.764194178242</c:v>
                </c:pt>
                <c:pt idx="970">
                  <c:v>45995.764205752312</c:v>
                </c:pt>
                <c:pt idx="971">
                  <c:v>45995.764217326388</c:v>
                </c:pt>
                <c:pt idx="972">
                  <c:v>45995.764228900465</c:v>
                </c:pt>
                <c:pt idx="973">
                  <c:v>45995.764243784724</c:v>
                </c:pt>
                <c:pt idx="974">
                  <c:v>45995.764257754628</c:v>
                </c:pt>
                <c:pt idx="975">
                  <c:v>45995.764269328705</c:v>
                </c:pt>
                <c:pt idx="976">
                  <c:v>45995.7642809838</c:v>
                </c:pt>
                <c:pt idx="977">
                  <c:v>45995.764295868059</c:v>
                </c:pt>
                <c:pt idx="978">
                  <c:v>45995.764307442128</c:v>
                </c:pt>
                <c:pt idx="979">
                  <c:v>45995.76432141204</c:v>
                </c:pt>
                <c:pt idx="980">
                  <c:v>45995.764332986109</c:v>
                </c:pt>
                <c:pt idx="981">
                  <c:v>45995.764344560186</c:v>
                </c:pt>
                <c:pt idx="982">
                  <c:v>45995.764356134256</c:v>
                </c:pt>
                <c:pt idx="983">
                  <c:v>45995.764367708332</c:v>
                </c:pt>
                <c:pt idx="984">
                  <c:v>45995.764379282409</c:v>
                </c:pt>
                <c:pt idx="985">
                  <c:v>45995.764390937497</c:v>
                </c:pt>
                <c:pt idx="986">
                  <c:v>45995.764402511573</c:v>
                </c:pt>
                <c:pt idx="987">
                  <c:v>45995.764417395832</c:v>
                </c:pt>
                <c:pt idx="988">
                  <c:v>45995.764431354168</c:v>
                </c:pt>
                <c:pt idx="989">
                  <c:v>45995.764442939813</c:v>
                </c:pt>
                <c:pt idx="990">
                  <c:v>45995.764454594908</c:v>
                </c:pt>
                <c:pt idx="991">
                  <c:v>45995.764466168985</c:v>
                </c:pt>
                <c:pt idx="992">
                  <c:v>45995.764481053244</c:v>
                </c:pt>
                <c:pt idx="993">
                  <c:v>45995.764495023148</c:v>
                </c:pt>
                <c:pt idx="994">
                  <c:v>45995.764506597225</c:v>
                </c:pt>
                <c:pt idx="995">
                  <c:v>45995.764518171294</c:v>
                </c:pt>
                <c:pt idx="996">
                  <c:v>45995.764529745371</c:v>
                </c:pt>
                <c:pt idx="997">
                  <c:v>45995.764541400466</c:v>
                </c:pt>
                <c:pt idx="998">
                  <c:v>45995.764552974535</c:v>
                </c:pt>
                <c:pt idx="999">
                  <c:v>45995.764567858794</c:v>
                </c:pt>
                <c:pt idx="1000">
                  <c:v>45995.764581828706</c:v>
                </c:pt>
                <c:pt idx="1001">
                  <c:v>45995.764593402775</c:v>
                </c:pt>
                <c:pt idx="1002">
                  <c:v>45995.764604976852</c:v>
                </c:pt>
                <c:pt idx="1003">
                  <c:v>45995.764616562497</c:v>
                </c:pt>
                <c:pt idx="1004">
                  <c:v>45995.764628206016</c:v>
                </c:pt>
                <c:pt idx="1005">
                  <c:v>45995.764639780093</c:v>
                </c:pt>
                <c:pt idx="1006">
                  <c:v>45995.764654664352</c:v>
                </c:pt>
                <c:pt idx="1007">
                  <c:v>45995.764668634256</c:v>
                </c:pt>
                <c:pt idx="1008">
                  <c:v>45995.764680208333</c:v>
                </c:pt>
                <c:pt idx="1009">
                  <c:v>45995.764691782409</c:v>
                </c:pt>
                <c:pt idx="1010">
                  <c:v>45995.764703356479</c:v>
                </c:pt>
                <c:pt idx="1011">
                  <c:v>45995.764715011574</c:v>
                </c:pt>
                <c:pt idx="1012">
                  <c:v>45995.76472658565</c:v>
                </c:pt>
                <c:pt idx="1013">
                  <c:v>45995.76473815972</c:v>
                </c:pt>
                <c:pt idx="1014">
                  <c:v>45995.764753043979</c:v>
                </c:pt>
                <c:pt idx="1015">
                  <c:v>45995.76476474537</c:v>
                </c:pt>
                <c:pt idx="1016">
                  <c:v>45995.76477858796</c:v>
                </c:pt>
                <c:pt idx="1017">
                  <c:v>45995.764790162037</c:v>
                </c:pt>
                <c:pt idx="1018">
                  <c:v>45995.764801736113</c:v>
                </c:pt>
                <c:pt idx="1019">
                  <c:v>45995.764813391201</c:v>
                </c:pt>
                <c:pt idx="1020">
                  <c:v>45995.76482827546</c:v>
                </c:pt>
                <c:pt idx="1021">
                  <c:v>45995.764839849537</c:v>
                </c:pt>
                <c:pt idx="1022">
                  <c:v>45995.764853819448</c:v>
                </c:pt>
                <c:pt idx="1023">
                  <c:v>45995.764865393518</c:v>
                </c:pt>
                <c:pt idx="1024">
                  <c:v>45995.764876967594</c:v>
                </c:pt>
                <c:pt idx="1025">
                  <c:v>45995.764888541664</c:v>
                </c:pt>
                <c:pt idx="1026">
                  <c:v>45995.764900115741</c:v>
                </c:pt>
                <c:pt idx="1027">
                  <c:v>45995.764911770835</c:v>
                </c:pt>
                <c:pt idx="1028">
                  <c:v>45995.764926655094</c:v>
                </c:pt>
                <c:pt idx="1029">
                  <c:v>45995.764938229164</c:v>
                </c:pt>
                <c:pt idx="1030">
                  <c:v>45995.764949803241</c:v>
                </c:pt>
                <c:pt idx="1031">
                  <c:v>45995.764963773145</c:v>
                </c:pt>
                <c:pt idx="1032">
                  <c:v>45995.764975347221</c:v>
                </c:pt>
                <c:pt idx="1033">
                  <c:v>45995.764986921298</c:v>
                </c:pt>
                <c:pt idx="1034">
                  <c:v>45995.764998576386</c:v>
                </c:pt>
                <c:pt idx="1035">
                  <c:v>45995.765013460645</c:v>
                </c:pt>
                <c:pt idx="1036">
                  <c:v>45995.765027430556</c:v>
                </c:pt>
                <c:pt idx="1037">
                  <c:v>45995.765039004633</c:v>
                </c:pt>
                <c:pt idx="1038">
                  <c:v>45995.765050590278</c:v>
                </c:pt>
                <c:pt idx="1039">
                  <c:v>45995.765062233797</c:v>
                </c:pt>
                <c:pt idx="1040">
                  <c:v>45995.765077118056</c:v>
                </c:pt>
                <c:pt idx="1041">
                  <c:v>45995.76509108796</c:v>
                </c:pt>
                <c:pt idx="1042">
                  <c:v>45995.765102662037</c:v>
                </c:pt>
                <c:pt idx="1043">
                  <c:v>45995.765114236114</c:v>
                </c:pt>
                <c:pt idx="1044">
                  <c:v>45995.765125810183</c:v>
                </c:pt>
                <c:pt idx="1045">
                  <c:v>45995.76513738426</c:v>
                </c:pt>
                <c:pt idx="1046">
                  <c:v>45995.765148969906</c:v>
                </c:pt>
                <c:pt idx="1047">
                  <c:v>45995.765160613424</c:v>
                </c:pt>
                <c:pt idx="1048">
                  <c:v>45995.765175497683</c:v>
                </c:pt>
                <c:pt idx="1049">
                  <c:v>45995.76518707176</c:v>
                </c:pt>
                <c:pt idx="1050">
                  <c:v>45995.765201041664</c:v>
                </c:pt>
                <c:pt idx="1051">
                  <c:v>45995.765212615741</c:v>
                </c:pt>
                <c:pt idx="1052">
                  <c:v>45995.765224201386</c:v>
                </c:pt>
                <c:pt idx="1053">
                  <c:v>45995.765235844905</c:v>
                </c:pt>
                <c:pt idx="1054">
                  <c:v>45995.765250729164</c:v>
                </c:pt>
                <c:pt idx="1055">
                  <c:v>45995.765264687499</c:v>
                </c:pt>
                <c:pt idx="1056">
                  <c:v>45995.765276273145</c:v>
                </c:pt>
                <c:pt idx="1057">
                  <c:v>45995.765287847222</c:v>
                </c:pt>
                <c:pt idx="1058">
                  <c:v>45995.765299421299</c:v>
                </c:pt>
                <c:pt idx="1059">
                  <c:v>45995.765310995368</c:v>
                </c:pt>
                <c:pt idx="1060">
                  <c:v>45995.765322581021</c:v>
                </c:pt>
                <c:pt idx="1061">
                  <c:v>45995.765334224539</c:v>
                </c:pt>
                <c:pt idx="1062">
                  <c:v>45995.765349108799</c:v>
                </c:pt>
                <c:pt idx="1063">
                  <c:v>45995.765360682868</c:v>
                </c:pt>
                <c:pt idx="1064">
                  <c:v>45995.765372256945</c:v>
                </c:pt>
                <c:pt idx="1065">
                  <c:v>45995.765386226849</c:v>
                </c:pt>
              </c:numCache>
            </c:numRef>
          </c:xVal>
          <c:yVal>
            <c:numRef>
              <c:f>'Sensor data'!$B$3:$B$1688</c:f>
              <c:numCache>
                <c:formatCode>#\ ##0.000\ "m"</c:formatCode>
                <c:ptCount val="1066"/>
                <c:pt idx="0">
                  <c:v>1.1859999895095825</c:v>
                </c:pt>
                <c:pt idx="1">
                  <c:v>1.0980000495910645</c:v>
                </c:pt>
                <c:pt idx="2">
                  <c:v>1.0290000438690186</c:v>
                </c:pt>
                <c:pt idx="3">
                  <c:v>0.97100001573562622</c:v>
                </c:pt>
                <c:pt idx="4">
                  <c:v>0.98799997568130493</c:v>
                </c:pt>
                <c:pt idx="5">
                  <c:v>0.99099999666213989</c:v>
                </c:pt>
                <c:pt idx="6">
                  <c:v>0.97000002861022949</c:v>
                </c:pt>
                <c:pt idx="7">
                  <c:v>0.97500002384185791</c:v>
                </c:pt>
                <c:pt idx="8">
                  <c:v>0.97100001573562622</c:v>
                </c:pt>
                <c:pt idx="9">
                  <c:v>0.93800002336502075</c:v>
                </c:pt>
                <c:pt idx="10">
                  <c:v>0.87400001287460327</c:v>
                </c:pt>
                <c:pt idx="11">
                  <c:v>0.86500000953674316</c:v>
                </c:pt>
                <c:pt idx="12">
                  <c:v>0.84799998998641968</c:v>
                </c:pt>
                <c:pt idx="13">
                  <c:v>0.86100000143051147</c:v>
                </c:pt>
                <c:pt idx="14">
                  <c:v>0.87999999523162842</c:v>
                </c:pt>
                <c:pt idx="15">
                  <c:v>0.8970000147819519</c:v>
                </c:pt>
                <c:pt idx="16">
                  <c:v>0.90299999713897705</c:v>
                </c:pt>
                <c:pt idx="17">
                  <c:v>0.89999997615814209</c:v>
                </c:pt>
                <c:pt idx="18">
                  <c:v>0.91600000858306885</c:v>
                </c:pt>
                <c:pt idx="19">
                  <c:v>0.90700000524520874</c:v>
                </c:pt>
                <c:pt idx="20">
                  <c:v>0.91100001335144043</c:v>
                </c:pt>
                <c:pt idx="21">
                  <c:v>0.90499997138977051</c:v>
                </c:pt>
                <c:pt idx="22">
                  <c:v>0.91900002956390381</c:v>
                </c:pt>
                <c:pt idx="23">
                  <c:v>0.91699999570846558</c:v>
                </c:pt>
                <c:pt idx="24">
                  <c:v>0.92299997806549072</c:v>
                </c:pt>
                <c:pt idx="25">
                  <c:v>0.92299997806549072</c:v>
                </c:pt>
                <c:pt idx="26">
                  <c:v>0.91299998760223389</c:v>
                </c:pt>
                <c:pt idx="27">
                  <c:v>0.91699999570846558</c:v>
                </c:pt>
                <c:pt idx="28">
                  <c:v>0.91399997472763062</c:v>
                </c:pt>
                <c:pt idx="29">
                  <c:v>0.92500001192092896</c:v>
                </c:pt>
                <c:pt idx="30">
                  <c:v>0.91100001335144043</c:v>
                </c:pt>
                <c:pt idx="31">
                  <c:v>0.91500002145767212</c:v>
                </c:pt>
                <c:pt idx="32">
                  <c:v>0.91600000858306885</c:v>
                </c:pt>
                <c:pt idx="33">
                  <c:v>0.90799999237060547</c:v>
                </c:pt>
                <c:pt idx="34">
                  <c:v>0.90799999237060547</c:v>
                </c:pt>
                <c:pt idx="35">
                  <c:v>0.91100001335144043</c:v>
                </c:pt>
                <c:pt idx="36">
                  <c:v>0.91399997472763062</c:v>
                </c:pt>
                <c:pt idx="37">
                  <c:v>0.91399997472763062</c:v>
                </c:pt>
                <c:pt idx="38">
                  <c:v>0.93300002813339233</c:v>
                </c:pt>
                <c:pt idx="39">
                  <c:v>0.99800002574920654</c:v>
                </c:pt>
                <c:pt idx="40">
                  <c:v>0.99299997091293335</c:v>
                </c:pt>
                <c:pt idx="41">
                  <c:v>0.99699997901916504</c:v>
                </c:pt>
                <c:pt idx="42">
                  <c:v>0.99400001764297485</c:v>
                </c:pt>
                <c:pt idx="43">
                  <c:v>0.97699999809265137</c:v>
                </c:pt>
                <c:pt idx="44">
                  <c:v>0.96700000762939453</c:v>
                </c:pt>
                <c:pt idx="45">
                  <c:v>0.95899999141693115</c:v>
                </c:pt>
                <c:pt idx="46">
                  <c:v>0.89899998903274536</c:v>
                </c:pt>
                <c:pt idx="47">
                  <c:v>0.77799999713897705</c:v>
                </c:pt>
                <c:pt idx="48">
                  <c:v>0.72500002384185791</c:v>
                </c:pt>
                <c:pt idx="49">
                  <c:v>0.7720000147819519</c:v>
                </c:pt>
                <c:pt idx="50">
                  <c:v>0.80000001192092896</c:v>
                </c:pt>
                <c:pt idx="51">
                  <c:v>0.85799998044967651</c:v>
                </c:pt>
                <c:pt idx="52">
                  <c:v>0.85600000619888306</c:v>
                </c:pt>
                <c:pt idx="53">
                  <c:v>0.90700000524520874</c:v>
                </c:pt>
                <c:pt idx="54">
                  <c:v>0.96399998664855957</c:v>
                </c:pt>
                <c:pt idx="55">
                  <c:v>0.98400002717971802</c:v>
                </c:pt>
                <c:pt idx="56">
                  <c:v>1.0169999599456787</c:v>
                </c:pt>
                <c:pt idx="57">
                  <c:v>1.0299999713897705</c:v>
                </c:pt>
                <c:pt idx="58">
                  <c:v>1.0529999732971191</c:v>
                </c:pt>
                <c:pt idx="59">
                  <c:v>1.0490000247955322</c:v>
                </c:pt>
                <c:pt idx="60">
                  <c:v>1.0590000152587891</c:v>
                </c:pt>
                <c:pt idx="61">
                  <c:v>0.93199998140335083</c:v>
                </c:pt>
                <c:pt idx="62">
                  <c:v>0.91699999570846558</c:v>
                </c:pt>
                <c:pt idx="63">
                  <c:v>0.92100000381469727</c:v>
                </c:pt>
                <c:pt idx="64">
                  <c:v>0.97000002861022949</c:v>
                </c:pt>
                <c:pt idx="65">
                  <c:v>1.0119999647140503</c:v>
                </c:pt>
                <c:pt idx="66">
                  <c:v>1.0399999618530273</c:v>
                </c:pt>
                <c:pt idx="67">
                  <c:v>1.0720000267028809</c:v>
                </c:pt>
                <c:pt idx="68">
                  <c:v>1.0829999446868896</c:v>
                </c:pt>
                <c:pt idx="69">
                  <c:v>1.0729999542236328</c:v>
                </c:pt>
                <c:pt idx="70">
                  <c:v>1.0679999589920044</c:v>
                </c:pt>
                <c:pt idx="71">
                  <c:v>1.0490000247955322</c:v>
                </c:pt>
                <c:pt idx="72">
                  <c:v>1.0190000534057617</c:v>
                </c:pt>
                <c:pt idx="73">
                  <c:v>1.0190000534057617</c:v>
                </c:pt>
                <c:pt idx="74">
                  <c:v>1.034000039100647</c:v>
                </c:pt>
                <c:pt idx="75">
                  <c:v>1.034000039100647</c:v>
                </c:pt>
                <c:pt idx="76">
                  <c:v>1.031000018119812</c:v>
                </c:pt>
                <c:pt idx="77">
                  <c:v>1.0410000085830688</c:v>
                </c:pt>
                <c:pt idx="78">
                  <c:v>1.0460000038146973</c:v>
                </c:pt>
                <c:pt idx="79">
                  <c:v>1.0390000343322754</c:v>
                </c:pt>
                <c:pt idx="80">
                  <c:v>1.003000020980835</c:v>
                </c:pt>
                <c:pt idx="81">
                  <c:v>0.98500001430511475</c:v>
                </c:pt>
                <c:pt idx="82">
                  <c:v>0.99099999666213989</c:v>
                </c:pt>
                <c:pt idx="83">
                  <c:v>0.97299998998641968</c:v>
                </c:pt>
                <c:pt idx="84">
                  <c:v>0.99000000953674316</c:v>
                </c:pt>
                <c:pt idx="85">
                  <c:v>1.0099999904632568</c:v>
                </c:pt>
                <c:pt idx="86">
                  <c:v>1.0399999618530273</c:v>
                </c:pt>
                <c:pt idx="87">
                  <c:v>1.0479999780654907</c:v>
                </c:pt>
                <c:pt idx="88">
                  <c:v>1.0559999942779541</c:v>
                </c:pt>
                <c:pt idx="89">
                  <c:v>1.0659999847412109</c:v>
                </c:pt>
                <c:pt idx="90">
                  <c:v>1.0460000038146973</c:v>
                </c:pt>
                <c:pt idx="91">
                  <c:v>1.0219999551773071</c:v>
                </c:pt>
                <c:pt idx="92">
                  <c:v>1.0219999551773071</c:v>
                </c:pt>
                <c:pt idx="93">
                  <c:v>1.0039999485015869</c:v>
                </c:pt>
                <c:pt idx="94">
                  <c:v>1.0140000581741333</c:v>
                </c:pt>
                <c:pt idx="95">
                  <c:v>1.0230000019073486</c:v>
                </c:pt>
                <c:pt idx="96">
                  <c:v>1.0290000438690186</c:v>
                </c:pt>
                <c:pt idx="97">
                  <c:v>1.034000039100647</c:v>
                </c:pt>
                <c:pt idx="98">
                  <c:v>1.0540000200271606</c:v>
                </c:pt>
                <c:pt idx="99">
                  <c:v>1.0149999856948853</c:v>
                </c:pt>
                <c:pt idx="100">
                  <c:v>1.0119999647140503</c:v>
                </c:pt>
                <c:pt idx="101">
                  <c:v>0.99099999666213989</c:v>
                </c:pt>
                <c:pt idx="102">
                  <c:v>0.99199998378753662</c:v>
                </c:pt>
                <c:pt idx="103">
                  <c:v>0.99900001287460327</c:v>
                </c:pt>
                <c:pt idx="104">
                  <c:v>0.98900002241134644</c:v>
                </c:pt>
                <c:pt idx="105">
                  <c:v>1.0249999761581421</c:v>
                </c:pt>
                <c:pt idx="106">
                  <c:v>1.0390000343322754</c:v>
                </c:pt>
                <c:pt idx="107">
                  <c:v>1.0169999599456787</c:v>
                </c:pt>
                <c:pt idx="108">
                  <c:v>1.0349999666213989</c:v>
                </c:pt>
                <c:pt idx="109">
                  <c:v>1.0080000162124634</c:v>
                </c:pt>
                <c:pt idx="110">
                  <c:v>0.99599999189376831</c:v>
                </c:pt>
                <c:pt idx="111">
                  <c:v>0.98600000143051147</c:v>
                </c:pt>
                <c:pt idx="112">
                  <c:v>0.97299998998641968</c:v>
                </c:pt>
                <c:pt idx="113">
                  <c:v>0.99199998378753662</c:v>
                </c:pt>
                <c:pt idx="114">
                  <c:v>0.99299997091293335</c:v>
                </c:pt>
                <c:pt idx="115">
                  <c:v>1.0019999742507935</c:v>
                </c:pt>
                <c:pt idx="116">
                  <c:v>0.99400001764297485</c:v>
                </c:pt>
                <c:pt idx="117">
                  <c:v>0.97699999809265137</c:v>
                </c:pt>
                <c:pt idx="118">
                  <c:v>0.98299998044967651</c:v>
                </c:pt>
                <c:pt idx="119">
                  <c:v>0.99099999666213989</c:v>
                </c:pt>
                <c:pt idx="120">
                  <c:v>0.99400001764297485</c:v>
                </c:pt>
                <c:pt idx="121">
                  <c:v>0.99800002574920654</c:v>
                </c:pt>
                <c:pt idx="122">
                  <c:v>0.99599999189376831</c:v>
                </c:pt>
                <c:pt idx="123">
                  <c:v>0.9869999885559082</c:v>
                </c:pt>
                <c:pt idx="124">
                  <c:v>0.98600000143051147</c:v>
                </c:pt>
                <c:pt idx="125">
                  <c:v>0.96799999475479126</c:v>
                </c:pt>
                <c:pt idx="126">
                  <c:v>0.99000000953674316</c:v>
                </c:pt>
                <c:pt idx="127">
                  <c:v>0.9869999885559082</c:v>
                </c:pt>
                <c:pt idx="128">
                  <c:v>0.98299998044967651</c:v>
                </c:pt>
                <c:pt idx="129">
                  <c:v>0.9649999737739563</c:v>
                </c:pt>
                <c:pt idx="130">
                  <c:v>0.93400001525878906</c:v>
                </c:pt>
                <c:pt idx="131">
                  <c:v>0.94599997997283936</c:v>
                </c:pt>
                <c:pt idx="132">
                  <c:v>0.96399998664855957</c:v>
                </c:pt>
                <c:pt idx="133">
                  <c:v>0.99000000953674316</c:v>
                </c:pt>
                <c:pt idx="134">
                  <c:v>0.98100000619888306</c:v>
                </c:pt>
                <c:pt idx="135">
                  <c:v>1.0039999485015869</c:v>
                </c:pt>
                <c:pt idx="136">
                  <c:v>1.0199999809265137</c:v>
                </c:pt>
                <c:pt idx="137">
                  <c:v>1.0329999923706055</c:v>
                </c:pt>
                <c:pt idx="138">
                  <c:v>1.0119999647140503</c:v>
                </c:pt>
                <c:pt idx="139">
                  <c:v>0.93599998950958252</c:v>
                </c:pt>
                <c:pt idx="140">
                  <c:v>0.90700000524520874</c:v>
                </c:pt>
                <c:pt idx="141">
                  <c:v>0.9100000262260437</c:v>
                </c:pt>
                <c:pt idx="142">
                  <c:v>0.92900002002716064</c:v>
                </c:pt>
                <c:pt idx="143">
                  <c:v>0.95800000429153442</c:v>
                </c:pt>
                <c:pt idx="144">
                  <c:v>0.98799997568130493</c:v>
                </c:pt>
                <c:pt idx="145">
                  <c:v>0.98500001430511475</c:v>
                </c:pt>
                <c:pt idx="146">
                  <c:v>1.003000020980835</c:v>
                </c:pt>
                <c:pt idx="147">
                  <c:v>0.9869999885559082</c:v>
                </c:pt>
                <c:pt idx="148">
                  <c:v>0.96399998664855957</c:v>
                </c:pt>
                <c:pt idx="149">
                  <c:v>0.9309999942779541</c:v>
                </c:pt>
                <c:pt idx="150">
                  <c:v>0.93300002813339233</c:v>
                </c:pt>
                <c:pt idx="151">
                  <c:v>0.93400001525878906</c:v>
                </c:pt>
                <c:pt idx="152">
                  <c:v>0.91600000858306885</c:v>
                </c:pt>
                <c:pt idx="153">
                  <c:v>0.9440000057220459</c:v>
                </c:pt>
                <c:pt idx="154">
                  <c:v>0.96299999952316284</c:v>
                </c:pt>
                <c:pt idx="155">
                  <c:v>0.98000001907348633</c:v>
                </c:pt>
                <c:pt idx="156">
                  <c:v>0.99000000953674316</c:v>
                </c:pt>
                <c:pt idx="157">
                  <c:v>0.98299998044967651</c:v>
                </c:pt>
                <c:pt idx="158">
                  <c:v>0.97399997711181641</c:v>
                </c:pt>
                <c:pt idx="159">
                  <c:v>0.97000002861022949</c:v>
                </c:pt>
                <c:pt idx="160">
                  <c:v>0.95800000429153442</c:v>
                </c:pt>
                <c:pt idx="161">
                  <c:v>0.98199999332427979</c:v>
                </c:pt>
                <c:pt idx="162">
                  <c:v>0.97100001573562622</c:v>
                </c:pt>
                <c:pt idx="163">
                  <c:v>0.96299999952316284</c:v>
                </c:pt>
                <c:pt idx="164">
                  <c:v>0.96399998664855957</c:v>
                </c:pt>
                <c:pt idx="165">
                  <c:v>0.9440000057220459</c:v>
                </c:pt>
                <c:pt idx="166">
                  <c:v>0.93699997663497925</c:v>
                </c:pt>
                <c:pt idx="167">
                  <c:v>0.95200002193450928</c:v>
                </c:pt>
                <c:pt idx="168">
                  <c:v>0.91200000047683716</c:v>
                </c:pt>
                <c:pt idx="169">
                  <c:v>0.90299999713897705</c:v>
                </c:pt>
                <c:pt idx="170">
                  <c:v>0.88999998569488525</c:v>
                </c:pt>
                <c:pt idx="171">
                  <c:v>0.8970000147819519</c:v>
                </c:pt>
                <c:pt idx="172">
                  <c:v>0.94599997997283936</c:v>
                </c:pt>
                <c:pt idx="173">
                  <c:v>0.94300001859664917</c:v>
                </c:pt>
                <c:pt idx="174">
                  <c:v>0.98000001907348633</c:v>
                </c:pt>
                <c:pt idx="175">
                  <c:v>0.96799999475479126</c:v>
                </c:pt>
                <c:pt idx="176">
                  <c:v>0.98100000619888306</c:v>
                </c:pt>
                <c:pt idx="177">
                  <c:v>1.031999945640564</c:v>
                </c:pt>
                <c:pt idx="178">
                  <c:v>1.090999960899353</c:v>
                </c:pt>
                <c:pt idx="179">
                  <c:v>1.1599999666213989</c:v>
                </c:pt>
                <c:pt idx="180">
                  <c:v>1.1629999876022339</c:v>
                </c:pt>
                <c:pt idx="181">
                  <c:v>1.1660000085830688</c:v>
                </c:pt>
                <c:pt idx="182">
                  <c:v>1.1759999990463257</c:v>
                </c:pt>
                <c:pt idx="183">
                  <c:v>1.1599999666213989</c:v>
                </c:pt>
                <c:pt idx="184">
                  <c:v>1.1699999570846558</c:v>
                </c:pt>
                <c:pt idx="185">
                  <c:v>1.1440000534057617</c:v>
                </c:pt>
                <c:pt idx="186">
                  <c:v>1.1419999599456787</c:v>
                </c:pt>
                <c:pt idx="187">
                  <c:v>1.1529999971389771</c:v>
                </c:pt>
                <c:pt idx="188">
                  <c:v>1.1909999847412109</c:v>
                </c:pt>
                <c:pt idx="189">
                  <c:v>1.1330000162124634</c:v>
                </c:pt>
                <c:pt idx="190">
                  <c:v>1.1690000295639038</c:v>
                </c:pt>
                <c:pt idx="191">
                  <c:v>1.1519999504089355</c:v>
                </c:pt>
                <c:pt idx="192">
                  <c:v>1.1440000534057617</c:v>
                </c:pt>
                <c:pt idx="193">
                  <c:v>1.159000039100647</c:v>
                </c:pt>
                <c:pt idx="194">
                  <c:v>1.1629999876022339</c:v>
                </c:pt>
                <c:pt idx="195">
                  <c:v>1.1549999713897705</c:v>
                </c:pt>
                <c:pt idx="196">
                  <c:v>1.1349999904632568</c:v>
                </c:pt>
                <c:pt idx="197">
                  <c:v>1.1619999408721924</c:v>
                </c:pt>
                <c:pt idx="198">
                  <c:v>1.1430000066757202</c:v>
                </c:pt>
                <c:pt idx="199">
                  <c:v>1.1399999856948853</c:v>
                </c:pt>
                <c:pt idx="200">
                  <c:v>1.1579999923706055</c:v>
                </c:pt>
                <c:pt idx="201">
                  <c:v>1.156000018119812</c:v>
                </c:pt>
                <c:pt idx="202">
                  <c:v>1.1430000066757202</c:v>
                </c:pt>
                <c:pt idx="203">
                  <c:v>1.1540000438690186</c:v>
                </c:pt>
                <c:pt idx="204">
                  <c:v>1.159000039100647</c:v>
                </c:pt>
                <c:pt idx="205">
                  <c:v>1.0980000495910645</c:v>
                </c:pt>
                <c:pt idx="206">
                  <c:v>1.0379999876022339</c:v>
                </c:pt>
                <c:pt idx="207">
                  <c:v>1.0119999647140503</c:v>
                </c:pt>
                <c:pt idx="208">
                  <c:v>0.98500001430511475</c:v>
                </c:pt>
                <c:pt idx="209">
                  <c:v>1.0140000581741333</c:v>
                </c:pt>
                <c:pt idx="210">
                  <c:v>1.0479999780654907</c:v>
                </c:pt>
                <c:pt idx="211">
                  <c:v>1.0640000104904175</c:v>
                </c:pt>
                <c:pt idx="212">
                  <c:v>1.0740000009536743</c:v>
                </c:pt>
                <c:pt idx="213">
                  <c:v>1.0779999494552612</c:v>
                </c:pt>
                <c:pt idx="214">
                  <c:v>1.0679999589920044</c:v>
                </c:pt>
                <c:pt idx="215">
                  <c:v>1.0659999847412109</c:v>
                </c:pt>
                <c:pt idx="216">
                  <c:v>1.0570000410079956</c:v>
                </c:pt>
                <c:pt idx="217">
                  <c:v>1.0529999732971191</c:v>
                </c:pt>
                <c:pt idx="218">
                  <c:v>1.059999942779541</c:v>
                </c:pt>
                <c:pt idx="219">
                  <c:v>1.0509999990463257</c:v>
                </c:pt>
                <c:pt idx="220">
                  <c:v>1.059999942779541</c:v>
                </c:pt>
                <c:pt idx="221">
                  <c:v>1.0390000343322754</c:v>
                </c:pt>
                <c:pt idx="222">
                  <c:v>1.0989999771118164</c:v>
                </c:pt>
                <c:pt idx="223">
                  <c:v>1.1499999761581421</c:v>
                </c:pt>
                <c:pt idx="224">
                  <c:v>1.1660000085830688</c:v>
                </c:pt>
                <c:pt idx="225">
                  <c:v>1.1660000085830688</c:v>
                </c:pt>
                <c:pt idx="226">
                  <c:v>1.156999945640564</c:v>
                </c:pt>
                <c:pt idx="227">
                  <c:v>1.1599999666213989</c:v>
                </c:pt>
                <c:pt idx="228">
                  <c:v>1.1369999647140503</c:v>
                </c:pt>
                <c:pt idx="229">
                  <c:v>1.1540000438690186</c:v>
                </c:pt>
                <c:pt idx="230">
                  <c:v>1.1449999809265137</c:v>
                </c:pt>
                <c:pt idx="231">
                  <c:v>1.1480000019073486</c:v>
                </c:pt>
                <c:pt idx="232">
                  <c:v>1.1510000228881836</c:v>
                </c:pt>
                <c:pt idx="233">
                  <c:v>1.1419999599456787</c:v>
                </c:pt>
                <c:pt idx="234">
                  <c:v>1.1740000247955322</c:v>
                </c:pt>
                <c:pt idx="235">
                  <c:v>1.1510000228881836</c:v>
                </c:pt>
                <c:pt idx="236">
                  <c:v>1.1759999990463257</c:v>
                </c:pt>
                <c:pt idx="237">
                  <c:v>1.1499999761581421</c:v>
                </c:pt>
                <c:pt idx="238">
                  <c:v>1.1670000553131104</c:v>
                </c:pt>
                <c:pt idx="239">
                  <c:v>1.1610000133514404</c:v>
                </c:pt>
                <c:pt idx="240">
                  <c:v>1.156000018119812</c:v>
                </c:pt>
                <c:pt idx="241">
                  <c:v>1.1499999761581421</c:v>
                </c:pt>
                <c:pt idx="242">
                  <c:v>1.1360000371932983</c:v>
                </c:pt>
                <c:pt idx="243">
                  <c:v>1.1599999666213989</c:v>
                </c:pt>
                <c:pt idx="244">
                  <c:v>1.1299999952316284</c:v>
                </c:pt>
                <c:pt idx="245">
                  <c:v>1.1529999971389771</c:v>
                </c:pt>
                <c:pt idx="246">
                  <c:v>1.1549999713897705</c:v>
                </c:pt>
                <c:pt idx="247">
                  <c:v>1.1399999856948853</c:v>
                </c:pt>
                <c:pt idx="248">
                  <c:v>1.1670000553131104</c:v>
                </c:pt>
                <c:pt idx="249">
                  <c:v>1.1390000581741333</c:v>
                </c:pt>
                <c:pt idx="250">
                  <c:v>1.1510000228881836</c:v>
                </c:pt>
                <c:pt idx="251">
                  <c:v>1.1499999761581421</c:v>
                </c:pt>
                <c:pt idx="252">
                  <c:v>1.128000020980835</c:v>
                </c:pt>
                <c:pt idx="253">
                  <c:v>1.1390000581741333</c:v>
                </c:pt>
                <c:pt idx="254">
                  <c:v>1.1529999971389771</c:v>
                </c:pt>
                <c:pt idx="255">
                  <c:v>1.1460000276565552</c:v>
                </c:pt>
                <c:pt idx="256">
                  <c:v>1.1519999504089355</c:v>
                </c:pt>
                <c:pt idx="257">
                  <c:v>1.1469999551773071</c:v>
                </c:pt>
                <c:pt idx="258">
                  <c:v>1.1529999971389771</c:v>
                </c:pt>
                <c:pt idx="259">
                  <c:v>1.1640000343322754</c:v>
                </c:pt>
                <c:pt idx="260">
                  <c:v>1.159000039100647</c:v>
                </c:pt>
                <c:pt idx="261">
                  <c:v>1.1640000343322754</c:v>
                </c:pt>
                <c:pt idx="262">
                  <c:v>1.1629999876022339</c:v>
                </c:pt>
                <c:pt idx="263">
                  <c:v>1.1460000276565552</c:v>
                </c:pt>
                <c:pt idx="264">
                  <c:v>1.1480000019073486</c:v>
                </c:pt>
                <c:pt idx="265">
                  <c:v>1.1619999408721924</c:v>
                </c:pt>
                <c:pt idx="266">
                  <c:v>1.1330000162124634</c:v>
                </c:pt>
                <c:pt idx="267">
                  <c:v>1.1430000066757202</c:v>
                </c:pt>
                <c:pt idx="268">
                  <c:v>1.159000039100647</c:v>
                </c:pt>
                <c:pt idx="269">
                  <c:v>1.1629999876022339</c:v>
                </c:pt>
                <c:pt idx="270">
                  <c:v>1.1299999952316284</c:v>
                </c:pt>
                <c:pt idx="271">
                  <c:v>1.125</c:v>
                </c:pt>
                <c:pt idx="272">
                  <c:v>1.0989999771118164</c:v>
                </c:pt>
                <c:pt idx="273">
                  <c:v>1.1310000419616699</c:v>
                </c:pt>
                <c:pt idx="274">
                  <c:v>1.1080000400543213</c:v>
                </c:pt>
                <c:pt idx="275">
                  <c:v>1.1419999599456787</c:v>
                </c:pt>
                <c:pt idx="276">
                  <c:v>1.1319999694824219</c:v>
                </c:pt>
                <c:pt idx="277">
                  <c:v>1.1529999971389771</c:v>
                </c:pt>
                <c:pt idx="278">
                  <c:v>1.1369999647140503</c:v>
                </c:pt>
                <c:pt idx="279">
                  <c:v>1.128000020980835</c:v>
                </c:pt>
                <c:pt idx="280">
                  <c:v>1.1339999437332153</c:v>
                </c:pt>
                <c:pt idx="281">
                  <c:v>1.1039999723434448</c:v>
                </c:pt>
                <c:pt idx="282">
                  <c:v>1.0529999732971191</c:v>
                </c:pt>
                <c:pt idx="283">
                  <c:v>1.0449999570846558</c:v>
                </c:pt>
                <c:pt idx="284">
                  <c:v>0.99599999189376831</c:v>
                </c:pt>
                <c:pt idx="285">
                  <c:v>1.0360000133514404</c:v>
                </c:pt>
                <c:pt idx="286">
                  <c:v>1.0590000152587891</c:v>
                </c:pt>
                <c:pt idx="287">
                  <c:v>1.0360000133514404</c:v>
                </c:pt>
                <c:pt idx="288">
                  <c:v>1.0379999876022339</c:v>
                </c:pt>
                <c:pt idx="289">
                  <c:v>1.034000039100647</c:v>
                </c:pt>
                <c:pt idx="290">
                  <c:v>1.0529999732971191</c:v>
                </c:pt>
                <c:pt idx="291">
                  <c:v>1.062000036239624</c:v>
                </c:pt>
                <c:pt idx="292">
                  <c:v>1.0399999618530273</c:v>
                </c:pt>
                <c:pt idx="293">
                  <c:v>1.059999942779541</c:v>
                </c:pt>
                <c:pt idx="294">
                  <c:v>1.0520000457763672</c:v>
                </c:pt>
                <c:pt idx="295">
                  <c:v>1.0700000524520874</c:v>
                </c:pt>
                <c:pt idx="296">
                  <c:v>1.1160000562667847</c:v>
                </c:pt>
                <c:pt idx="297">
                  <c:v>1.1460000276565552</c:v>
                </c:pt>
                <c:pt idx="298">
                  <c:v>1.1710000038146973</c:v>
                </c:pt>
                <c:pt idx="299">
                  <c:v>1.1360000371932983</c:v>
                </c:pt>
                <c:pt idx="300">
                  <c:v>1.1699999570846558</c:v>
                </c:pt>
                <c:pt idx="301">
                  <c:v>1.1610000133514404</c:v>
                </c:pt>
                <c:pt idx="302">
                  <c:v>1.1349999904632568</c:v>
                </c:pt>
                <c:pt idx="303">
                  <c:v>1.1480000019073486</c:v>
                </c:pt>
                <c:pt idx="304">
                  <c:v>1.1019999980926514</c:v>
                </c:pt>
                <c:pt idx="305">
                  <c:v>1.0640000104904175</c:v>
                </c:pt>
                <c:pt idx="306">
                  <c:v>1.0369999408721924</c:v>
                </c:pt>
                <c:pt idx="307">
                  <c:v>1.0479999780654907</c:v>
                </c:pt>
                <c:pt idx="308">
                  <c:v>1.0670000314712524</c:v>
                </c:pt>
                <c:pt idx="309">
                  <c:v>1.0709999799728394</c:v>
                </c:pt>
                <c:pt idx="310">
                  <c:v>1.1929999589920044</c:v>
                </c:pt>
                <c:pt idx="311">
                  <c:v>1.3209999799728394</c:v>
                </c:pt>
                <c:pt idx="312">
                  <c:v>1.4900000095367432</c:v>
                </c:pt>
                <c:pt idx="313">
                  <c:v>1.6740000247955322</c:v>
                </c:pt>
                <c:pt idx="314">
                  <c:v>1.8880000114440918</c:v>
                </c:pt>
                <c:pt idx="315">
                  <c:v>2.0829999446868896</c:v>
                </c:pt>
                <c:pt idx="316">
                  <c:v>2.3389999866485596</c:v>
                </c:pt>
                <c:pt idx="317">
                  <c:v>2.5680000782012939</c:v>
                </c:pt>
                <c:pt idx="318">
                  <c:v>3.0130000114440918</c:v>
                </c:pt>
                <c:pt idx="319">
                  <c:v>3.3110001087188721</c:v>
                </c:pt>
                <c:pt idx="320">
                  <c:v>3.5940001010894775</c:v>
                </c:pt>
                <c:pt idx="321">
                  <c:v>3.9130001068115234</c:v>
                </c:pt>
                <c:pt idx="322">
                  <c:v>4.2100000381469727</c:v>
                </c:pt>
                <c:pt idx="323">
                  <c:v>4.4939999580383301</c:v>
                </c:pt>
                <c:pt idx="324">
                  <c:v>4.7870001792907715</c:v>
                </c:pt>
                <c:pt idx="325">
                  <c:v>5.195000171661377</c:v>
                </c:pt>
                <c:pt idx="326">
                  <c:v>5.4739999771118164</c:v>
                </c:pt>
                <c:pt idx="327">
                  <c:v>5.7680001258850098</c:v>
                </c:pt>
                <c:pt idx="328">
                  <c:v>6.0510001182556152</c:v>
                </c:pt>
                <c:pt idx="329">
                  <c:v>6.3870000839233398</c:v>
                </c:pt>
                <c:pt idx="330">
                  <c:v>6.684999942779541</c:v>
                </c:pt>
                <c:pt idx="331">
                  <c:v>6.9460000991821289</c:v>
                </c:pt>
                <c:pt idx="332">
                  <c:v>7.2579998970031738</c:v>
                </c:pt>
                <c:pt idx="333">
                  <c:v>7.5580000877380371</c:v>
                </c:pt>
                <c:pt idx="334">
                  <c:v>7.8379998207092285</c:v>
                </c:pt>
                <c:pt idx="335">
                  <c:v>8.0279998779296875</c:v>
                </c:pt>
                <c:pt idx="336">
                  <c:v>8.0989999771118164</c:v>
                </c:pt>
                <c:pt idx="337">
                  <c:v>8.0869998931884766</c:v>
                </c:pt>
                <c:pt idx="338">
                  <c:v>8.0810003280639648</c:v>
                </c:pt>
                <c:pt idx="339">
                  <c:v>8.0909996032714844</c:v>
                </c:pt>
                <c:pt idx="340">
                  <c:v>8.074000358581543</c:v>
                </c:pt>
                <c:pt idx="341">
                  <c:v>8.0389995574951172</c:v>
                </c:pt>
                <c:pt idx="342">
                  <c:v>8.0150003433227539</c:v>
                </c:pt>
                <c:pt idx="343">
                  <c:v>8.0059995651245117</c:v>
                </c:pt>
                <c:pt idx="344">
                  <c:v>8.0220003128051758</c:v>
                </c:pt>
                <c:pt idx="345">
                  <c:v>8.0100002288818359</c:v>
                </c:pt>
                <c:pt idx="346">
                  <c:v>7.9980001449584961</c:v>
                </c:pt>
                <c:pt idx="347">
                  <c:v>7.9809999465942383</c:v>
                </c:pt>
                <c:pt idx="348">
                  <c:v>7.9970002174377441</c:v>
                </c:pt>
                <c:pt idx="349">
                  <c:v>7.9910001754760742</c:v>
                </c:pt>
                <c:pt idx="350">
                  <c:v>8.0100002288818359</c:v>
                </c:pt>
                <c:pt idx="351">
                  <c:v>8.0150003433227539</c:v>
                </c:pt>
                <c:pt idx="352">
                  <c:v>8.0030002593994141</c:v>
                </c:pt>
                <c:pt idx="353">
                  <c:v>7.9850001335144043</c:v>
                </c:pt>
                <c:pt idx="354">
                  <c:v>8.0100002288818359</c:v>
                </c:pt>
                <c:pt idx="355">
                  <c:v>8.008000373840332</c:v>
                </c:pt>
                <c:pt idx="356">
                  <c:v>7.9939999580383301</c:v>
                </c:pt>
                <c:pt idx="357">
                  <c:v>7.9879999160766602</c:v>
                </c:pt>
                <c:pt idx="358">
                  <c:v>7.995999813079834</c:v>
                </c:pt>
                <c:pt idx="359">
                  <c:v>7.9910001754760742</c:v>
                </c:pt>
                <c:pt idx="360">
                  <c:v>7.9910001754760742</c:v>
                </c:pt>
                <c:pt idx="361">
                  <c:v>7.9920001029968262</c:v>
                </c:pt>
                <c:pt idx="362">
                  <c:v>7.9850001335144043</c:v>
                </c:pt>
                <c:pt idx="363">
                  <c:v>7.9939999580383301</c:v>
                </c:pt>
                <c:pt idx="364">
                  <c:v>7.9809999465942383</c:v>
                </c:pt>
                <c:pt idx="365">
                  <c:v>7.9920001029968262</c:v>
                </c:pt>
                <c:pt idx="366">
                  <c:v>8.0039997100830078</c:v>
                </c:pt>
                <c:pt idx="367">
                  <c:v>7.9860000610351563</c:v>
                </c:pt>
                <c:pt idx="368">
                  <c:v>8.0059995651245117</c:v>
                </c:pt>
                <c:pt idx="369">
                  <c:v>8.0349998474121094</c:v>
                </c:pt>
                <c:pt idx="370">
                  <c:v>8.0190000534057617</c:v>
                </c:pt>
                <c:pt idx="371">
                  <c:v>7.9580001831054688</c:v>
                </c:pt>
                <c:pt idx="372">
                  <c:v>7.8990001678466797</c:v>
                </c:pt>
                <c:pt idx="373">
                  <c:v>7.7789998054504395</c:v>
                </c:pt>
                <c:pt idx="374">
                  <c:v>7.7049999237060547</c:v>
                </c:pt>
                <c:pt idx="375">
                  <c:v>7.6570000648498535</c:v>
                </c:pt>
                <c:pt idx="376">
                  <c:v>7.6550002098083496</c:v>
                </c:pt>
                <c:pt idx="377">
                  <c:v>7.7030000686645508</c:v>
                </c:pt>
                <c:pt idx="378">
                  <c:v>7.7389998435974121</c:v>
                </c:pt>
                <c:pt idx="379">
                  <c:v>7.755000114440918</c:v>
                </c:pt>
                <c:pt idx="380">
                  <c:v>7.7680001258850098</c:v>
                </c:pt>
                <c:pt idx="381">
                  <c:v>7.7940001487731934</c:v>
                </c:pt>
                <c:pt idx="382">
                  <c:v>7.7890000343322754</c:v>
                </c:pt>
                <c:pt idx="383">
                  <c:v>7.7750000953674316</c:v>
                </c:pt>
                <c:pt idx="384">
                  <c:v>7.809999942779541</c:v>
                </c:pt>
                <c:pt idx="385">
                  <c:v>7.8540000915527344</c:v>
                </c:pt>
                <c:pt idx="386">
                  <c:v>7.8689999580383301</c:v>
                </c:pt>
                <c:pt idx="387">
                  <c:v>7.9060001373291016</c:v>
                </c:pt>
                <c:pt idx="388">
                  <c:v>7.9279999732971191</c:v>
                </c:pt>
                <c:pt idx="389">
                  <c:v>7.929999828338623</c:v>
                </c:pt>
                <c:pt idx="390">
                  <c:v>7.9250001907348633</c:v>
                </c:pt>
                <c:pt idx="391">
                  <c:v>7.9429998397827148</c:v>
                </c:pt>
                <c:pt idx="392">
                  <c:v>7.9489998817443848</c:v>
                </c:pt>
                <c:pt idx="393">
                  <c:v>7.9569997787475586</c:v>
                </c:pt>
                <c:pt idx="394">
                  <c:v>7.935999870300293</c:v>
                </c:pt>
                <c:pt idx="395">
                  <c:v>7.9439997673034668</c:v>
                </c:pt>
                <c:pt idx="396">
                  <c:v>7.9239997863769531</c:v>
                </c:pt>
                <c:pt idx="397">
                  <c:v>7.9190001487731934</c:v>
                </c:pt>
                <c:pt idx="398">
                  <c:v>7.9260001182556152</c:v>
                </c:pt>
                <c:pt idx="399">
                  <c:v>7.9340000152587891</c:v>
                </c:pt>
                <c:pt idx="400">
                  <c:v>7.9419999122619629</c:v>
                </c:pt>
                <c:pt idx="401">
                  <c:v>7.945000171661377</c:v>
                </c:pt>
                <c:pt idx="402">
                  <c:v>7.9479999542236328</c:v>
                </c:pt>
                <c:pt idx="403">
                  <c:v>7.9320001602172852</c:v>
                </c:pt>
                <c:pt idx="404">
                  <c:v>7.9120001792907715</c:v>
                </c:pt>
                <c:pt idx="405">
                  <c:v>7.8930001258850098</c:v>
                </c:pt>
                <c:pt idx="406">
                  <c:v>7.9149999618530273</c:v>
                </c:pt>
                <c:pt idx="407">
                  <c:v>7.9289999008178711</c:v>
                </c:pt>
                <c:pt idx="408">
                  <c:v>7.9479999542236328</c:v>
                </c:pt>
                <c:pt idx="409">
                  <c:v>7.935999870300293</c:v>
                </c:pt>
                <c:pt idx="410">
                  <c:v>7.9409999847412109</c:v>
                </c:pt>
                <c:pt idx="411">
                  <c:v>7.9140000343322754</c:v>
                </c:pt>
                <c:pt idx="412">
                  <c:v>7.9109997749328613</c:v>
                </c:pt>
                <c:pt idx="413">
                  <c:v>7.9120001792907715</c:v>
                </c:pt>
                <c:pt idx="414">
                  <c:v>7.8899998664855957</c:v>
                </c:pt>
                <c:pt idx="415">
                  <c:v>7.9159998893737793</c:v>
                </c:pt>
                <c:pt idx="416">
                  <c:v>7.9130001068115234</c:v>
                </c:pt>
                <c:pt idx="417">
                  <c:v>7.9159998893737793</c:v>
                </c:pt>
                <c:pt idx="418">
                  <c:v>7.9219999313354492</c:v>
                </c:pt>
                <c:pt idx="419">
                  <c:v>7.939000129699707</c:v>
                </c:pt>
                <c:pt idx="420">
                  <c:v>7.9070000648498535</c:v>
                </c:pt>
                <c:pt idx="421">
                  <c:v>7.9120001792907715</c:v>
                </c:pt>
                <c:pt idx="422">
                  <c:v>7.9039998054504395</c:v>
                </c:pt>
                <c:pt idx="423">
                  <c:v>7.8909997940063477</c:v>
                </c:pt>
                <c:pt idx="424">
                  <c:v>7.8569998741149902</c:v>
                </c:pt>
                <c:pt idx="425">
                  <c:v>7.8000001907348633</c:v>
                </c:pt>
                <c:pt idx="426">
                  <c:v>7.7719998359680176</c:v>
                </c:pt>
                <c:pt idx="427">
                  <c:v>7.7760000228881836</c:v>
                </c:pt>
                <c:pt idx="428">
                  <c:v>7.7769999504089355</c:v>
                </c:pt>
                <c:pt idx="429">
                  <c:v>7.7519998550415039</c:v>
                </c:pt>
                <c:pt idx="430">
                  <c:v>7.8000001907348633</c:v>
                </c:pt>
                <c:pt idx="431">
                  <c:v>7.8400001525878906</c:v>
                </c:pt>
                <c:pt idx="432">
                  <c:v>7.8870000839233398</c:v>
                </c:pt>
                <c:pt idx="433">
                  <c:v>7.8670001029968262</c:v>
                </c:pt>
                <c:pt idx="434">
                  <c:v>7.8540000915527344</c:v>
                </c:pt>
                <c:pt idx="435">
                  <c:v>7.8319997787475586</c:v>
                </c:pt>
                <c:pt idx="436">
                  <c:v>7.7709999084472656</c:v>
                </c:pt>
                <c:pt idx="437">
                  <c:v>7.7870001792907715</c:v>
                </c:pt>
                <c:pt idx="438">
                  <c:v>7.8060002326965332</c:v>
                </c:pt>
                <c:pt idx="439">
                  <c:v>7.8550000190734863</c:v>
                </c:pt>
                <c:pt idx="440">
                  <c:v>7.8860001564025879</c:v>
                </c:pt>
                <c:pt idx="441">
                  <c:v>7.9180002212524414</c:v>
                </c:pt>
                <c:pt idx="442">
                  <c:v>7.8920001983642578</c:v>
                </c:pt>
                <c:pt idx="443">
                  <c:v>7.8810000419616699</c:v>
                </c:pt>
                <c:pt idx="444">
                  <c:v>7.8839998245239258</c:v>
                </c:pt>
                <c:pt idx="445">
                  <c:v>7.8530001640319824</c:v>
                </c:pt>
                <c:pt idx="446">
                  <c:v>7.8779997825622559</c:v>
                </c:pt>
                <c:pt idx="447">
                  <c:v>7.8639998435974121</c:v>
                </c:pt>
                <c:pt idx="448">
                  <c:v>7.869999885559082</c:v>
                </c:pt>
                <c:pt idx="449">
                  <c:v>7.8720002174377441</c:v>
                </c:pt>
                <c:pt idx="450">
                  <c:v>7.8909997940063477</c:v>
                </c:pt>
                <c:pt idx="451">
                  <c:v>7.8850002288818359</c:v>
                </c:pt>
                <c:pt idx="452">
                  <c:v>7.8810000419616699</c:v>
                </c:pt>
                <c:pt idx="453">
                  <c:v>7.8810000419616699</c:v>
                </c:pt>
                <c:pt idx="454">
                  <c:v>7.8940000534057617</c:v>
                </c:pt>
                <c:pt idx="455">
                  <c:v>7.8889999389648438</c:v>
                </c:pt>
                <c:pt idx="456">
                  <c:v>7.879000186920166</c:v>
                </c:pt>
                <c:pt idx="457">
                  <c:v>7.8769998550415039</c:v>
                </c:pt>
                <c:pt idx="458">
                  <c:v>7.8969998359680176</c:v>
                </c:pt>
                <c:pt idx="459">
                  <c:v>7.8959999084472656</c:v>
                </c:pt>
                <c:pt idx="460">
                  <c:v>7.8990001678466797</c:v>
                </c:pt>
                <c:pt idx="461">
                  <c:v>7.8990001678466797</c:v>
                </c:pt>
                <c:pt idx="462">
                  <c:v>7.8930001258850098</c:v>
                </c:pt>
                <c:pt idx="463">
                  <c:v>7.870999813079834</c:v>
                </c:pt>
                <c:pt idx="464">
                  <c:v>7.870999813079834</c:v>
                </c:pt>
                <c:pt idx="465">
                  <c:v>7.8439998626708984</c:v>
                </c:pt>
                <c:pt idx="466">
                  <c:v>7.8660001754760742</c:v>
                </c:pt>
                <c:pt idx="467">
                  <c:v>7.8860001564025879</c:v>
                </c:pt>
                <c:pt idx="468">
                  <c:v>7.8930001258850098</c:v>
                </c:pt>
                <c:pt idx="469">
                  <c:v>7.8839998245239258</c:v>
                </c:pt>
                <c:pt idx="470">
                  <c:v>7.8959999084472656</c:v>
                </c:pt>
                <c:pt idx="471">
                  <c:v>7.8769998550415039</c:v>
                </c:pt>
                <c:pt idx="472">
                  <c:v>7.8889999389648438</c:v>
                </c:pt>
                <c:pt idx="473">
                  <c:v>7.9039998054504395</c:v>
                </c:pt>
                <c:pt idx="474">
                  <c:v>7.9060001373291016</c:v>
                </c:pt>
                <c:pt idx="475">
                  <c:v>7.9120001792907715</c:v>
                </c:pt>
                <c:pt idx="476">
                  <c:v>7.9010000228881836</c:v>
                </c:pt>
                <c:pt idx="477">
                  <c:v>7.8969998359680176</c:v>
                </c:pt>
                <c:pt idx="478">
                  <c:v>7.9039998054504395</c:v>
                </c:pt>
                <c:pt idx="479">
                  <c:v>7.9149999618530273</c:v>
                </c:pt>
                <c:pt idx="480">
                  <c:v>7.9210000038146973</c:v>
                </c:pt>
                <c:pt idx="481">
                  <c:v>7.9029998779296875</c:v>
                </c:pt>
                <c:pt idx="482">
                  <c:v>7.9140000343322754</c:v>
                </c:pt>
                <c:pt idx="483">
                  <c:v>7.875</c:v>
                </c:pt>
                <c:pt idx="484">
                  <c:v>7.875</c:v>
                </c:pt>
                <c:pt idx="485">
                  <c:v>7.8600001335144043</c:v>
                </c:pt>
                <c:pt idx="486">
                  <c:v>7.8949999809265137</c:v>
                </c:pt>
                <c:pt idx="487">
                  <c:v>7.8860001564025879</c:v>
                </c:pt>
                <c:pt idx="488">
                  <c:v>7.9079999923706055</c:v>
                </c:pt>
                <c:pt idx="489">
                  <c:v>7.9070000648498535</c:v>
                </c:pt>
                <c:pt idx="490">
                  <c:v>7.9089999198913574</c:v>
                </c:pt>
                <c:pt idx="491">
                  <c:v>7.9089999198913574</c:v>
                </c:pt>
                <c:pt idx="492">
                  <c:v>7.8959999084472656</c:v>
                </c:pt>
                <c:pt idx="493">
                  <c:v>7.8909997940063477</c:v>
                </c:pt>
                <c:pt idx="494">
                  <c:v>7.9070000648498535</c:v>
                </c:pt>
                <c:pt idx="495">
                  <c:v>7.9279999732971191</c:v>
                </c:pt>
                <c:pt idx="496">
                  <c:v>7.9229998588562012</c:v>
                </c:pt>
                <c:pt idx="497">
                  <c:v>7.9060001373291016</c:v>
                </c:pt>
                <c:pt idx="498">
                  <c:v>7.9010000228881836</c:v>
                </c:pt>
                <c:pt idx="499">
                  <c:v>7.880000114440918</c:v>
                </c:pt>
                <c:pt idx="500">
                  <c:v>7.8940000534057617</c:v>
                </c:pt>
                <c:pt idx="501">
                  <c:v>7.875999927520752</c:v>
                </c:pt>
                <c:pt idx="502">
                  <c:v>7.8730001449584961</c:v>
                </c:pt>
                <c:pt idx="503">
                  <c:v>7.8649997711181641</c:v>
                </c:pt>
                <c:pt idx="504">
                  <c:v>7.8299999237060547</c:v>
                </c:pt>
                <c:pt idx="505">
                  <c:v>7.815000057220459</c:v>
                </c:pt>
                <c:pt idx="506">
                  <c:v>7.8359999656677246</c:v>
                </c:pt>
                <c:pt idx="507">
                  <c:v>7.8119997978210449</c:v>
                </c:pt>
                <c:pt idx="508">
                  <c:v>7.8299999237060547</c:v>
                </c:pt>
                <c:pt idx="509">
                  <c:v>7.8220000267028809</c:v>
                </c:pt>
                <c:pt idx="510">
                  <c:v>7.8039999008178711</c:v>
                </c:pt>
                <c:pt idx="511">
                  <c:v>7.8280000686645508</c:v>
                </c:pt>
                <c:pt idx="512">
                  <c:v>7.8499999046325684</c:v>
                </c:pt>
                <c:pt idx="513">
                  <c:v>7.8649997711181641</c:v>
                </c:pt>
                <c:pt idx="514">
                  <c:v>7.8930001258850098</c:v>
                </c:pt>
                <c:pt idx="515">
                  <c:v>7.9019999504089355</c:v>
                </c:pt>
                <c:pt idx="516">
                  <c:v>7.9479999542236328</c:v>
                </c:pt>
                <c:pt idx="517">
                  <c:v>7.9939999580383301</c:v>
                </c:pt>
                <c:pt idx="518">
                  <c:v>8.0100002288818359</c:v>
                </c:pt>
                <c:pt idx="519">
                  <c:v>7.9800000190734863</c:v>
                </c:pt>
                <c:pt idx="520">
                  <c:v>7.9670000076293945</c:v>
                </c:pt>
                <c:pt idx="521">
                  <c:v>7.9679999351501465</c:v>
                </c:pt>
                <c:pt idx="522">
                  <c:v>7.9600000381469727</c:v>
                </c:pt>
                <c:pt idx="523">
                  <c:v>7.9770002365112305</c:v>
                </c:pt>
                <c:pt idx="524">
                  <c:v>7.9770002365112305</c:v>
                </c:pt>
                <c:pt idx="525">
                  <c:v>7.9699997901916504</c:v>
                </c:pt>
                <c:pt idx="526">
                  <c:v>7.9629998207092285</c:v>
                </c:pt>
                <c:pt idx="527">
                  <c:v>7.9439997673034668</c:v>
                </c:pt>
                <c:pt idx="528">
                  <c:v>7.9770002365112305</c:v>
                </c:pt>
                <c:pt idx="529">
                  <c:v>7.9499998092651367</c:v>
                </c:pt>
                <c:pt idx="530">
                  <c:v>7.9689998626708984</c:v>
                </c:pt>
                <c:pt idx="531">
                  <c:v>7.9539999961853027</c:v>
                </c:pt>
                <c:pt idx="532">
                  <c:v>7.9629998207092285</c:v>
                </c:pt>
                <c:pt idx="533">
                  <c:v>7.9510002136230469</c:v>
                </c:pt>
                <c:pt idx="534">
                  <c:v>7.9530000686645508</c:v>
                </c:pt>
                <c:pt idx="535">
                  <c:v>7.9580001831054688</c:v>
                </c:pt>
                <c:pt idx="536">
                  <c:v>7.9600000381469727</c:v>
                </c:pt>
                <c:pt idx="537">
                  <c:v>7.9679999351501465</c:v>
                </c:pt>
                <c:pt idx="538">
                  <c:v>7.9650001525878906</c:v>
                </c:pt>
                <c:pt idx="539">
                  <c:v>7.9520001411437988</c:v>
                </c:pt>
                <c:pt idx="540">
                  <c:v>7.9730000495910645</c:v>
                </c:pt>
                <c:pt idx="541">
                  <c:v>7.9660000801086426</c:v>
                </c:pt>
                <c:pt idx="542">
                  <c:v>7.9619998931884766</c:v>
                </c:pt>
                <c:pt idx="543">
                  <c:v>7.9629998207092285</c:v>
                </c:pt>
                <c:pt idx="544">
                  <c:v>7.9600000381469727</c:v>
                </c:pt>
                <c:pt idx="545">
                  <c:v>7.9600000381469727</c:v>
                </c:pt>
                <c:pt idx="546">
                  <c:v>7.9499998092651367</c:v>
                </c:pt>
                <c:pt idx="547">
                  <c:v>7.9520001411437988</c:v>
                </c:pt>
                <c:pt idx="548">
                  <c:v>7.9559998512268066</c:v>
                </c:pt>
                <c:pt idx="549">
                  <c:v>7.9549999237060547</c:v>
                </c:pt>
                <c:pt idx="550">
                  <c:v>7.9609999656677246</c:v>
                </c:pt>
                <c:pt idx="551">
                  <c:v>7.9640002250671387</c:v>
                </c:pt>
                <c:pt idx="552">
                  <c:v>7.9549999237060547</c:v>
                </c:pt>
                <c:pt idx="553">
                  <c:v>7.9489998817443848</c:v>
                </c:pt>
                <c:pt idx="554">
                  <c:v>7.9479999542236328</c:v>
                </c:pt>
                <c:pt idx="555">
                  <c:v>7.9510002136230469</c:v>
                </c:pt>
                <c:pt idx="556">
                  <c:v>7.9609999656677246</c:v>
                </c:pt>
                <c:pt idx="557">
                  <c:v>7.9640002250671387</c:v>
                </c:pt>
                <c:pt idx="558">
                  <c:v>7.9470000267028809</c:v>
                </c:pt>
                <c:pt idx="559">
                  <c:v>7.934999942779541</c:v>
                </c:pt>
                <c:pt idx="560">
                  <c:v>7.9549999237060547</c:v>
                </c:pt>
                <c:pt idx="561">
                  <c:v>7.9549999237060547</c:v>
                </c:pt>
                <c:pt idx="562">
                  <c:v>7.9489998817443848</c:v>
                </c:pt>
                <c:pt idx="563">
                  <c:v>7.9409999847412109</c:v>
                </c:pt>
                <c:pt idx="564">
                  <c:v>7.929999828338623</c:v>
                </c:pt>
                <c:pt idx="565">
                  <c:v>7.9419999122619629</c:v>
                </c:pt>
                <c:pt idx="566">
                  <c:v>7.929999828338623</c:v>
                </c:pt>
                <c:pt idx="567">
                  <c:v>7.9559998512268066</c:v>
                </c:pt>
                <c:pt idx="568">
                  <c:v>7.9580001831054688</c:v>
                </c:pt>
                <c:pt idx="569">
                  <c:v>7.9510002136230469</c:v>
                </c:pt>
                <c:pt idx="570">
                  <c:v>7.9730000495910645</c:v>
                </c:pt>
                <c:pt idx="571">
                  <c:v>7.9429998397827148</c:v>
                </c:pt>
                <c:pt idx="572">
                  <c:v>7.945000171661377</c:v>
                </c:pt>
                <c:pt idx="573">
                  <c:v>7.945000171661377</c:v>
                </c:pt>
                <c:pt idx="574">
                  <c:v>7.9330000877380371</c:v>
                </c:pt>
                <c:pt idx="575">
                  <c:v>7.9419999122619629</c:v>
                </c:pt>
                <c:pt idx="576">
                  <c:v>7.9330000877380371</c:v>
                </c:pt>
                <c:pt idx="577">
                  <c:v>7.9489998817443848</c:v>
                </c:pt>
                <c:pt idx="578">
                  <c:v>7.9530000686645508</c:v>
                </c:pt>
                <c:pt idx="579">
                  <c:v>7.9380002021789551</c:v>
                </c:pt>
                <c:pt idx="580">
                  <c:v>7.9320001602172852</c:v>
                </c:pt>
                <c:pt idx="581">
                  <c:v>7.8949999809265137</c:v>
                </c:pt>
                <c:pt idx="582">
                  <c:v>7.945000171661377</c:v>
                </c:pt>
                <c:pt idx="583">
                  <c:v>7.9539999961853027</c:v>
                </c:pt>
                <c:pt idx="584">
                  <c:v>7.9369997978210449</c:v>
                </c:pt>
                <c:pt idx="585">
                  <c:v>7.9479999542236328</c:v>
                </c:pt>
                <c:pt idx="586">
                  <c:v>7.9479999542236328</c:v>
                </c:pt>
                <c:pt idx="587">
                  <c:v>7.9369997978210449</c:v>
                </c:pt>
                <c:pt idx="588">
                  <c:v>7.9479999542236328</c:v>
                </c:pt>
                <c:pt idx="589">
                  <c:v>7.9619998931884766</c:v>
                </c:pt>
                <c:pt idx="590">
                  <c:v>7.9629998207092285</c:v>
                </c:pt>
                <c:pt idx="591">
                  <c:v>7.9530000686645508</c:v>
                </c:pt>
                <c:pt idx="592">
                  <c:v>7.9429998397827148</c:v>
                </c:pt>
                <c:pt idx="593">
                  <c:v>7.9520001411437988</c:v>
                </c:pt>
                <c:pt idx="594">
                  <c:v>7.9530000686645508</c:v>
                </c:pt>
                <c:pt idx="595">
                  <c:v>7.9609999656677246</c:v>
                </c:pt>
                <c:pt idx="596">
                  <c:v>7.9369997978210449</c:v>
                </c:pt>
                <c:pt idx="597">
                  <c:v>7.9530000686645508</c:v>
                </c:pt>
                <c:pt idx="598">
                  <c:v>7.9510002136230469</c:v>
                </c:pt>
                <c:pt idx="599">
                  <c:v>7.9590001106262207</c:v>
                </c:pt>
                <c:pt idx="600">
                  <c:v>7.9510002136230469</c:v>
                </c:pt>
                <c:pt idx="601">
                  <c:v>7.9460000991821289</c:v>
                </c:pt>
                <c:pt idx="602">
                  <c:v>7.9569997787475586</c:v>
                </c:pt>
                <c:pt idx="603">
                  <c:v>7.9320001602172852</c:v>
                </c:pt>
                <c:pt idx="604">
                  <c:v>7.9530000686645508</c:v>
                </c:pt>
                <c:pt idx="605">
                  <c:v>7.9499998092651367</c:v>
                </c:pt>
                <c:pt idx="606">
                  <c:v>7.9660000801086426</c:v>
                </c:pt>
                <c:pt idx="607">
                  <c:v>7.9510002136230469</c:v>
                </c:pt>
                <c:pt idx="608">
                  <c:v>7.9460000991821289</c:v>
                </c:pt>
                <c:pt idx="609">
                  <c:v>7.9409999847412109</c:v>
                </c:pt>
                <c:pt idx="610">
                  <c:v>7.9510002136230469</c:v>
                </c:pt>
                <c:pt idx="611">
                  <c:v>7.9279999732971191</c:v>
                </c:pt>
                <c:pt idx="612">
                  <c:v>7.929999828338623</c:v>
                </c:pt>
                <c:pt idx="613">
                  <c:v>7.9340000152587891</c:v>
                </c:pt>
                <c:pt idx="614">
                  <c:v>7.9409999847412109</c:v>
                </c:pt>
                <c:pt idx="615">
                  <c:v>7.9590001106262207</c:v>
                </c:pt>
                <c:pt idx="616">
                  <c:v>7.9479999542236328</c:v>
                </c:pt>
                <c:pt idx="617">
                  <c:v>7.9679999351501465</c:v>
                </c:pt>
                <c:pt idx="618">
                  <c:v>7.9650001525878906</c:v>
                </c:pt>
                <c:pt idx="619">
                  <c:v>7.9619998931884766</c:v>
                </c:pt>
                <c:pt idx="620">
                  <c:v>7.9559998512268066</c:v>
                </c:pt>
                <c:pt idx="621">
                  <c:v>7.9310002326965332</c:v>
                </c:pt>
                <c:pt idx="622">
                  <c:v>7.9479999542236328</c:v>
                </c:pt>
                <c:pt idx="623">
                  <c:v>7.9470000267028809</c:v>
                </c:pt>
                <c:pt idx="624">
                  <c:v>7.9439997673034668</c:v>
                </c:pt>
                <c:pt idx="625">
                  <c:v>7.9320001602172852</c:v>
                </c:pt>
                <c:pt idx="626">
                  <c:v>7.9530000686645508</c:v>
                </c:pt>
                <c:pt idx="627">
                  <c:v>7.9369997978210449</c:v>
                </c:pt>
                <c:pt idx="628">
                  <c:v>7.9559998512268066</c:v>
                </c:pt>
                <c:pt idx="629">
                  <c:v>7.9340000152587891</c:v>
                </c:pt>
                <c:pt idx="630">
                  <c:v>7.9460000991821289</c:v>
                </c:pt>
                <c:pt idx="631">
                  <c:v>7.9470000267028809</c:v>
                </c:pt>
                <c:pt idx="632">
                  <c:v>7.9510002136230469</c:v>
                </c:pt>
                <c:pt idx="633">
                  <c:v>7.9200000762939453</c:v>
                </c:pt>
                <c:pt idx="634">
                  <c:v>7.9250001907348633</c:v>
                </c:pt>
                <c:pt idx="635">
                  <c:v>7.9369997978210449</c:v>
                </c:pt>
                <c:pt idx="636">
                  <c:v>7.9569997787475586</c:v>
                </c:pt>
                <c:pt idx="637">
                  <c:v>7.9429998397827148</c:v>
                </c:pt>
                <c:pt idx="638">
                  <c:v>7.9369997978210449</c:v>
                </c:pt>
                <c:pt idx="639">
                  <c:v>7.9600000381469727</c:v>
                </c:pt>
                <c:pt idx="640">
                  <c:v>7.9439997673034668</c:v>
                </c:pt>
                <c:pt idx="641">
                  <c:v>7.9679999351501465</c:v>
                </c:pt>
                <c:pt idx="642">
                  <c:v>7.9559998512268066</c:v>
                </c:pt>
                <c:pt idx="643">
                  <c:v>7.9549999237060547</c:v>
                </c:pt>
                <c:pt idx="644">
                  <c:v>7.9250001907348633</c:v>
                </c:pt>
                <c:pt idx="645">
                  <c:v>7.9229998588562012</c:v>
                </c:pt>
                <c:pt idx="646">
                  <c:v>7.9130001068115234</c:v>
                </c:pt>
                <c:pt idx="647">
                  <c:v>7.9279999732971191</c:v>
                </c:pt>
                <c:pt idx="648">
                  <c:v>7.929999828338623</c:v>
                </c:pt>
                <c:pt idx="649">
                  <c:v>7.939000129699707</c:v>
                </c:pt>
                <c:pt idx="650">
                  <c:v>7.9439997673034668</c:v>
                </c:pt>
                <c:pt idx="651">
                  <c:v>7.940000057220459</c:v>
                </c:pt>
                <c:pt idx="652">
                  <c:v>7.9600000381469727</c:v>
                </c:pt>
                <c:pt idx="653">
                  <c:v>7.9499998092651367</c:v>
                </c:pt>
                <c:pt idx="654">
                  <c:v>7.9460000991821289</c:v>
                </c:pt>
                <c:pt idx="655">
                  <c:v>7.9720001220703125</c:v>
                </c:pt>
                <c:pt idx="656">
                  <c:v>7.9609999656677246</c:v>
                </c:pt>
                <c:pt idx="657">
                  <c:v>7.9559998512268066</c:v>
                </c:pt>
                <c:pt idx="658">
                  <c:v>7.939000129699707</c:v>
                </c:pt>
                <c:pt idx="659">
                  <c:v>7.9530000686645508</c:v>
                </c:pt>
                <c:pt idx="660">
                  <c:v>7.9159998893737793</c:v>
                </c:pt>
                <c:pt idx="661">
                  <c:v>7.9429998397827148</c:v>
                </c:pt>
                <c:pt idx="662">
                  <c:v>7.9330000877380371</c:v>
                </c:pt>
                <c:pt idx="663">
                  <c:v>7.9439997673034668</c:v>
                </c:pt>
                <c:pt idx="664">
                  <c:v>7.9460000991821289</c:v>
                </c:pt>
                <c:pt idx="665">
                  <c:v>7.9660000801086426</c:v>
                </c:pt>
                <c:pt idx="666">
                  <c:v>7.9149999618530273</c:v>
                </c:pt>
                <c:pt idx="667">
                  <c:v>7.8860001564025879</c:v>
                </c:pt>
                <c:pt idx="668">
                  <c:v>7.9050002098083496</c:v>
                </c:pt>
                <c:pt idx="669">
                  <c:v>7.8660001754760742</c:v>
                </c:pt>
                <c:pt idx="670">
                  <c:v>7.8480000495910645</c:v>
                </c:pt>
                <c:pt idx="671">
                  <c:v>7.8720002174377441</c:v>
                </c:pt>
                <c:pt idx="672">
                  <c:v>7.9050002098083496</c:v>
                </c:pt>
                <c:pt idx="673">
                  <c:v>7.9590001106262207</c:v>
                </c:pt>
                <c:pt idx="674">
                  <c:v>8.0469999313354492</c:v>
                </c:pt>
                <c:pt idx="675">
                  <c:v>8.2849998474121094</c:v>
                </c:pt>
                <c:pt idx="676">
                  <c:v>8.4759998321533203</c:v>
                </c:pt>
                <c:pt idx="677">
                  <c:v>8.6630001068115234</c:v>
                </c:pt>
                <c:pt idx="678">
                  <c:v>8.8559999465942383</c:v>
                </c:pt>
                <c:pt idx="679">
                  <c:v>9.0860004425048828</c:v>
                </c:pt>
                <c:pt idx="680">
                  <c:v>9.324000358581543</c:v>
                </c:pt>
                <c:pt idx="681">
                  <c:v>9.7349996566772461</c:v>
                </c:pt>
                <c:pt idx="682">
                  <c:v>10.048000335693359</c:v>
                </c:pt>
                <c:pt idx="683">
                  <c:v>10.317000389099121</c:v>
                </c:pt>
                <c:pt idx="684">
                  <c:v>10.600000381469727</c:v>
                </c:pt>
                <c:pt idx="685">
                  <c:v>10.883000373840332</c:v>
                </c:pt>
                <c:pt idx="686">
                  <c:v>11.168000221252441</c:v>
                </c:pt>
                <c:pt idx="687">
                  <c:v>11.472999572753906</c:v>
                </c:pt>
                <c:pt idx="688">
                  <c:v>11.815999984741211</c:v>
                </c:pt>
                <c:pt idx="689">
                  <c:v>12.27400016784668</c:v>
                </c:pt>
                <c:pt idx="690">
                  <c:v>12.562000274658203</c:v>
                </c:pt>
                <c:pt idx="691">
                  <c:v>12.869000434875488</c:v>
                </c:pt>
                <c:pt idx="692">
                  <c:v>13.14799976348877</c:v>
                </c:pt>
                <c:pt idx="693">
                  <c:v>13.437000274658203</c:v>
                </c:pt>
                <c:pt idx="694">
                  <c:v>13.729999542236328</c:v>
                </c:pt>
                <c:pt idx="695">
                  <c:v>14.053000450134277</c:v>
                </c:pt>
                <c:pt idx="696">
                  <c:v>14.336999893188477</c:v>
                </c:pt>
                <c:pt idx="697">
                  <c:v>14.640999794006348</c:v>
                </c:pt>
                <c:pt idx="698">
                  <c:v>15.090999603271484</c:v>
                </c:pt>
                <c:pt idx="699">
                  <c:v>15.357000350952148</c:v>
                </c:pt>
                <c:pt idx="700">
                  <c:v>15.496999740600586</c:v>
                </c:pt>
                <c:pt idx="701">
                  <c:v>15.538000106811523</c:v>
                </c:pt>
                <c:pt idx="702">
                  <c:v>15.465000152587891</c:v>
                </c:pt>
                <c:pt idx="703">
                  <c:v>15.390000343322754</c:v>
                </c:pt>
                <c:pt idx="704">
                  <c:v>15.295999526977539</c:v>
                </c:pt>
                <c:pt idx="705">
                  <c:v>15.232000350952148</c:v>
                </c:pt>
                <c:pt idx="706">
                  <c:v>15.168999671936035</c:v>
                </c:pt>
                <c:pt idx="707">
                  <c:v>15.142000198364258</c:v>
                </c:pt>
                <c:pt idx="708">
                  <c:v>15.116000175476074</c:v>
                </c:pt>
                <c:pt idx="709">
                  <c:v>15.126999855041504</c:v>
                </c:pt>
                <c:pt idx="710">
                  <c:v>15.192999839782715</c:v>
                </c:pt>
                <c:pt idx="711">
                  <c:v>15.213000297546387</c:v>
                </c:pt>
                <c:pt idx="712">
                  <c:v>15.22599983215332</c:v>
                </c:pt>
                <c:pt idx="713">
                  <c:v>15.230999946594238</c:v>
                </c:pt>
                <c:pt idx="714">
                  <c:v>15.234000205993652</c:v>
                </c:pt>
                <c:pt idx="715">
                  <c:v>15.248000144958496</c:v>
                </c:pt>
                <c:pt idx="716">
                  <c:v>15.24899959564209</c:v>
                </c:pt>
                <c:pt idx="717">
                  <c:v>15.26200008392334</c:v>
                </c:pt>
                <c:pt idx="718">
                  <c:v>15.345000267028809</c:v>
                </c:pt>
                <c:pt idx="719">
                  <c:v>15.434000015258789</c:v>
                </c:pt>
                <c:pt idx="720">
                  <c:v>15.574000358581543</c:v>
                </c:pt>
                <c:pt idx="721">
                  <c:v>15.784000396728516</c:v>
                </c:pt>
                <c:pt idx="722">
                  <c:v>15.937999725341797</c:v>
                </c:pt>
                <c:pt idx="723">
                  <c:v>16.143999099731445</c:v>
                </c:pt>
                <c:pt idx="724">
                  <c:v>16.254999160766602</c:v>
                </c:pt>
                <c:pt idx="725">
                  <c:v>16.295999526977539</c:v>
                </c:pt>
                <c:pt idx="726">
                  <c:v>16.322000503540039</c:v>
                </c:pt>
                <c:pt idx="727">
                  <c:v>16.393999099731445</c:v>
                </c:pt>
                <c:pt idx="728">
                  <c:v>16.444999694824219</c:v>
                </c:pt>
                <c:pt idx="729">
                  <c:v>16.599000930786133</c:v>
                </c:pt>
                <c:pt idx="730">
                  <c:v>16.634000778198242</c:v>
                </c:pt>
                <c:pt idx="731">
                  <c:v>16.695999145507813</c:v>
                </c:pt>
                <c:pt idx="732">
                  <c:v>16.716999053955078</c:v>
                </c:pt>
                <c:pt idx="733">
                  <c:v>16.756999969482422</c:v>
                </c:pt>
                <c:pt idx="734">
                  <c:v>16.724000930786133</c:v>
                </c:pt>
                <c:pt idx="735">
                  <c:v>16.722000122070313</c:v>
                </c:pt>
                <c:pt idx="736">
                  <c:v>16.726999282836914</c:v>
                </c:pt>
                <c:pt idx="737">
                  <c:v>16.729000091552734</c:v>
                </c:pt>
                <c:pt idx="738">
                  <c:v>16.740999221801758</c:v>
                </c:pt>
                <c:pt idx="739">
                  <c:v>16.75200080871582</c:v>
                </c:pt>
                <c:pt idx="740">
                  <c:v>16.763999938964844</c:v>
                </c:pt>
                <c:pt idx="741">
                  <c:v>16.753999710083008</c:v>
                </c:pt>
                <c:pt idx="742">
                  <c:v>16.728000640869141</c:v>
                </c:pt>
                <c:pt idx="743">
                  <c:v>16.715999603271484</c:v>
                </c:pt>
                <c:pt idx="744">
                  <c:v>16.731000900268555</c:v>
                </c:pt>
                <c:pt idx="745">
                  <c:v>16.733999252319336</c:v>
                </c:pt>
                <c:pt idx="746">
                  <c:v>16.742000579833984</c:v>
                </c:pt>
                <c:pt idx="747">
                  <c:v>16.726999282836914</c:v>
                </c:pt>
                <c:pt idx="748">
                  <c:v>16.721000671386719</c:v>
                </c:pt>
                <c:pt idx="749">
                  <c:v>16.718000411987305</c:v>
                </c:pt>
                <c:pt idx="750">
                  <c:v>16.738000869750977</c:v>
                </c:pt>
                <c:pt idx="751">
                  <c:v>16.726999282836914</c:v>
                </c:pt>
                <c:pt idx="752">
                  <c:v>16.732999801635742</c:v>
                </c:pt>
                <c:pt idx="753">
                  <c:v>16.743000030517578</c:v>
                </c:pt>
                <c:pt idx="754">
                  <c:v>16.739999771118164</c:v>
                </c:pt>
                <c:pt idx="755">
                  <c:v>16.736000061035156</c:v>
                </c:pt>
                <c:pt idx="756">
                  <c:v>16.728000640869141</c:v>
                </c:pt>
                <c:pt idx="757">
                  <c:v>16.733999252319336</c:v>
                </c:pt>
                <c:pt idx="758">
                  <c:v>16.732999801635742</c:v>
                </c:pt>
                <c:pt idx="759">
                  <c:v>16.719999313354492</c:v>
                </c:pt>
                <c:pt idx="760">
                  <c:v>16.724000930786133</c:v>
                </c:pt>
                <c:pt idx="761">
                  <c:v>16.711999893188477</c:v>
                </c:pt>
                <c:pt idx="762">
                  <c:v>16.715000152587891</c:v>
                </c:pt>
                <c:pt idx="763">
                  <c:v>16.735000610351563</c:v>
                </c:pt>
                <c:pt idx="764">
                  <c:v>16.726999282836914</c:v>
                </c:pt>
                <c:pt idx="765">
                  <c:v>16.721000671386719</c:v>
                </c:pt>
                <c:pt idx="766">
                  <c:v>16.732000350952148</c:v>
                </c:pt>
                <c:pt idx="767">
                  <c:v>16.761999130249023</c:v>
                </c:pt>
                <c:pt idx="768">
                  <c:v>16.735000610351563</c:v>
                </c:pt>
                <c:pt idx="769">
                  <c:v>16.753000259399414</c:v>
                </c:pt>
                <c:pt idx="770">
                  <c:v>16.722000122070313</c:v>
                </c:pt>
                <c:pt idx="771">
                  <c:v>16.72599983215332</c:v>
                </c:pt>
                <c:pt idx="772">
                  <c:v>16.729000091552734</c:v>
                </c:pt>
                <c:pt idx="773">
                  <c:v>16.729000091552734</c:v>
                </c:pt>
                <c:pt idx="774">
                  <c:v>16.756000518798828</c:v>
                </c:pt>
                <c:pt idx="775">
                  <c:v>16.753999710083008</c:v>
                </c:pt>
                <c:pt idx="776">
                  <c:v>16.754999160766602</c:v>
                </c:pt>
                <c:pt idx="777">
                  <c:v>16.73900032043457</c:v>
                </c:pt>
                <c:pt idx="778">
                  <c:v>16.722999572753906</c:v>
                </c:pt>
                <c:pt idx="779">
                  <c:v>16.72599983215332</c:v>
                </c:pt>
                <c:pt idx="780">
                  <c:v>16.74799919128418</c:v>
                </c:pt>
                <c:pt idx="781">
                  <c:v>16.756000518798828</c:v>
                </c:pt>
                <c:pt idx="782">
                  <c:v>16.729999542236328</c:v>
                </c:pt>
                <c:pt idx="783">
                  <c:v>16.728000640869141</c:v>
                </c:pt>
                <c:pt idx="784">
                  <c:v>16.72599983215332</c:v>
                </c:pt>
                <c:pt idx="785">
                  <c:v>16.733999252319336</c:v>
                </c:pt>
                <c:pt idx="786">
                  <c:v>16.754999160766602</c:v>
                </c:pt>
                <c:pt idx="787">
                  <c:v>16.756999969482422</c:v>
                </c:pt>
                <c:pt idx="788">
                  <c:v>16.771999359130859</c:v>
                </c:pt>
                <c:pt idx="789">
                  <c:v>16.756000518798828</c:v>
                </c:pt>
                <c:pt idx="790">
                  <c:v>16.75</c:v>
                </c:pt>
                <c:pt idx="791">
                  <c:v>16.742000579833984</c:v>
                </c:pt>
                <c:pt idx="792">
                  <c:v>16.726999282836914</c:v>
                </c:pt>
                <c:pt idx="793">
                  <c:v>16.729000091552734</c:v>
                </c:pt>
                <c:pt idx="794">
                  <c:v>16.738000869750977</c:v>
                </c:pt>
                <c:pt idx="795">
                  <c:v>16.753999710083008</c:v>
                </c:pt>
                <c:pt idx="796">
                  <c:v>16.742000579833984</c:v>
                </c:pt>
                <c:pt idx="797">
                  <c:v>16.718000411987305</c:v>
                </c:pt>
                <c:pt idx="798">
                  <c:v>16.728000640869141</c:v>
                </c:pt>
                <c:pt idx="799">
                  <c:v>16.756000518798828</c:v>
                </c:pt>
                <c:pt idx="800">
                  <c:v>16.767999649047852</c:v>
                </c:pt>
                <c:pt idx="801">
                  <c:v>16.750999450683594</c:v>
                </c:pt>
                <c:pt idx="802">
                  <c:v>16.745000839233398</c:v>
                </c:pt>
                <c:pt idx="803">
                  <c:v>16.740999221801758</c:v>
                </c:pt>
                <c:pt idx="804">
                  <c:v>16.729000091552734</c:v>
                </c:pt>
                <c:pt idx="805">
                  <c:v>16.726999282836914</c:v>
                </c:pt>
                <c:pt idx="806">
                  <c:v>16.74799919128418</c:v>
                </c:pt>
                <c:pt idx="807">
                  <c:v>16.729999542236328</c:v>
                </c:pt>
                <c:pt idx="808">
                  <c:v>16.697999954223633</c:v>
                </c:pt>
                <c:pt idx="809">
                  <c:v>16.652000427246094</c:v>
                </c:pt>
                <c:pt idx="810">
                  <c:v>16.631999969482422</c:v>
                </c:pt>
                <c:pt idx="811">
                  <c:v>16.659000396728516</c:v>
                </c:pt>
                <c:pt idx="812">
                  <c:v>16.695999145507813</c:v>
                </c:pt>
                <c:pt idx="813">
                  <c:v>16.72599983215332</c:v>
                </c:pt>
                <c:pt idx="814">
                  <c:v>16.724000930786133</c:v>
                </c:pt>
                <c:pt idx="815">
                  <c:v>16.722999572753906</c:v>
                </c:pt>
                <c:pt idx="816">
                  <c:v>16.735000610351563</c:v>
                </c:pt>
                <c:pt idx="817">
                  <c:v>16.73699951171875</c:v>
                </c:pt>
                <c:pt idx="818">
                  <c:v>16.732999801635742</c:v>
                </c:pt>
                <c:pt idx="819">
                  <c:v>16.742000579833984</c:v>
                </c:pt>
                <c:pt idx="820">
                  <c:v>16.73699951171875</c:v>
                </c:pt>
                <c:pt idx="821">
                  <c:v>16.732000350952148</c:v>
                </c:pt>
                <c:pt idx="822">
                  <c:v>16.722999572753906</c:v>
                </c:pt>
                <c:pt idx="823">
                  <c:v>16.71299934387207</c:v>
                </c:pt>
                <c:pt idx="824">
                  <c:v>16.705999374389648</c:v>
                </c:pt>
                <c:pt idx="825">
                  <c:v>16.704999923706055</c:v>
                </c:pt>
                <c:pt idx="826">
                  <c:v>16.680000305175781</c:v>
                </c:pt>
                <c:pt idx="827">
                  <c:v>16.676000595092773</c:v>
                </c:pt>
                <c:pt idx="828">
                  <c:v>16.663000106811523</c:v>
                </c:pt>
                <c:pt idx="829">
                  <c:v>16.663000106811523</c:v>
                </c:pt>
                <c:pt idx="830">
                  <c:v>16.66200065612793</c:v>
                </c:pt>
                <c:pt idx="831">
                  <c:v>16.674999237060547</c:v>
                </c:pt>
                <c:pt idx="832">
                  <c:v>16.683000564575195</c:v>
                </c:pt>
                <c:pt idx="833">
                  <c:v>16.676000595092773</c:v>
                </c:pt>
                <c:pt idx="834">
                  <c:v>16.660999298095703</c:v>
                </c:pt>
                <c:pt idx="835">
                  <c:v>16.632999420166016</c:v>
                </c:pt>
                <c:pt idx="836">
                  <c:v>16.653999328613281</c:v>
                </c:pt>
                <c:pt idx="837">
                  <c:v>16.631999969482422</c:v>
                </c:pt>
                <c:pt idx="838">
                  <c:v>16.646999359130859</c:v>
                </c:pt>
                <c:pt idx="839">
                  <c:v>16.639999389648438</c:v>
                </c:pt>
                <c:pt idx="840">
                  <c:v>16.617000579833984</c:v>
                </c:pt>
                <c:pt idx="841">
                  <c:v>16.604999542236328</c:v>
                </c:pt>
                <c:pt idx="842">
                  <c:v>16.621000289916992</c:v>
                </c:pt>
                <c:pt idx="843">
                  <c:v>16.660999298095703</c:v>
                </c:pt>
                <c:pt idx="844">
                  <c:v>16.695999145507813</c:v>
                </c:pt>
                <c:pt idx="845">
                  <c:v>16.702999114990234</c:v>
                </c:pt>
                <c:pt idx="846">
                  <c:v>16.702999114990234</c:v>
                </c:pt>
                <c:pt idx="847">
                  <c:v>16.648000717163086</c:v>
                </c:pt>
                <c:pt idx="848">
                  <c:v>16.650999069213867</c:v>
                </c:pt>
                <c:pt idx="849">
                  <c:v>16.645999908447266</c:v>
                </c:pt>
                <c:pt idx="850">
                  <c:v>16.650999069213867</c:v>
                </c:pt>
                <c:pt idx="851">
                  <c:v>16.620000839233398</c:v>
                </c:pt>
                <c:pt idx="852">
                  <c:v>16.641000747680664</c:v>
                </c:pt>
                <c:pt idx="853">
                  <c:v>16.649999618530273</c:v>
                </c:pt>
                <c:pt idx="854">
                  <c:v>16.660999298095703</c:v>
                </c:pt>
                <c:pt idx="855">
                  <c:v>16.669000625610352</c:v>
                </c:pt>
                <c:pt idx="856">
                  <c:v>16.666999816894531</c:v>
                </c:pt>
                <c:pt idx="857">
                  <c:v>16.663999557495117</c:v>
                </c:pt>
                <c:pt idx="858">
                  <c:v>16.673999786376953</c:v>
                </c:pt>
                <c:pt idx="859">
                  <c:v>16.681999206542969</c:v>
                </c:pt>
                <c:pt idx="860">
                  <c:v>16.681999206542969</c:v>
                </c:pt>
                <c:pt idx="861">
                  <c:v>16.705999374389648</c:v>
                </c:pt>
                <c:pt idx="862">
                  <c:v>16.684000015258789</c:v>
                </c:pt>
                <c:pt idx="863">
                  <c:v>16.666000366210938</c:v>
                </c:pt>
                <c:pt idx="864">
                  <c:v>16.666000366210938</c:v>
                </c:pt>
                <c:pt idx="865">
                  <c:v>16.659000396728516</c:v>
                </c:pt>
                <c:pt idx="866">
                  <c:v>16.676000595092773</c:v>
                </c:pt>
                <c:pt idx="867">
                  <c:v>16.666999816894531</c:v>
                </c:pt>
                <c:pt idx="868">
                  <c:v>16.672000885009766</c:v>
                </c:pt>
                <c:pt idx="869">
                  <c:v>16.652999877929688</c:v>
                </c:pt>
                <c:pt idx="870">
                  <c:v>16.663999557495117</c:v>
                </c:pt>
                <c:pt idx="871">
                  <c:v>16.663999557495117</c:v>
                </c:pt>
                <c:pt idx="872">
                  <c:v>16.680000305175781</c:v>
                </c:pt>
                <c:pt idx="873">
                  <c:v>16.715999603271484</c:v>
                </c:pt>
                <c:pt idx="874">
                  <c:v>16.705999374389648</c:v>
                </c:pt>
                <c:pt idx="875">
                  <c:v>16.701000213623047</c:v>
                </c:pt>
                <c:pt idx="876">
                  <c:v>16.672000885009766</c:v>
                </c:pt>
                <c:pt idx="877">
                  <c:v>16.663000106811523</c:v>
                </c:pt>
                <c:pt idx="878">
                  <c:v>16.665000915527344</c:v>
                </c:pt>
                <c:pt idx="879">
                  <c:v>16.679000854492188</c:v>
                </c:pt>
                <c:pt idx="880">
                  <c:v>16.690999984741211</c:v>
                </c:pt>
                <c:pt idx="881">
                  <c:v>16.701000213623047</c:v>
                </c:pt>
                <c:pt idx="882">
                  <c:v>16.693000793457031</c:v>
                </c:pt>
                <c:pt idx="883">
                  <c:v>16.667999267578125</c:v>
                </c:pt>
                <c:pt idx="884">
                  <c:v>16.666000366210938</c:v>
                </c:pt>
                <c:pt idx="885">
                  <c:v>16.677000045776367</c:v>
                </c:pt>
                <c:pt idx="886">
                  <c:v>16.684000015258789</c:v>
                </c:pt>
                <c:pt idx="887">
                  <c:v>16.677000045776367</c:v>
                </c:pt>
                <c:pt idx="888">
                  <c:v>16.639999389648438</c:v>
                </c:pt>
                <c:pt idx="889">
                  <c:v>16.607000350952148</c:v>
                </c:pt>
                <c:pt idx="890">
                  <c:v>16.621999740600586</c:v>
                </c:pt>
                <c:pt idx="891">
                  <c:v>16.642999649047852</c:v>
                </c:pt>
                <c:pt idx="892">
                  <c:v>16.686000823974609</c:v>
                </c:pt>
                <c:pt idx="893">
                  <c:v>16.690999984741211</c:v>
                </c:pt>
                <c:pt idx="894">
                  <c:v>16.681999206542969</c:v>
                </c:pt>
                <c:pt idx="895">
                  <c:v>16.687999725341797</c:v>
                </c:pt>
                <c:pt idx="896">
                  <c:v>16.683000564575195</c:v>
                </c:pt>
                <c:pt idx="897">
                  <c:v>16.650999069213867</c:v>
                </c:pt>
                <c:pt idx="898">
                  <c:v>16.638999938964844</c:v>
                </c:pt>
                <c:pt idx="899">
                  <c:v>16.645999908447266</c:v>
                </c:pt>
                <c:pt idx="900">
                  <c:v>16.634000778198242</c:v>
                </c:pt>
                <c:pt idx="901">
                  <c:v>16.64900016784668</c:v>
                </c:pt>
                <c:pt idx="902">
                  <c:v>16.648000717163086</c:v>
                </c:pt>
                <c:pt idx="903">
                  <c:v>16.624000549316406</c:v>
                </c:pt>
                <c:pt idx="904">
                  <c:v>16.601999282836914</c:v>
                </c:pt>
                <c:pt idx="905">
                  <c:v>16.621999740600586</c:v>
                </c:pt>
                <c:pt idx="906">
                  <c:v>16.670000076293945</c:v>
                </c:pt>
                <c:pt idx="907">
                  <c:v>16.731000900268555</c:v>
                </c:pt>
                <c:pt idx="908">
                  <c:v>16.76300048828125</c:v>
                </c:pt>
                <c:pt idx="909">
                  <c:v>16.763999938964844</c:v>
                </c:pt>
                <c:pt idx="910">
                  <c:v>16.768999099731445</c:v>
                </c:pt>
                <c:pt idx="911">
                  <c:v>16.750999450683594</c:v>
                </c:pt>
                <c:pt idx="912">
                  <c:v>16.739999771118164</c:v>
                </c:pt>
                <c:pt idx="913">
                  <c:v>16.729999542236328</c:v>
                </c:pt>
                <c:pt idx="914">
                  <c:v>16.729999542236328</c:v>
                </c:pt>
                <c:pt idx="915">
                  <c:v>16.746999740600586</c:v>
                </c:pt>
                <c:pt idx="916">
                  <c:v>16.74799919128418</c:v>
                </c:pt>
                <c:pt idx="917">
                  <c:v>16.736000061035156</c:v>
                </c:pt>
                <c:pt idx="918">
                  <c:v>16.749000549316406</c:v>
                </c:pt>
                <c:pt idx="919">
                  <c:v>16.754999160766602</c:v>
                </c:pt>
                <c:pt idx="920">
                  <c:v>16.740999221801758</c:v>
                </c:pt>
                <c:pt idx="921">
                  <c:v>16.750999450683594</c:v>
                </c:pt>
                <c:pt idx="922">
                  <c:v>16.73900032043457</c:v>
                </c:pt>
                <c:pt idx="923">
                  <c:v>16.729000091552734</c:v>
                </c:pt>
                <c:pt idx="924">
                  <c:v>16.729000091552734</c:v>
                </c:pt>
                <c:pt idx="925">
                  <c:v>16.73699951171875</c:v>
                </c:pt>
                <c:pt idx="926">
                  <c:v>16.749000549316406</c:v>
                </c:pt>
                <c:pt idx="927">
                  <c:v>16.732000350952148</c:v>
                </c:pt>
                <c:pt idx="928">
                  <c:v>16.73699951171875</c:v>
                </c:pt>
                <c:pt idx="929">
                  <c:v>16.746000289916992</c:v>
                </c:pt>
                <c:pt idx="930">
                  <c:v>16.766000747680664</c:v>
                </c:pt>
                <c:pt idx="931">
                  <c:v>16.735000610351563</c:v>
                </c:pt>
                <c:pt idx="932">
                  <c:v>16.739999771118164</c:v>
                </c:pt>
                <c:pt idx="933">
                  <c:v>16.728000640869141</c:v>
                </c:pt>
                <c:pt idx="934">
                  <c:v>16.750999450683594</c:v>
                </c:pt>
                <c:pt idx="935">
                  <c:v>16.743000030517578</c:v>
                </c:pt>
                <c:pt idx="936">
                  <c:v>16.732000350952148</c:v>
                </c:pt>
                <c:pt idx="937">
                  <c:v>16.736000061035156</c:v>
                </c:pt>
                <c:pt idx="938">
                  <c:v>16.753999710083008</c:v>
                </c:pt>
                <c:pt idx="939">
                  <c:v>16.764999389648438</c:v>
                </c:pt>
                <c:pt idx="940">
                  <c:v>16.732999801635742</c:v>
                </c:pt>
                <c:pt idx="941">
                  <c:v>16.739999771118164</c:v>
                </c:pt>
                <c:pt idx="942">
                  <c:v>16.722000122070313</c:v>
                </c:pt>
                <c:pt idx="943">
                  <c:v>16.753000259399414</c:v>
                </c:pt>
                <c:pt idx="944">
                  <c:v>16.756999969482422</c:v>
                </c:pt>
                <c:pt idx="945">
                  <c:v>16.745000839233398</c:v>
                </c:pt>
                <c:pt idx="946">
                  <c:v>16.71299934387207</c:v>
                </c:pt>
                <c:pt idx="947">
                  <c:v>16.716999053955078</c:v>
                </c:pt>
                <c:pt idx="948">
                  <c:v>16.728000640869141</c:v>
                </c:pt>
                <c:pt idx="949">
                  <c:v>16.731000900268555</c:v>
                </c:pt>
                <c:pt idx="950">
                  <c:v>16.726999282836914</c:v>
                </c:pt>
                <c:pt idx="951">
                  <c:v>16.740999221801758</c:v>
                </c:pt>
                <c:pt idx="952">
                  <c:v>16.740999221801758</c:v>
                </c:pt>
                <c:pt idx="953">
                  <c:v>16.729000091552734</c:v>
                </c:pt>
                <c:pt idx="954">
                  <c:v>16.73900032043457</c:v>
                </c:pt>
                <c:pt idx="955">
                  <c:v>16.722999572753906</c:v>
                </c:pt>
                <c:pt idx="956">
                  <c:v>16.743999481201172</c:v>
                </c:pt>
                <c:pt idx="957">
                  <c:v>16.729999542236328</c:v>
                </c:pt>
                <c:pt idx="958">
                  <c:v>16.746999740600586</c:v>
                </c:pt>
                <c:pt idx="959">
                  <c:v>16.732999801635742</c:v>
                </c:pt>
                <c:pt idx="960">
                  <c:v>16.738000869750977</c:v>
                </c:pt>
                <c:pt idx="961">
                  <c:v>16.722999572753906</c:v>
                </c:pt>
                <c:pt idx="962">
                  <c:v>16.732000350952148</c:v>
                </c:pt>
                <c:pt idx="963">
                  <c:v>16.749000549316406</c:v>
                </c:pt>
                <c:pt idx="964">
                  <c:v>16.746999740600586</c:v>
                </c:pt>
                <c:pt idx="965">
                  <c:v>16.708000183105469</c:v>
                </c:pt>
                <c:pt idx="966">
                  <c:v>16.759000778198242</c:v>
                </c:pt>
                <c:pt idx="967">
                  <c:v>16.73900032043457</c:v>
                </c:pt>
                <c:pt idx="968">
                  <c:v>16.736000061035156</c:v>
                </c:pt>
                <c:pt idx="969">
                  <c:v>16.716999053955078</c:v>
                </c:pt>
                <c:pt idx="970">
                  <c:v>16.731000900268555</c:v>
                </c:pt>
                <c:pt idx="971">
                  <c:v>16.735000610351563</c:v>
                </c:pt>
                <c:pt idx="972">
                  <c:v>16.729999542236328</c:v>
                </c:pt>
                <c:pt idx="973">
                  <c:v>16.738000869750977</c:v>
                </c:pt>
                <c:pt idx="974">
                  <c:v>16.736000061035156</c:v>
                </c:pt>
                <c:pt idx="975">
                  <c:v>16.719999313354492</c:v>
                </c:pt>
                <c:pt idx="976">
                  <c:v>16.715000152587891</c:v>
                </c:pt>
                <c:pt idx="977">
                  <c:v>16.722000122070313</c:v>
                </c:pt>
                <c:pt idx="978">
                  <c:v>16.705999374389648</c:v>
                </c:pt>
                <c:pt idx="979">
                  <c:v>16.732000350952148</c:v>
                </c:pt>
                <c:pt idx="980">
                  <c:v>16.735000610351563</c:v>
                </c:pt>
                <c:pt idx="981">
                  <c:v>16.75200080871582</c:v>
                </c:pt>
                <c:pt idx="982">
                  <c:v>16.753999710083008</c:v>
                </c:pt>
                <c:pt idx="983">
                  <c:v>16.729000091552734</c:v>
                </c:pt>
                <c:pt idx="984">
                  <c:v>16.722000122070313</c:v>
                </c:pt>
                <c:pt idx="985">
                  <c:v>16.718000411987305</c:v>
                </c:pt>
                <c:pt idx="986">
                  <c:v>16.711999893188477</c:v>
                </c:pt>
                <c:pt idx="987">
                  <c:v>16.729000091552734</c:v>
                </c:pt>
                <c:pt idx="988">
                  <c:v>16.754999160766602</c:v>
                </c:pt>
                <c:pt idx="989">
                  <c:v>16.731000900268555</c:v>
                </c:pt>
                <c:pt idx="990">
                  <c:v>16.722000122070313</c:v>
                </c:pt>
                <c:pt idx="991">
                  <c:v>16.726999282836914</c:v>
                </c:pt>
                <c:pt idx="992">
                  <c:v>16.694000244140625</c:v>
                </c:pt>
                <c:pt idx="993">
                  <c:v>16.735000610351563</c:v>
                </c:pt>
                <c:pt idx="994">
                  <c:v>16.73900032043457</c:v>
                </c:pt>
                <c:pt idx="995">
                  <c:v>16.721000671386719</c:v>
                </c:pt>
                <c:pt idx="996">
                  <c:v>16.721000671386719</c:v>
                </c:pt>
                <c:pt idx="997">
                  <c:v>16.718000411987305</c:v>
                </c:pt>
                <c:pt idx="998">
                  <c:v>16.702999114990234</c:v>
                </c:pt>
                <c:pt idx="999">
                  <c:v>16.684000015258789</c:v>
                </c:pt>
                <c:pt idx="1000">
                  <c:v>16.72599983215332</c:v>
                </c:pt>
                <c:pt idx="1001">
                  <c:v>16.74799919128418</c:v>
                </c:pt>
                <c:pt idx="1002">
                  <c:v>16.72599983215332</c:v>
                </c:pt>
                <c:pt idx="1003">
                  <c:v>16.733999252319336</c:v>
                </c:pt>
                <c:pt idx="1004">
                  <c:v>16.716999053955078</c:v>
                </c:pt>
                <c:pt idx="1005">
                  <c:v>16.739999771118164</c:v>
                </c:pt>
                <c:pt idx="1006">
                  <c:v>16.72599983215332</c:v>
                </c:pt>
                <c:pt idx="1007">
                  <c:v>16.724000930786133</c:v>
                </c:pt>
                <c:pt idx="1008">
                  <c:v>16.733999252319336</c:v>
                </c:pt>
                <c:pt idx="1009">
                  <c:v>16.705999374389648</c:v>
                </c:pt>
                <c:pt idx="1010">
                  <c:v>16.694000244140625</c:v>
                </c:pt>
                <c:pt idx="1011">
                  <c:v>16.722999572753906</c:v>
                </c:pt>
                <c:pt idx="1012">
                  <c:v>16.697999954223633</c:v>
                </c:pt>
                <c:pt idx="1013">
                  <c:v>16.715999603271484</c:v>
                </c:pt>
                <c:pt idx="1014">
                  <c:v>16.704999923706055</c:v>
                </c:pt>
                <c:pt idx="1015">
                  <c:v>16.704000473022461</c:v>
                </c:pt>
                <c:pt idx="1016">
                  <c:v>16.709999084472656</c:v>
                </c:pt>
                <c:pt idx="1017">
                  <c:v>16.708000183105469</c:v>
                </c:pt>
                <c:pt idx="1018">
                  <c:v>16.71299934387207</c:v>
                </c:pt>
                <c:pt idx="1019">
                  <c:v>16.715000152587891</c:v>
                </c:pt>
                <c:pt idx="1020">
                  <c:v>16.71299934387207</c:v>
                </c:pt>
                <c:pt idx="1021">
                  <c:v>16.697999954223633</c:v>
                </c:pt>
                <c:pt idx="1022">
                  <c:v>16.709999084472656</c:v>
                </c:pt>
                <c:pt idx="1023">
                  <c:v>16.716999053955078</c:v>
                </c:pt>
                <c:pt idx="1024">
                  <c:v>16.704000473022461</c:v>
                </c:pt>
                <c:pt idx="1025">
                  <c:v>16.695999145507813</c:v>
                </c:pt>
                <c:pt idx="1026">
                  <c:v>16.694000244140625</c:v>
                </c:pt>
                <c:pt idx="1027">
                  <c:v>16.724000930786133</c:v>
                </c:pt>
                <c:pt idx="1028">
                  <c:v>16.724000930786133</c:v>
                </c:pt>
                <c:pt idx="1029">
                  <c:v>16.725000381469727</c:v>
                </c:pt>
                <c:pt idx="1030">
                  <c:v>16.729000091552734</c:v>
                </c:pt>
                <c:pt idx="1031">
                  <c:v>16.729000091552734</c:v>
                </c:pt>
                <c:pt idx="1032">
                  <c:v>16.724000930786133</c:v>
                </c:pt>
                <c:pt idx="1033">
                  <c:v>16.709999084472656</c:v>
                </c:pt>
                <c:pt idx="1034">
                  <c:v>16.704999923706055</c:v>
                </c:pt>
                <c:pt idx="1035">
                  <c:v>16.729000091552734</c:v>
                </c:pt>
                <c:pt idx="1036">
                  <c:v>16.684999465942383</c:v>
                </c:pt>
                <c:pt idx="1037">
                  <c:v>16.688999176025391</c:v>
                </c:pt>
                <c:pt idx="1038">
                  <c:v>16.701999664306641</c:v>
                </c:pt>
                <c:pt idx="1039">
                  <c:v>16.701999664306641</c:v>
                </c:pt>
                <c:pt idx="1040">
                  <c:v>16.707000732421875</c:v>
                </c:pt>
                <c:pt idx="1041">
                  <c:v>16.725000381469727</c:v>
                </c:pt>
                <c:pt idx="1042">
                  <c:v>16.72599983215332</c:v>
                </c:pt>
                <c:pt idx="1043">
                  <c:v>16.715999603271484</c:v>
                </c:pt>
                <c:pt idx="1044">
                  <c:v>16.71299934387207</c:v>
                </c:pt>
                <c:pt idx="1045">
                  <c:v>16.697999954223633</c:v>
                </c:pt>
                <c:pt idx="1046">
                  <c:v>16.690999984741211</c:v>
                </c:pt>
                <c:pt idx="1047">
                  <c:v>16.708999633789063</c:v>
                </c:pt>
                <c:pt idx="1048">
                  <c:v>16.701000213623047</c:v>
                </c:pt>
                <c:pt idx="1049">
                  <c:v>16.701999664306641</c:v>
                </c:pt>
                <c:pt idx="1050">
                  <c:v>16.708999633789063</c:v>
                </c:pt>
                <c:pt idx="1051">
                  <c:v>16.708999633789063</c:v>
                </c:pt>
                <c:pt idx="1052">
                  <c:v>16.698999404907227</c:v>
                </c:pt>
                <c:pt idx="1053">
                  <c:v>16.724000930786133</c:v>
                </c:pt>
                <c:pt idx="1054">
                  <c:v>16.711000442504883</c:v>
                </c:pt>
                <c:pt idx="1055">
                  <c:v>16.690000534057617</c:v>
                </c:pt>
                <c:pt idx="1056">
                  <c:v>16.672000885009766</c:v>
                </c:pt>
                <c:pt idx="1057">
                  <c:v>16.700000762939453</c:v>
                </c:pt>
                <c:pt idx="1058">
                  <c:v>16.695999145507813</c:v>
                </c:pt>
                <c:pt idx="1059">
                  <c:v>16.690999984741211</c:v>
                </c:pt>
                <c:pt idx="1060">
                  <c:v>16.726999282836914</c:v>
                </c:pt>
                <c:pt idx="1061">
                  <c:v>16.721000671386719</c:v>
                </c:pt>
                <c:pt idx="1062">
                  <c:v>16.719999313354492</c:v>
                </c:pt>
                <c:pt idx="1063">
                  <c:v>16.704000473022461</c:v>
                </c:pt>
                <c:pt idx="1064">
                  <c:v>16.704999923706055</c:v>
                </c:pt>
                <c:pt idx="1065">
                  <c:v>16.702999114990234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0AE-4C64-8B0F-2F029442CD2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9983360"/>
        <c:axId val="57253888"/>
      </c:scatterChart>
      <c:scatterChart>
        <c:scatterStyle val="lineMarker"/>
        <c:varyColors val="0"/>
        <c:ser>
          <c:idx val="1"/>
          <c:order val="1"/>
          <c:tx>
            <c:v>BatteryLevel</c:v>
          </c:tx>
          <c:spPr>
            <a:ln w="19050">
              <a:solidFill>
                <a:srgbClr val="FAA21F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data'!$A$3:$A$1688</c:f>
              <c:numCache>
                <c:formatCode>h:mm:ss</c:formatCode>
                <c:ptCount val="1066"/>
                <c:pt idx="0">
                  <c:v>45995.7522034375</c:v>
                </c:pt>
                <c:pt idx="1">
                  <c:v>45995.752218321759</c:v>
                </c:pt>
                <c:pt idx="2">
                  <c:v>45995.752229895836</c:v>
                </c:pt>
                <c:pt idx="3">
                  <c:v>45995.752241469905</c:v>
                </c:pt>
                <c:pt idx="4">
                  <c:v>45995.752255439817</c:v>
                </c:pt>
                <c:pt idx="5">
                  <c:v>45995.752267013886</c:v>
                </c:pt>
                <c:pt idx="6">
                  <c:v>45995.752278587963</c:v>
                </c:pt>
                <c:pt idx="7">
                  <c:v>45995.752290243057</c:v>
                </c:pt>
                <c:pt idx="8">
                  <c:v>45995.752301817127</c:v>
                </c:pt>
                <c:pt idx="9">
                  <c:v>45995.752316701386</c:v>
                </c:pt>
                <c:pt idx="10">
                  <c:v>45995.752330659721</c:v>
                </c:pt>
                <c:pt idx="11">
                  <c:v>45995.752342233798</c:v>
                </c:pt>
                <c:pt idx="12">
                  <c:v>45995.752353819444</c:v>
                </c:pt>
                <c:pt idx="13">
                  <c:v>45995.75236539352</c:v>
                </c:pt>
                <c:pt idx="14">
                  <c:v>45995.752377048608</c:v>
                </c:pt>
                <c:pt idx="15">
                  <c:v>45995.752388622685</c:v>
                </c:pt>
                <c:pt idx="16">
                  <c:v>45995.752403506944</c:v>
                </c:pt>
                <c:pt idx="17">
                  <c:v>45995.75241508102</c:v>
                </c:pt>
                <c:pt idx="18">
                  <c:v>45995.75242665509</c:v>
                </c:pt>
                <c:pt idx="19">
                  <c:v>45995.752438229167</c:v>
                </c:pt>
                <c:pt idx="20">
                  <c:v>45995.752452199071</c:v>
                </c:pt>
                <c:pt idx="21">
                  <c:v>45995.752463773148</c:v>
                </c:pt>
                <c:pt idx="22">
                  <c:v>45995.752475347224</c:v>
                </c:pt>
                <c:pt idx="23">
                  <c:v>45995.75248693287</c:v>
                </c:pt>
                <c:pt idx="24">
                  <c:v>45995.752498576388</c:v>
                </c:pt>
                <c:pt idx="25">
                  <c:v>45995.752510150465</c:v>
                </c:pt>
                <c:pt idx="26">
                  <c:v>45995.752525034724</c:v>
                </c:pt>
                <c:pt idx="27">
                  <c:v>45995.752536608794</c:v>
                </c:pt>
                <c:pt idx="28">
                  <c:v>45995.752550578705</c:v>
                </c:pt>
                <c:pt idx="29">
                  <c:v>45995.752562152775</c:v>
                </c:pt>
                <c:pt idx="30">
                  <c:v>45995.752573726852</c:v>
                </c:pt>
                <c:pt idx="31">
                  <c:v>45995.752585335649</c:v>
                </c:pt>
                <c:pt idx="32">
                  <c:v>45995.752596956016</c:v>
                </c:pt>
                <c:pt idx="33">
                  <c:v>45995.752611840275</c:v>
                </c:pt>
                <c:pt idx="34">
                  <c:v>45995.752625810186</c:v>
                </c:pt>
                <c:pt idx="35">
                  <c:v>45995.752637384256</c:v>
                </c:pt>
                <c:pt idx="36">
                  <c:v>45995.752648958332</c:v>
                </c:pt>
                <c:pt idx="37">
                  <c:v>45995.752660532409</c:v>
                </c:pt>
                <c:pt idx="38">
                  <c:v>45995.752672187497</c:v>
                </c:pt>
                <c:pt idx="39">
                  <c:v>45995.752684027779</c:v>
                </c:pt>
                <c:pt idx="40">
                  <c:v>45995.752698645832</c:v>
                </c:pt>
                <c:pt idx="41">
                  <c:v>45995.752710219909</c:v>
                </c:pt>
                <c:pt idx="42">
                  <c:v>45995.752724189813</c:v>
                </c:pt>
                <c:pt idx="43">
                  <c:v>45995.75273576389</c:v>
                </c:pt>
                <c:pt idx="44">
                  <c:v>45995.75274733796</c:v>
                </c:pt>
                <c:pt idx="45">
                  <c:v>45995.752758912036</c:v>
                </c:pt>
                <c:pt idx="46">
                  <c:v>45995.752770567131</c:v>
                </c:pt>
                <c:pt idx="47">
                  <c:v>45995.75278545139</c:v>
                </c:pt>
                <c:pt idx="48">
                  <c:v>45995.75279702546</c:v>
                </c:pt>
                <c:pt idx="49">
                  <c:v>45995.752810995371</c:v>
                </c:pt>
                <c:pt idx="50">
                  <c:v>45995.752822569448</c:v>
                </c:pt>
                <c:pt idx="51">
                  <c:v>45995.752834224535</c:v>
                </c:pt>
                <c:pt idx="52">
                  <c:v>45995.752845798612</c:v>
                </c:pt>
                <c:pt idx="53">
                  <c:v>45995.752860682871</c:v>
                </c:pt>
                <c:pt idx="54">
                  <c:v>45995.752874652775</c:v>
                </c:pt>
                <c:pt idx="55">
                  <c:v>45995.752886226852</c:v>
                </c:pt>
                <c:pt idx="56">
                  <c:v>45995.752897800929</c:v>
                </c:pt>
                <c:pt idx="57">
                  <c:v>45995.752909374998</c:v>
                </c:pt>
                <c:pt idx="58">
                  <c:v>45995.752921030093</c:v>
                </c:pt>
                <c:pt idx="59">
                  <c:v>45995.752932604169</c:v>
                </c:pt>
                <c:pt idx="60">
                  <c:v>45995.752947488429</c:v>
                </c:pt>
                <c:pt idx="61">
                  <c:v>45995.752959189813</c:v>
                </c:pt>
                <c:pt idx="62">
                  <c:v>45995.752973020833</c:v>
                </c:pt>
                <c:pt idx="63">
                  <c:v>45995.752984606479</c:v>
                </c:pt>
                <c:pt idx="64">
                  <c:v>45995.752996180556</c:v>
                </c:pt>
                <c:pt idx="65">
                  <c:v>45995.753007754633</c:v>
                </c:pt>
                <c:pt idx="66">
                  <c:v>45995.75301940972</c:v>
                </c:pt>
                <c:pt idx="67">
                  <c:v>45995.753030983797</c:v>
                </c:pt>
                <c:pt idx="68">
                  <c:v>45995.753042557873</c:v>
                </c:pt>
                <c:pt idx="69">
                  <c:v>45995.753054131943</c:v>
                </c:pt>
                <c:pt idx="70">
                  <c:v>45995.753069016202</c:v>
                </c:pt>
                <c:pt idx="71">
                  <c:v>45995.753080590279</c:v>
                </c:pt>
                <c:pt idx="72">
                  <c:v>45995.753094560183</c:v>
                </c:pt>
                <c:pt idx="73">
                  <c:v>45995.75310613426</c:v>
                </c:pt>
                <c:pt idx="74">
                  <c:v>45995.753117789354</c:v>
                </c:pt>
                <c:pt idx="75">
                  <c:v>45995.753129363424</c:v>
                </c:pt>
                <c:pt idx="76">
                  <c:v>45995.753144247683</c:v>
                </c:pt>
                <c:pt idx="77">
                  <c:v>45995.75315582176</c:v>
                </c:pt>
                <c:pt idx="78">
                  <c:v>45995.753169791664</c:v>
                </c:pt>
                <c:pt idx="79">
                  <c:v>45995.753181365741</c:v>
                </c:pt>
                <c:pt idx="80">
                  <c:v>45995.753193020835</c:v>
                </c:pt>
                <c:pt idx="81">
                  <c:v>45995.753204594905</c:v>
                </c:pt>
                <c:pt idx="82">
                  <c:v>45995.753216168981</c:v>
                </c:pt>
                <c:pt idx="83">
                  <c:v>45995.753231053241</c:v>
                </c:pt>
                <c:pt idx="84">
                  <c:v>45995.753242627317</c:v>
                </c:pt>
                <c:pt idx="85">
                  <c:v>45995.753256597221</c:v>
                </c:pt>
                <c:pt idx="86">
                  <c:v>45995.753268171298</c:v>
                </c:pt>
                <c:pt idx="87">
                  <c:v>45995.753279826386</c:v>
                </c:pt>
                <c:pt idx="88">
                  <c:v>45995.753294710645</c:v>
                </c:pt>
                <c:pt idx="89">
                  <c:v>45995.753306284721</c:v>
                </c:pt>
                <c:pt idx="90">
                  <c:v>45995.753317858798</c:v>
                </c:pt>
                <c:pt idx="91">
                  <c:v>45995.753331828702</c:v>
                </c:pt>
                <c:pt idx="92">
                  <c:v>45995.753343402779</c:v>
                </c:pt>
                <c:pt idx="93">
                  <c:v>45995.753355057874</c:v>
                </c:pt>
                <c:pt idx="94">
                  <c:v>45995.753369942133</c:v>
                </c:pt>
                <c:pt idx="95">
                  <c:v>45995.753383912037</c:v>
                </c:pt>
                <c:pt idx="96">
                  <c:v>45995.753395486114</c:v>
                </c:pt>
                <c:pt idx="97">
                  <c:v>45995.753407060183</c:v>
                </c:pt>
                <c:pt idx="98">
                  <c:v>45995.753418645836</c:v>
                </c:pt>
                <c:pt idx="99">
                  <c:v>45995.753430289355</c:v>
                </c:pt>
                <c:pt idx="100">
                  <c:v>45995.753441863424</c:v>
                </c:pt>
                <c:pt idx="101">
                  <c:v>45995.753453437501</c:v>
                </c:pt>
                <c:pt idx="102">
                  <c:v>45995.753465011578</c:v>
                </c:pt>
                <c:pt idx="103">
                  <c:v>45995.753476585647</c:v>
                </c:pt>
                <c:pt idx="104">
                  <c:v>45995.753491481482</c:v>
                </c:pt>
                <c:pt idx="105">
                  <c:v>45995.753505439818</c:v>
                </c:pt>
                <c:pt idx="106">
                  <c:v>45995.753517013887</c:v>
                </c:pt>
                <c:pt idx="107">
                  <c:v>45995.753528668982</c:v>
                </c:pt>
                <c:pt idx="108">
                  <c:v>45995.753540243059</c:v>
                </c:pt>
                <c:pt idx="109">
                  <c:v>45995.753551817128</c:v>
                </c:pt>
                <c:pt idx="110">
                  <c:v>45995.753566701387</c:v>
                </c:pt>
                <c:pt idx="111">
                  <c:v>45995.753580671299</c:v>
                </c:pt>
                <c:pt idx="112">
                  <c:v>45995.753592245368</c:v>
                </c:pt>
                <c:pt idx="113">
                  <c:v>45995.753603819445</c:v>
                </c:pt>
                <c:pt idx="114">
                  <c:v>45995.753615393522</c:v>
                </c:pt>
                <c:pt idx="115">
                  <c:v>45995.753627048609</c:v>
                </c:pt>
                <c:pt idx="116">
                  <c:v>45995.753641932868</c:v>
                </c:pt>
                <c:pt idx="117">
                  <c:v>45995.753653506945</c:v>
                </c:pt>
                <c:pt idx="118">
                  <c:v>45995.753665081022</c:v>
                </c:pt>
                <c:pt idx="119">
                  <c:v>45995.753679050926</c:v>
                </c:pt>
                <c:pt idx="120">
                  <c:v>45995.753690625002</c:v>
                </c:pt>
                <c:pt idx="121">
                  <c:v>45995.75370228009</c:v>
                </c:pt>
                <c:pt idx="122">
                  <c:v>45995.753715092593</c:v>
                </c:pt>
                <c:pt idx="123">
                  <c:v>45995.753728738426</c:v>
                </c:pt>
                <c:pt idx="124">
                  <c:v>45995.75374270833</c:v>
                </c:pt>
                <c:pt idx="125">
                  <c:v>45995.753754282407</c:v>
                </c:pt>
                <c:pt idx="126">
                  <c:v>45995.753765856483</c:v>
                </c:pt>
                <c:pt idx="127">
                  <c:v>45995.753777430553</c:v>
                </c:pt>
                <c:pt idx="128">
                  <c:v>45995.753789085647</c:v>
                </c:pt>
                <c:pt idx="129">
                  <c:v>45995.753803969907</c:v>
                </c:pt>
                <c:pt idx="130">
                  <c:v>45995.753817939818</c:v>
                </c:pt>
                <c:pt idx="131">
                  <c:v>45995.753829513887</c:v>
                </c:pt>
                <c:pt idx="132">
                  <c:v>45995.753841087964</c:v>
                </c:pt>
                <c:pt idx="133">
                  <c:v>45995.753852743059</c:v>
                </c:pt>
                <c:pt idx="134">
                  <c:v>45995.753867627318</c:v>
                </c:pt>
                <c:pt idx="135">
                  <c:v>45995.753881585646</c:v>
                </c:pt>
                <c:pt idx="136">
                  <c:v>45995.753893159723</c:v>
                </c:pt>
                <c:pt idx="137">
                  <c:v>45995.753904745368</c:v>
                </c:pt>
                <c:pt idx="138">
                  <c:v>45995.753916319445</c:v>
                </c:pt>
                <c:pt idx="139">
                  <c:v>45995.753927893522</c:v>
                </c:pt>
                <c:pt idx="140">
                  <c:v>45995.753939479167</c:v>
                </c:pt>
                <c:pt idx="141">
                  <c:v>45995.753951122686</c:v>
                </c:pt>
                <c:pt idx="142">
                  <c:v>45995.753966006945</c:v>
                </c:pt>
                <c:pt idx="143">
                  <c:v>45995.753977581022</c:v>
                </c:pt>
                <c:pt idx="144">
                  <c:v>45995.753991550926</c:v>
                </c:pt>
                <c:pt idx="145">
                  <c:v>45995.754003125003</c:v>
                </c:pt>
                <c:pt idx="146">
                  <c:v>45995.754014699072</c:v>
                </c:pt>
                <c:pt idx="147">
                  <c:v>45995.754026273149</c:v>
                </c:pt>
                <c:pt idx="148">
                  <c:v>45995.754037847226</c:v>
                </c:pt>
                <c:pt idx="149">
                  <c:v>45995.754049502313</c:v>
                </c:pt>
                <c:pt idx="150">
                  <c:v>45995.75406107639</c:v>
                </c:pt>
                <c:pt idx="151">
                  <c:v>45995.754072650459</c:v>
                </c:pt>
                <c:pt idx="152">
                  <c:v>45995.754087534726</c:v>
                </c:pt>
                <c:pt idx="153">
                  <c:v>45995.754101493054</c:v>
                </c:pt>
                <c:pt idx="154">
                  <c:v>45995.754113067131</c:v>
                </c:pt>
                <c:pt idx="155">
                  <c:v>45995.754124652776</c:v>
                </c:pt>
                <c:pt idx="156">
                  <c:v>45995.754136226853</c:v>
                </c:pt>
                <c:pt idx="157">
                  <c:v>45995.754147800923</c:v>
                </c:pt>
                <c:pt idx="158">
                  <c:v>45995.754159374999</c:v>
                </c:pt>
                <c:pt idx="159">
                  <c:v>45995.754170960645</c:v>
                </c:pt>
                <c:pt idx="160">
                  <c:v>45995.754182604163</c:v>
                </c:pt>
                <c:pt idx="161">
                  <c:v>45995.754197488423</c:v>
                </c:pt>
                <c:pt idx="162">
                  <c:v>45995.754209062499</c:v>
                </c:pt>
                <c:pt idx="163">
                  <c:v>45995.754220636576</c:v>
                </c:pt>
                <c:pt idx="164">
                  <c:v>45995.75423233796</c:v>
                </c:pt>
                <c:pt idx="165">
                  <c:v>45995.754246180557</c:v>
                </c:pt>
                <c:pt idx="166">
                  <c:v>45995.754257754626</c:v>
                </c:pt>
                <c:pt idx="167">
                  <c:v>45995.754269328703</c:v>
                </c:pt>
                <c:pt idx="168">
                  <c:v>45995.75428090278</c:v>
                </c:pt>
                <c:pt idx="169">
                  <c:v>45995.75429247685</c:v>
                </c:pt>
                <c:pt idx="170">
                  <c:v>45995.754304131944</c:v>
                </c:pt>
                <c:pt idx="171">
                  <c:v>45995.754319016203</c:v>
                </c:pt>
                <c:pt idx="172">
                  <c:v>45995.754332974539</c:v>
                </c:pt>
                <c:pt idx="173">
                  <c:v>45995.754344560184</c:v>
                </c:pt>
                <c:pt idx="174">
                  <c:v>45995.754356134261</c:v>
                </c:pt>
                <c:pt idx="175">
                  <c:v>45995.75436770833</c:v>
                </c:pt>
                <c:pt idx="176">
                  <c:v>45995.754379363425</c:v>
                </c:pt>
                <c:pt idx="177">
                  <c:v>45995.754390937502</c:v>
                </c:pt>
                <c:pt idx="178">
                  <c:v>45995.754405821761</c:v>
                </c:pt>
                <c:pt idx="179">
                  <c:v>45995.754419780096</c:v>
                </c:pt>
                <c:pt idx="180">
                  <c:v>45995.754431365742</c:v>
                </c:pt>
                <c:pt idx="181">
                  <c:v>45995.754442939811</c:v>
                </c:pt>
                <c:pt idx="182">
                  <c:v>45995.754454594906</c:v>
                </c:pt>
                <c:pt idx="183">
                  <c:v>45995.754466168983</c:v>
                </c:pt>
                <c:pt idx="184">
                  <c:v>45995.754481053242</c:v>
                </c:pt>
                <c:pt idx="185">
                  <c:v>45995.754495023146</c:v>
                </c:pt>
                <c:pt idx="186">
                  <c:v>45995.754506597223</c:v>
                </c:pt>
                <c:pt idx="187">
                  <c:v>45995.754518252317</c:v>
                </c:pt>
                <c:pt idx="188">
                  <c:v>45995.754529826387</c:v>
                </c:pt>
                <c:pt idx="189">
                  <c:v>45995.754541400463</c:v>
                </c:pt>
                <c:pt idx="190">
                  <c:v>45995.754556284723</c:v>
                </c:pt>
                <c:pt idx="191">
                  <c:v>45995.754570254627</c:v>
                </c:pt>
                <c:pt idx="192">
                  <c:v>45995.754581828704</c:v>
                </c:pt>
                <c:pt idx="193">
                  <c:v>45995.75459340278</c:v>
                </c:pt>
                <c:pt idx="194">
                  <c:v>45995.754605057868</c:v>
                </c:pt>
                <c:pt idx="195">
                  <c:v>45995.754616631944</c:v>
                </c:pt>
                <c:pt idx="196">
                  <c:v>45995.754631516204</c:v>
                </c:pt>
                <c:pt idx="197">
                  <c:v>45995.75464309028</c:v>
                </c:pt>
                <c:pt idx="198">
                  <c:v>45995.754655185185</c:v>
                </c:pt>
                <c:pt idx="199">
                  <c:v>45995.754668634261</c:v>
                </c:pt>
                <c:pt idx="200">
                  <c:v>45995.754680208331</c:v>
                </c:pt>
                <c:pt idx="201">
                  <c:v>45995.754691782407</c:v>
                </c:pt>
                <c:pt idx="202">
                  <c:v>45995.754703437502</c:v>
                </c:pt>
                <c:pt idx="203">
                  <c:v>45995.754715011572</c:v>
                </c:pt>
                <c:pt idx="204">
                  <c:v>45995.754726585648</c:v>
                </c:pt>
                <c:pt idx="205">
                  <c:v>45995.754741469907</c:v>
                </c:pt>
                <c:pt idx="206">
                  <c:v>45995.754753171299</c:v>
                </c:pt>
                <c:pt idx="207">
                  <c:v>45995.754767013888</c:v>
                </c:pt>
                <c:pt idx="208">
                  <c:v>45995.754778587965</c:v>
                </c:pt>
                <c:pt idx="209">
                  <c:v>45995.754790243052</c:v>
                </c:pt>
                <c:pt idx="210">
                  <c:v>45995.754801817129</c:v>
                </c:pt>
                <c:pt idx="211">
                  <c:v>45995.754816701388</c:v>
                </c:pt>
                <c:pt idx="212">
                  <c:v>45995.754828275465</c:v>
                </c:pt>
                <c:pt idx="213">
                  <c:v>45995.754842245369</c:v>
                </c:pt>
                <c:pt idx="214">
                  <c:v>45995.754853819446</c:v>
                </c:pt>
                <c:pt idx="215">
                  <c:v>45995.754865393516</c:v>
                </c:pt>
                <c:pt idx="216">
                  <c:v>45995.754876967592</c:v>
                </c:pt>
                <c:pt idx="217">
                  <c:v>45995.754888622687</c:v>
                </c:pt>
                <c:pt idx="218">
                  <c:v>45995.754903506946</c:v>
                </c:pt>
                <c:pt idx="219">
                  <c:v>45995.75491747685</c:v>
                </c:pt>
                <c:pt idx="220">
                  <c:v>45995.754929050927</c:v>
                </c:pt>
                <c:pt idx="221">
                  <c:v>45995.754940706021</c:v>
                </c:pt>
                <c:pt idx="222">
                  <c:v>45995.754952280091</c:v>
                </c:pt>
                <c:pt idx="223">
                  <c:v>45995.75496716435</c:v>
                </c:pt>
                <c:pt idx="224">
                  <c:v>45995.754978738427</c:v>
                </c:pt>
                <c:pt idx="225">
                  <c:v>45995.754992696762</c:v>
                </c:pt>
                <c:pt idx="226">
                  <c:v>45995.755004270832</c:v>
                </c:pt>
                <c:pt idx="227">
                  <c:v>45995.755015844908</c:v>
                </c:pt>
                <c:pt idx="228">
                  <c:v>45995.755027430554</c:v>
                </c:pt>
                <c:pt idx="229">
                  <c:v>45995.755039016207</c:v>
                </c:pt>
                <c:pt idx="230">
                  <c:v>45995.755050659725</c:v>
                </c:pt>
                <c:pt idx="231">
                  <c:v>45995.755065543985</c:v>
                </c:pt>
                <c:pt idx="232">
                  <c:v>45995.755079513889</c:v>
                </c:pt>
                <c:pt idx="233">
                  <c:v>45995.755091087965</c:v>
                </c:pt>
                <c:pt idx="234">
                  <c:v>45995.755102662035</c:v>
                </c:pt>
                <c:pt idx="235">
                  <c:v>45995.755114317129</c:v>
                </c:pt>
                <c:pt idx="236">
                  <c:v>45995.755129201389</c:v>
                </c:pt>
                <c:pt idx="237">
                  <c:v>45995.755140775465</c:v>
                </c:pt>
                <c:pt idx="238">
                  <c:v>45995.75515474537</c:v>
                </c:pt>
                <c:pt idx="239">
                  <c:v>45995.755166319446</c:v>
                </c:pt>
                <c:pt idx="240">
                  <c:v>45995.755177974534</c:v>
                </c:pt>
                <c:pt idx="241">
                  <c:v>45995.75518954861</c:v>
                </c:pt>
                <c:pt idx="242">
                  <c:v>45995.75520443287</c:v>
                </c:pt>
                <c:pt idx="243">
                  <c:v>45995.755216134261</c:v>
                </c:pt>
                <c:pt idx="244">
                  <c:v>45995.75522997685</c:v>
                </c:pt>
                <c:pt idx="245">
                  <c:v>45995.755241550927</c:v>
                </c:pt>
                <c:pt idx="246">
                  <c:v>45995.755253206022</c:v>
                </c:pt>
                <c:pt idx="247">
                  <c:v>45995.755264780091</c:v>
                </c:pt>
                <c:pt idx="248">
                  <c:v>45995.75527966435</c:v>
                </c:pt>
                <c:pt idx="249">
                  <c:v>45995.755293634262</c:v>
                </c:pt>
                <c:pt idx="250">
                  <c:v>45995.755305208331</c:v>
                </c:pt>
                <c:pt idx="251">
                  <c:v>45995.755316863426</c:v>
                </c:pt>
                <c:pt idx="252">
                  <c:v>45995.755328437503</c:v>
                </c:pt>
                <c:pt idx="253">
                  <c:v>45995.755340011572</c:v>
                </c:pt>
                <c:pt idx="254">
                  <c:v>45995.755351585649</c:v>
                </c:pt>
                <c:pt idx="255">
                  <c:v>45995.755363159726</c:v>
                </c:pt>
                <c:pt idx="256">
                  <c:v>45995.755374733795</c:v>
                </c:pt>
                <c:pt idx="257">
                  <c:v>45995.755386307872</c:v>
                </c:pt>
                <c:pt idx="258">
                  <c:v>45995.755397881941</c:v>
                </c:pt>
                <c:pt idx="259">
                  <c:v>45995.755412766201</c:v>
                </c:pt>
                <c:pt idx="260">
                  <c:v>45995.755424340277</c:v>
                </c:pt>
                <c:pt idx="261">
                  <c:v>45995.755438310189</c:v>
                </c:pt>
                <c:pt idx="262">
                  <c:v>45995.755449884258</c:v>
                </c:pt>
                <c:pt idx="263">
                  <c:v>45995.755461469904</c:v>
                </c:pt>
                <c:pt idx="264">
                  <c:v>45995.755473113422</c:v>
                </c:pt>
                <c:pt idx="265">
                  <c:v>45995.755487997689</c:v>
                </c:pt>
                <c:pt idx="266">
                  <c:v>45995.755499571758</c:v>
                </c:pt>
                <c:pt idx="267">
                  <c:v>45995.75551145833</c:v>
                </c:pt>
                <c:pt idx="268">
                  <c:v>45995.755525115739</c:v>
                </c:pt>
                <c:pt idx="269">
                  <c:v>45995.755536689816</c:v>
                </c:pt>
                <c:pt idx="270">
                  <c:v>45995.755548263885</c:v>
                </c:pt>
                <c:pt idx="271">
                  <c:v>45995.755559849538</c:v>
                </c:pt>
                <c:pt idx="272">
                  <c:v>45995.755571493057</c:v>
                </c:pt>
                <c:pt idx="273">
                  <c:v>45995.755583067126</c:v>
                </c:pt>
                <c:pt idx="274">
                  <c:v>45995.755597951385</c:v>
                </c:pt>
                <c:pt idx="275">
                  <c:v>45995.755609525462</c:v>
                </c:pt>
                <c:pt idx="276">
                  <c:v>45995.755621226854</c:v>
                </c:pt>
                <c:pt idx="277">
                  <c:v>45995.755635057867</c:v>
                </c:pt>
                <c:pt idx="278">
                  <c:v>45995.75564664352</c:v>
                </c:pt>
                <c:pt idx="279">
                  <c:v>45995.755658217589</c:v>
                </c:pt>
                <c:pt idx="280">
                  <c:v>45995.755669791666</c:v>
                </c:pt>
                <c:pt idx="281">
                  <c:v>45995.755681377312</c:v>
                </c:pt>
                <c:pt idx="282">
                  <c:v>45995.75569302083</c:v>
                </c:pt>
                <c:pt idx="283">
                  <c:v>45995.755704618059</c:v>
                </c:pt>
                <c:pt idx="284">
                  <c:v>45995.755717499997</c:v>
                </c:pt>
                <c:pt idx="285">
                  <c:v>45995.755731053243</c:v>
                </c:pt>
                <c:pt idx="286">
                  <c:v>45995.755745023147</c:v>
                </c:pt>
                <c:pt idx="287">
                  <c:v>45995.7557566088</c:v>
                </c:pt>
                <c:pt idx="288">
                  <c:v>45995.755768252318</c:v>
                </c:pt>
                <c:pt idx="289">
                  <c:v>45995.755779826388</c:v>
                </c:pt>
                <c:pt idx="290">
                  <c:v>45995.755791400465</c:v>
                </c:pt>
                <c:pt idx="291">
                  <c:v>45995.755806284724</c:v>
                </c:pt>
                <c:pt idx="292">
                  <c:v>45995.755820254628</c:v>
                </c:pt>
                <c:pt idx="293">
                  <c:v>45995.755831828705</c:v>
                </c:pt>
                <c:pt idx="294">
                  <c:v>45995.755843402774</c:v>
                </c:pt>
                <c:pt idx="295">
                  <c:v>45995.755855057869</c:v>
                </c:pt>
                <c:pt idx="296">
                  <c:v>45995.755866631946</c:v>
                </c:pt>
                <c:pt idx="297">
                  <c:v>45995.755878206015</c:v>
                </c:pt>
                <c:pt idx="298">
                  <c:v>45995.755889780092</c:v>
                </c:pt>
                <c:pt idx="299">
                  <c:v>45995.755901354169</c:v>
                </c:pt>
                <c:pt idx="300">
                  <c:v>45995.755916238428</c:v>
                </c:pt>
                <c:pt idx="301">
                  <c:v>45995.755927812497</c:v>
                </c:pt>
                <c:pt idx="302">
                  <c:v>45995.75593939815</c:v>
                </c:pt>
                <c:pt idx="303">
                  <c:v>45995.755953356478</c:v>
                </c:pt>
                <c:pt idx="304">
                  <c:v>45995.755964930555</c:v>
                </c:pt>
                <c:pt idx="305">
                  <c:v>45995.755976504632</c:v>
                </c:pt>
                <c:pt idx="306">
                  <c:v>45995.755988078701</c:v>
                </c:pt>
                <c:pt idx="307">
                  <c:v>45995.755999733796</c:v>
                </c:pt>
                <c:pt idx="308">
                  <c:v>45995.756011307873</c:v>
                </c:pt>
                <c:pt idx="309">
                  <c:v>45995.756026192132</c:v>
                </c:pt>
                <c:pt idx="310">
                  <c:v>45995.756040162036</c:v>
                </c:pt>
                <c:pt idx="311">
                  <c:v>45995.756051736113</c:v>
                </c:pt>
                <c:pt idx="312">
                  <c:v>45995.756063310182</c:v>
                </c:pt>
                <c:pt idx="313">
                  <c:v>45995.756074884259</c:v>
                </c:pt>
                <c:pt idx="314">
                  <c:v>45995.756086458336</c:v>
                </c:pt>
                <c:pt idx="315">
                  <c:v>45995.756098113423</c:v>
                </c:pt>
                <c:pt idx="316">
                  <c:v>45995.7561096875</c:v>
                </c:pt>
                <c:pt idx="317">
                  <c:v>45995.756124571759</c:v>
                </c:pt>
                <c:pt idx="318">
                  <c:v>45995.756138530094</c:v>
                </c:pt>
                <c:pt idx="319">
                  <c:v>45995.75615011574</c:v>
                </c:pt>
                <c:pt idx="320">
                  <c:v>45995.756161689817</c:v>
                </c:pt>
                <c:pt idx="321">
                  <c:v>45995.756173344904</c:v>
                </c:pt>
                <c:pt idx="322">
                  <c:v>45995.75618822917</c:v>
                </c:pt>
                <c:pt idx="323">
                  <c:v>45995.75619980324</c:v>
                </c:pt>
                <c:pt idx="324">
                  <c:v>45995.756211377317</c:v>
                </c:pt>
                <c:pt idx="325">
                  <c:v>45995.756225335645</c:v>
                </c:pt>
                <c:pt idx="326">
                  <c:v>45995.756236921297</c:v>
                </c:pt>
                <c:pt idx="327">
                  <c:v>45995.756248495367</c:v>
                </c:pt>
                <c:pt idx="328">
                  <c:v>45995.756260069444</c:v>
                </c:pt>
                <c:pt idx="329">
                  <c:v>45995.75627164352</c:v>
                </c:pt>
                <c:pt idx="330">
                  <c:v>45995.756283298608</c:v>
                </c:pt>
                <c:pt idx="331">
                  <c:v>45995.756294872685</c:v>
                </c:pt>
                <c:pt idx="332">
                  <c:v>45995.756309756944</c:v>
                </c:pt>
                <c:pt idx="333">
                  <c:v>45995.75632133102</c:v>
                </c:pt>
                <c:pt idx="334">
                  <c:v>45995.75633290509</c:v>
                </c:pt>
                <c:pt idx="335">
                  <c:v>45995.756344479167</c:v>
                </c:pt>
                <c:pt idx="336">
                  <c:v>45995.756358449071</c:v>
                </c:pt>
                <c:pt idx="337">
                  <c:v>45995.756370023148</c:v>
                </c:pt>
                <c:pt idx="338">
                  <c:v>45995.756381597224</c:v>
                </c:pt>
                <c:pt idx="339">
                  <c:v>45995.756393252312</c:v>
                </c:pt>
                <c:pt idx="340">
                  <c:v>45995.756404826388</c:v>
                </c:pt>
                <c:pt idx="341">
                  <c:v>45995.756419710648</c:v>
                </c:pt>
                <c:pt idx="342">
                  <c:v>45995.756431412039</c:v>
                </c:pt>
                <c:pt idx="343">
                  <c:v>45995.756445254628</c:v>
                </c:pt>
                <c:pt idx="344">
                  <c:v>45995.756456828705</c:v>
                </c:pt>
                <c:pt idx="345">
                  <c:v>45995.756468402775</c:v>
                </c:pt>
                <c:pt idx="346">
                  <c:v>45995.756480057869</c:v>
                </c:pt>
                <c:pt idx="347">
                  <c:v>45995.756491631946</c:v>
                </c:pt>
                <c:pt idx="348">
                  <c:v>45995.756506516205</c:v>
                </c:pt>
                <c:pt idx="349">
                  <c:v>45995.756520486109</c:v>
                </c:pt>
                <c:pt idx="350">
                  <c:v>45995.756532060186</c:v>
                </c:pt>
                <c:pt idx="351">
                  <c:v>45995.756543645832</c:v>
                </c:pt>
                <c:pt idx="352">
                  <c:v>45995.75655528935</c:v>
                </c:pt>
                <c:pt idx="353">
                  <c:v>45995.756570173609</c:v>
                </c:pt>
                <c:pt idx="354">
                  <c:v>45995.756581747686</c:v>
                </c:pt>
                <c:pt idx="355">
                  <c:v>45995.75659571759</c:v>
                </c:pt>
                <c:pt idx="356">
                  <c:v>45995.756607314812</c:v>
                </c:pt>
                <c:pt idx="357">
                  <c:v>45995.756618946762</c:v>
                </c:pt>
                <c:pt idx="358">
                  <c:v>45995.756630520831</c:v>
                </c:pt>
                <c:pt idx="359">
                  <c:v>45995.756642094908</c:v>
                </c:pt>
                <c:pt idx="360">
                  <c:v>45995.756656979167</c:v>
                </c:pt>
                <c:pt idx="361">
                  <c:v>45995.756670949071</c:v>
                </c:pt>
                <c:pt idx="362">
                  <c:v>45995.756682523148</c:v>
                </c:pt>
                <c:pt idx="363">
                  <c:v>45995.756694097225</c:v>
                </c:pt>
                <c:pt idx="364">
                  <c:v>45995.756705752312</c:v>
                </c:pt>
                <c:pt idx="365">
                  <c:v>45995.756720636571</c:v>
                </c:pt>
                <c:pt idx="366">
                  <c:v>45995.756734594906</c:v>
                </c:pt>
                <c:pt idx="367">
                  <c:v>45995.756746168983</c:v>
                </c:pt>
                <c:pt idx="368">
                  <c:v>45995.756757754629</c:v>
                </c:pt>
                <c:pt idx="369">
                  <c:v>45995.756769340274</c:v>
                </c:pt>
                <c:pt idx="370">
                  <c:v>45995.756780983793</c:v>
                </c:pt>
                <c:pt idx="371">
                  <c:v>45995.756794502318</c:v>
                </c:pt>
                <c:pt idx="372">
                  <c:v>45995.756807442129</c:v>
                </c:pt>
                <c:pt idx="373">
                  <c:v>45995.75682141204</c:v>
                </c:pt>
                <c:pt idx="374">
                  <c:v>45995.75683298611</c:v>
                </c:pt>
                <c:pt idx="375">
                  <c:v>45995.756844560186</c:v>
                </c:pt>
                <c:pt idx="376">
                  <c:v>45995.756856134256</c:v>
                </c:pt>
                <c:pt idx="377">
                  <c:v>45995.756867708333</c:v>
                </c:pt>
                <c:pt idx="378">
                  <c:v>45995.756879363427</c:v>
                </c:pt>
                <c:pt idx="379">
                  <c:v>45995.756894247686</c:v>
                </c:pt>
                <c:pt idx="380">
                  <c:v>45995.756908217591</c:v>
                </c:pt>
                <c:pt idx="381">
                  <c:v>45995.756919791667</c:v>
                </c:pt>
                <c:pt idx="382">
                  <c:v>45995.756931365744</c:v>
                </c:pt>
                <c:pt idx="383">
                  <c:v>45995.756942939814</c:v>
                </c:pt>
                <c:pt idx="384">
                  <c:v>45995.756954594908</c:v>
                </c:pt>
                <c:pt idx="385">
                  <c:v>45995.756966168985</c:v>
                </c:pt>
                <c:pt idx="386">
                  <c:v>45995.756981053244</c:v>
                </c:pt>
                <c:pt idx="387">
                  <c:v>45995.75699263889</c:v>
                </c:pt>
                <c:pt idx="388">
                  <c:v>45995.757006597225</c:v>
                </c:pt>
                <c:pt idx="389">
                  <c:v>45995.757018171294</c:v>
                </c:pt>
                <c:pt idx="390">
                  <c:v>45995.757029826389</c:v>
                </c:pt>
                <c:pt idx="391">
                  <c:v>45995.757044710648</c:v>
                </c:pt>
                <c:pt idx="392">
                  <c:v>45995.757058680552</c:v>
                </c:pt>
                <c:pt idx="393">
                  <c:v>45995.757070254629</c:v>
                </c:pt>
                <c:pt idx="394">
                  <c:v>45995.757081828706</c:v>
                </c:pt>
                <c:pt idx="395">
                  <c:v>45995.757093483793</c:v>
                </c:pt>
                <c:pt idx="396">
                  <c:v>45995.75710505787</c:v>
                </c:pt>
                <c:pt idx="397">
                  <c:v>45995.757119942129</c:v>
                </c:pt>
                <c:pt idx="398">
                  <c:v>45995.757131516206</c:v>
                </c:pt>
                <c:pt idx="399">
                  <c:v>45995.757143090275</c:v>
                </c:pt>
                <c:pt idx="400">
                  <c:v>45995.757154664352</c:v>
                </c:pt>
                <c:pt idx="401">
                  <c:v>45995.757168634256</c:v>
                </c:pt>
                <c:pt idx="402">
                  <c:v>45995.757180208333</c:v>
                </c:pt>
                <c:pt idx="403">
                  <c:v>45995.757191863428</c:v>
                </c:pt>
                <c:pt idx="404">
                  <c:v>45995.757206747687</c:v>
                </c:pt>
                <c:pt idx="405">
                  <c:v>45995.757218321756</c:v>
                </c:pt>
                <c:pt idx="406">
                  <c:v>45995.757232291668</c:v>
                </c:pt>
                <c:pt idx="407">
                  <c:v>45995.757243865737</c:v>
                </c:pt>
                <c:pt idx="408">
                  <c:v>45995.757255439814</c:v>
                </c:pt>
                <c:pt idx="409">
                  <c:v>45995.757267013891</c:v>
                </c:pt>
                <c:pt idx="410">
                  <c:v>45995.75727858796</c:v>
                </c:pt>
                <c:pt idx="411">
                  <c:v>45995.757290162037</c:v>
                </c:pt>
                <c:pt idx="412">
                  <c:v>45995.757301736114</c:v>
                </c:pt>
                <c:pt idx="413">
                  <c:v>45995.757313391201</c:v>
                </c:pt>
                <c:pt idx="414">
                  <c:v>45995.75732827546</c:v>
                </c:pt>
                <c:pt idx="415">
                  <c:v>45995.757342245372</c:v>
                </c:pt>
                <c:pt idx="416">
                  <c:v>45995.757353819441</c:v>
                </c:pt>
                <c:pt idx="417">
                  <c:v>45995.757365474536</c:v>
                </c:pt>
                <c:pt idx="418">
                  <c:v>45995.757380358795</c:v>
                </c:pt>
                <c:pt idx="419">
                  <c:v>45995.757394328706</c:v>
                </c:pt>
                <c:pt idx="420">
                  <c:v>45995.757405902776</c:v>
                </c:pt>
                <c:pt idx="421">
                  <c:v>45995.757417476852</c:v>
                </c:pt>
                <c:pt idx="422">
                  <c:v>45995.757429131947</c:v>
                </c:pt>
                <c:pt idx="423">
                  <c:v>45995.757444016206</c:v>
                </c:pt>
                <c:pt idx="424">
                  <c:v>45995.757455590276</c:v>
                </c:pt>
                <c:pt idx="425">
                  <c:v>45995.757469548611</c:v>
                </c:pt>
                <c:pt idx="426">
                  <c:v>45995.757481134257</c:v>
                </c:pt>
                <c:pt idx="427">
                  <c:v>45995.757492708333</c:v>
                </c:pt>
                <c:pt idx="428">
                  <c:v>45995.75750428241</c:v>
                </c:pt>
                <c:pt idx="429">
                  <c:v>45995.757515937497</c:v>
                </c:pt>
                <c:pt idx="430">
                  <c:v>45995.757527511574</c:v>
                </c:pt>
                <c:pt idx="431">
                  <c:v>45995.757542395833</c:v>
                </c:pt>
                <c:pt idx="432">
                  <c:v>45995.757556365737</c:v>
                </c:pt>
                <c:pt idx="433">
                  <c:v>45995.757567939814</c:v>
                </c:pt>
                <c:pt idx="434">
                  <c:v>45995.757579513891</c:v>
                </c:pt>
                <c:pt idx="435">
                  <c:v>45995.757591099537</c:v>
                </c:pt>
                <c:pt idx="436">
                  <c:v>45995.757602743055</c:v>
                </c:pt>
                <c:pt idx="437">
                  <c:v>45995.757614317132</c:v>
                </c:pt>
                <c:pt idx="438">
                  <c:v>45995.757625891201</c:v>
                </c:pt>
                <c:pt idx="439">
                  <c:v>45995.757637465278</c:v>
                </c:pt>
                <c:pt idx="440">
                  <c:v>45995.757652349537</c:v>
                </c:pt>
                <c:pt idx="441">
                  <c:v>45995.757666307873</c:v>
                </c:pt>
                <c:pt idx="442">
                  <c:v>45995.757677893518</c:v>
                </c:pt>
                <c:pt idx="443">
                  <c:v>45995.757689467595</c:v>
                </c:pt>
                <c:pt idx="444">
                  <c:v>45995.75770105324</c:v>
                </c:pt>
                <c:pt idx="445">
                  <c:v>45995.757712696759</c:v>
                </c:pt>
                <c:pt idx="446">
                  <c:v>45995.757724270836</c:v>
                </c:pt>
                <c:pt idx="447">
                  <c:v>45995.757735844905</c:v>
                </c:pt>
                <c:pt idx="448">
                  <c:v>45995.757750729164</c:v>
                </c:pt>
                <c:pt idx="449">
                  <c:v>45995.757762303241</c:v>
                </c:pt>
                <c:pt idx="450">
                  <c:v>45995.757776273145</c:v>
                </c:pt>
                <c:pt idx="451">
                  <c:v>45995.757787847222</c:v>
                </c:pt>
                <c:pt idx="452">
                  <c:v>45995.757799502317</c:v>
                </c:pt>
                <c:pt idx="453">
                  <c:v>45995.757814386576</c:v>
                </c:pt>
                <c:pt idx="454">
                  <c:v>45995.75782835648</c:v>
                </c:pt>
                <c:pt idx="455">
                  <c:v>45995.757839930557</c:v>
                </c:pt>
                <c:pt idx="456">
                  <c:v>45995.757851516202</c:v>
                </c:pt>
                <c:pt idx="457">
                  <c:v>45995.757863159721</c:v>
                </c:pt>
                <c:pt idx="458">
                  <c:v>45995.757874733798</c:v>
                </c:pt>
                <c:pt idx="459">
                  <c:v>45995.757889618057</c:v>
                </c:pt>
                <c:pt idx="460">
                  <c:v>45995.757901192126</c:v>
                </c:pt>
                <c:pt idx="461">
                  <c:v>45995.757915162038</c:v>
                </c:pt>
                <c:pt idx="462">
                  <c:v>45995.757926736114</c:v>
                </c:pt>
                <c:pt idx="463">
                  <c:v>45995.757938310184</c:v>
                </c:pt>
                <c:pt idx="464">
                  <c:v>45995.757949884261</c:v>
                </c:pt>
                <c:pt idx="465">
                  <c:v>45995.757961539355</c:v>
                </c:pt>
                <c:pt idx="466">
                  <c:v>45995.757976423614</c:v>
                </c:pt>
                <c:pt idx="467">
                  <c:v>45995.757990393518</c:v>
                </c:pt>
                <c:pt idx="468">
                  <c:v>45995.758001967595</c:v>
                </c:pt>
                <c:pt idx="469">
                  <c:v>45995.758013541665</c:v>
                </c:pt>
                <c:pt idx="470">
                  <c:v>45995.758025196759</c:v>
                </c:pt>
                <c:pt idx="471">
                  <c:v>45995.758036770836</c:v>
                </c:pt>
                <c:pt idx="472">
                  <c:v>45995.758051655095</c:v>
                </c:pt>
                <c:pt idx="473">
                  <c:v>45995.758065624999</c:v>
                </c:pt>
                <c:pt idx="474">
                  <c:v>45995.758077199076</c:v>
                </c:pt>
                <c:pt idx="475">
                  <c:v>45995.758088773146</c:v>
                </c:pt>
                <c:pt idx="476">
                  <c:v>45995.75810042824</c:v>
                </c:pt>
                <c:pt idx="477">
                  <c:v>45995.758112002317</c:v>
                </c:pt>
                <c:pt idx="478">
                  <c:v>45995.758126886576</c:v>
                </c:pt>
                <c:pt idx="479">
                  <c:v>45995.758138460646</c:v>
                </c:pt>
                <c:pt idx="480">
                  <c:v>45995.758152430557</c:v>
                </c:pt>
                <c:pt idx="481">
                  <c:v>45995.758164004626</c:v>
                </c:pt>
                <c:pt idx="482">
                  <c:v>45995.758175578703</c:v>
                </c:pt>
                <c:pt idx="483">
                  <c:v>45995.758187233798</c:v>
                </c:pt>
                <c:pt idx="484">
                  <c:v>45995.758202118057</c:v>
                </c:pt>
                <c:pt idx="485">
                  <c:v>45995.758216087961</c:v>
                </c:pt>
                <c:pt idx="486">
                  <c:v>45995.758227662038</c:v>
                </c:pt>
                <c:pt idx="487">
                  <c:v>45995.758239236115</c:v>
                </c:pt>
                <c:pt idx="488">
                  <c:v>45995.758250810184</c:v>
                </c:pt>
                <c:pt idx="489">
                  <c:v>45995.758262465279</c:v>
                </c:pt>
                <c:pt idx="490">
                  <c:v>45995.758274039355</c:v>
                </c:pt>
                <c:pt idx="491">
                  <c:v>45995.758288923615</c:v>
                </c:pt>
                <c:pt idx="492">
                  <c:v>45995.758300497684</c:v>
                </c:pt>
                <c:pt idx="493">
                  <c:v>45995.758312071761</c:v>
                </c:pt>
                <c:pt idx="494">
                  <c:v>45995.758326041665</c:v>
                </c:pt>
                <c:pt idx="495">
                  <c:v>45995.758337615742</c:v>
                </c:pt>
                <c:pt idx="496">
                  <c:v>45995.758349189811</c:v>
                </c:pt>
                <c:pt idx="497">
                  <c:v>45995.758360844906</c:v>
                </c:pt>
                <c:pt idx="498">
                  <c:v>45995.758372418983</c:v>
                </c:pt>
                <c:pt idx="499">
                  <c:v>45995.758387303242</c:v>
                </c:pt>
                <c:pt idx="500">
                  <c:v>45995.758398877311</c:v>
                </c:pt>
                <c:pt idx="501">
                  <c:v>45995.758412835647</c:v>
                </c:pt>
                <c:pt idx="502">
                  <c:v>45995.758424421299</c:v>
                </c:pt>
                <c:pt idx="503">
                  <c:v>45995.758435995369</c:v>
                </c:pt>
                <c:pt idx="504">
                  <c:v>45995.758447569446</c:v>
                </c:pt>
                <c:pt idx="505">
                  <c:v>45995.758459143515</c:v>
                </c:pt>
                <c:pt idx="506">
                  <c:v>45995.75847079861</c:v>
                </c:pt>
                <c:pt idx="507">
                  <c:v>45995.758485682869</c:v>
                </c:pt>
                <c:pt idx="508">
                  <c:v>45995.758497256946</c:v>
                </c:pt>
                <c:pt idx="509">
                  <c:v>45995.75851122685</c:v>
                </c:pt>
                <c:pt idx="510">
                  <c:v>45995.758522800927</c:v>
                </c:pt>
                <c:pt idx="511">
                  <c:v>45995.758534375003</c:v>
                </c:pt>
                <c:pt idx="512">
                  <c:v>45995.758546030091</c:v>
                </c:pt>
                <c:pt idx="513">
                  <c:v>45995.758557604167</c:v>
                </c:pt>
                <c:pt idx="514">
                  <c:v>45995.758569178244</c:v>
                </c:pt>
                <c:pt idx="515">
                  <c:v>45995.758584062503</c:v>
                </c:pt>
                <c:pt idx="516">
                  <c:v>45995.758595636573</c:v>
                </c:pt>
                <c:pt idx="517">
                  <c:v>45995.758609594908</c:v>
                </c:pt>
                <c:pt idx="518">
                  <c:v>45995.758621180554</c:v>
                </c:pt>
                <c:pt idx="519">
                  <c:v>45995.758632754631</c:v>
                </c:pt>
                <c:pt idx="520">
                  <c:v>45995.758644328707</c:v>
                </c:pt>
                <c:pt idx="521">
                  <c:v>45995.758655983795</c:v>
                </c:pt>
                <c:pt idx="522">
                  <c:v>45995.758667557871</c:v>
                </c:pt>
                <c:pt idx="523">
                  <c:v>45995.758679131941</c:v>
                </c:pt>
                <c:pt idx="524">
                  <c:v>45995.758690706018</c:v>
                </c:pt>
                <c:pt idx="525">
                  <c:v>45995.758705590277</c:v>
                </c:pt>
                <c:pt idx="526">
                  <c:v>45995.758717164354</c:v>
                </c:pt>
                <c:pt idx="527">
                  <c:v>45995.758728738423</c:v>
                </c:pt>
                <c:pt idx="528">
                  <c:v>45995.758742708334</c:v>
                </c:pt>
                <c:pt idx="529">
                  <c:v>45995.758754282404</c:v>
                </c:pt>
                <c:pt idx="530">
                  <c:v>45995.758765937499</c:v>
                </c:pt>
                <c:pt idx="531">
                  <c:v>45995.758780821758</c:v>
                </c:pt>
                <c:pt idx="532">
                  <c:v>45995.758792395834</c:v>
                </c:pt>
                <c:pt idx="533">
                  <c:v>45995.758804097219</c:v>
                </c:pt>
                <c:pt idx="534">
                  <c:v>45995.758816701389</c:v>
                </c:pt>
                <c:pt idx="535">
                  <c:v>45995.758829502316</c:v>
                </c:pt>
                <c:pt idx="536">
                  <c:v>45995.758841087962</c:v>
                </c:pt>
                <c:pt idx="537">
                  <c:v>45995.758852662038</c:v>
                </c:pt>
                <c:pt idx="538">
                  <c:v>45995.758864236108</c:v>
                </c:pt>
                <c:pt idx="539">
                  <c:v>45995.758875810185</c:v>
                </c:pt>
                <c:pt idx="540">
                  <c:v>45995.758887465279</c:v>
                </c:pt>
                <c:pt idx="541">
                  <c:v>45995.758899039349</c:v>
                </c:pt>
                <c:pt idx="542">
                  <c:v>45995.758913923608</c:v>
                </c:pt>
                <c:pt idx="543">
                  <c:v>45995.758927893519</c:v>
                </c:pt>
                <c:pt idx="544">
                  <c:v>45995.758939467596</c:v>
                </c:pt>
                <c:pt idx="545">
                  <c:v>45995.758951041666</c:v>
                </c:pt>
                <c:pt idx="546">
                  <c:v>45995.758962615742</c:v>
                </c:pt>
                <c:pt idx="547">
                  <c:v>45995.758974201388</c:v>
                </c:pt>
                <c:pt idx="548">
                  <c:v>45995.758985844906</c:v>
                </c:pt>
                <c:pt idx="549">
                  <c:v>45995.759000729166</c:v>
                </c:pt>
                <c:pt idx="550">
                  <c:v>45995.759014699077</c:v>
                </c:pt>
                <c:pt idx="551">
                  <c:v>45995.759026273146</c:v>
                </c:pt>
                <c:pt idx="552">
                  <c:v>45995.759037928241</c:v>
                </c:pt>
                <c:pt idx="553">
                  <c:v>45995.759049502318</c:v>
                </c:pt>
                <c:pt idx="554">
                  <c:v>45995.759061076387</c:v>
                </c:pt>
                <c:pt idx="555">
                  <c:v>45995.759072650464</c:v>
                </c:pt>
                <c:pt idx="556">
                  <c:v>45995.759087534723</c:v>
                </c:pt>
                <c:pt idx="557">
                  <c:v>45995.759099108793</c:v>
                </c:pt>
                <c:pt idx="558">
                  <c:v>45995.759113078704</c:v>
                </c:pt>
                <c:pt idx="559">
                  <c:v>45995.759124652781</c:v>
                </c:pt>
                <c:pt idx="560">
                  <c:v>45995.75913622685</c:v>
                </c:pt>
                <c:pt idx="561">
                  <c:v>45995.759147800927</c:v>
                </c:pt>
                <c:pt idx="562">
                  <c:v>45995.759159456022</c:v>
                </c:pt>
                <c:pt idx="563">
                  <c:v>45995.759174340281</c:v>
                </c:pt>
                <c:pt idx="564">
                  <c:v>45995.759188310185</c:v>
                </c:pt>
                <c:pt idx="565">
                  <c:v>45995.75919996528</c:v>
                </c:pt>
                <c:pt idx="566">
                  <c:v>45995.759211539349</c:v>
                </c:pt>
                <c:pt idx="567">
                  <c:v>45995.759226423608</c:v>
                </c:pt>
                <c:pt idx="568">
                  <c:v>45995.759237997685</c:v>
                </c:pt>
                <c:pt idx="569">
                  <c:v>45995.759249571762</c:v>
                </c:pt>
                <c:pt idx="570">
                  <c:v>45995.759263541666</c:v>
                </c:pt>
                <c:pt idx="571">
                  <c:v>45995.759275115743</c:v>
                </c:pt>
                <c:pt idx="572">
                  <c:v>45995.759286689812</c:v>
                </c:pt>
                <c:pt idx="573">
                  <c:v>45995.759298344907</c:v>
                </c:pt>
                <c:pt idx="574">
                  <c:v>45995.759309918983</c:v>
                </c:pt>
                <c:pt idx="575">
                  <c:v>45995.759324803243</c:v>
                </c:pt>
                <c:pt idx="576">
                  <c:v>45995.759336377312</c:v>
                </c:pt>
                <c:pt idx="577">
                  <c:v>45995.759350335647</c:v>
                </c:pt>
                <c:pt idx="578">
                  <c:v>45995.759361921293</c:v>
                </c:pt>
                <c:pt idx="579">
                  <c:v>45995.75937349537</c:v>
                </c:pt>
                <c:pt idx="580">
                  <c:v>45995.759385150464</c:v>
                </c:pt>
                <c:pt idx="581">
                  <c:v>45995.759400034724</c:v>
                </c:pt>
                <c:pt idx="582">
                  <c:v>45995.759414004628</c:v>
                </c:pt>
                <c:pt idx="583">
                  <c:v>45995.759425578704</c:v>
                </c:pt>
                <c:pt idx="584">
                  <c:v>45995.75943716435</c:v>
                </c:pt>
                <c:pt idx="585">
                  <c:v>45995.759448807868</c:v>
                </c:pt>
                <c:pt idx="586">
                  <c:v>45995.759460381945</c:v>
                </c:pt>
                <c:pt idx="587">
                  <c:v>45995.759475266204</c:v>
                </c:pt>
                <c:pt idx="588">
                  <c:v>45995.759486840281</c:v>
                </c:pt>
                <c:pt idx="589">
                  <c:v>45995.759498541665</c:v>
                </c:pt>
                <c:pt idx="590">
                  <c:v>45995.759512384262</c:v>
                </c:pt>
                <c:pt idx="591">
                  <c:v>45995.759523958332</c:v>
                </c:pt>
                <c:pt idx="592">
                  <c:v>45995.759535532408</c:v>
                </c:pt>
                <c:pt idx="593">
                  <c:v>45995.759547106485</c:v>
                </c:pt>
                <c:pt idx="594">
                  <c:v>45995.759558761572</c:v>
                </c:pt>
                <c:pt idx="595">
                  <c:v>45995.759570335649</c:v>
                </c:pt>
                <c:pt idx="596">
                  <c:v>45995.759585219908</c:v>
                </c:pt>
                <c:pt idx="597">
                  <c:v>45995.759596793985</c:v>
                </c:pt>
                <c:pt idx="598">
                  <c:v>45995.759610763889</c:v>
                </c:pt>
                <c:pt idx="599">
                  <c:v>45995.759622337966</c:v>
                </c:pt>
                <c:pt idx="600">
                  <c:v>45995.759633912035</c:v>
                </c:pt>
                <c:pt idx="601">
                  <c:v>45995.759645486112</c:v>
                </c:pt>
                <c:pt idx="602">
                  <c:v>45995.759657060182</c:v>
                </c:pt>
                <c:pt idx="603">
                  <c:v>45995.759668634259</c:v>
                </c:pt>
                <c:pt idx="604">
                  <c:v>45995.759680219904</c:v>
                </c:pt>
                <c:pt idx="605">
                  <c:v>45995.759691863423</c:v>
                </c:pt>
                <c:pt idx="606">
                  <c:v>45995.759703437499</c:v>
                </c:pt>
                <c:pt idx="607">
                  <c:v>45995.759718321759</c:v>
                </c:pt>
                <c:pt idx="608">
                  <c:v>45995.759729895835</c:v>
                </c:pt>
                <c:pt idx="609">
                  <c:v>45995.759743865739</c:v>
                </c:pt>
                <c:pt idx="610">
                  <c:v>45995.759755486113</c:v>
                </c:pt>
                <c:pt idx="611">
                  <c:v>45995.759767094911</c:v>
                </c:pt>
                <c:pt idx="612">
                  <c:v>45995.75977866898</c:v>
                </c:pt>
                <c:pt idx="613">
                  <c:v>45995.759793553239</c:v>
                </c:pt>
                <c:pt idx="614">
                  <c:v>45995.759807523151</c:v>
                </c:pt>
                <c:pt idx="615">
                  <c:v>45995.75981909722</c:v>
                </c:pt>
                <c:pt idx="616">
                  <c:v>45995.759830671297</c:v>
                </c:pt>
                <c:pt idx="617">
                  <c:v>45995.759842256943</c:v>
                </c:pt>
                <c:pt idx="618">
                  <c:v>45995.759853900461</c:v>
                </c:pt>
                <c:pt idx="619">
                  <c:v>45995.75986878472</c:v>
                </c:pt>
                <c:pt idx="620">
                  <c:v>45995.759882754632</c:v>
                </c:pt>
                <c:pt idx="621">
                  <c:v>45995.759894328701</c:v>
                </c:pt>
                <c:pt idx="622">
                  <c:v>45995.759905902778</c:v>
                </c:pt>
                <c:pt idx="623">
                  <c:v>45995.759917557873</c:v>
                </c:pt>
                <c:pt idx="624">
                  <c:v>45995.759930983797</c:v>
                </c:pt>
                <c:pt idx="625">
                  <c:v>45995.759944016201</c:v>
                </c:pt>
                <c:pt idx="626">
                  <c:v>45995.759957986113</c:v>
                </c:pt>
                <c:pt idx="627">
                  <c:v>45995.759969560182</c:v>
                </c:pt>
                <c:pt idx="628">
                  <c:v>45995.759981215277</c:v>
                </c:pt>
                <c:pt idx="629">
                  <c:v>45995.759992789353</c:v>
                </c:pt>
                <c:pt idx="630">
                  <c:v>45995.760007673613</c:v>
                </c:pt>
                <c:pt idx="631">
                  <c:v>45995.760019374997</c:v>
                </c:pt>
                <c:pt idx="632">
                  <c:v>45995.760033217593</c:v>
                </c:pt>
                <c:pt idx="633">
                  <c:v>45995.76004479167</c:v>
                </c:pt>
                <c:pt idx="634">
                  <c:v>45995.76005636574</c:v>
                </c:pt>
                <c:pt idx="635">
                  <c:v>45995.760067939817</c:v>
                </c:pt>
                <c:pt idx="636">
                  <c:v>45995.760079513886</c:v>
                </c:pt>
                <c:pt idx="637">
                  <c:v>45995.760091168981</c:v>
                </c:pt>
                <c:pt idx="638">
                  <c:v>45995.760102743057</c:v>
                </c:pt>
                <c:pt idx="639">
                  <c:v>45995.760114317127</c:v>
                </c:pt>
                <c:pt idx="640">
                  <c:v>45995.760129201386</c:v>
                </c:pt>
                <c:pt idx="641">
                  <c:v>45995.760140775463</c:v>
                </c:pt>
                <c:pt idx="642">
                  <c:v>45995.760154745367</c:v>
                </c:pt>
                <c:pt idx="643">
                  <c:v>45995.760166319444</c:v>
                </c:pt>
                <c:pt idx="644">
                  <c:v>45995.760177974538</c:v>
                </c:pt>
                <c:pt idx="645">
                  <c:v>45995.760189548608</c:v>
                </c:pt>
                <c:pt idx="646">
                  <c:v>45995.760201122685</c:v>
                </c:pt>
                <c:pt idx="647">
                  <c:v>45995.760212696761</c:v>
                </c:pt>
                <c:pt idx="648">
                  <c:v>45995.760224270831</c:v>
                </c:pt>
                <c:pt idx="649">
                  <c:v>45995.76023915509</c:v>
                </c:pt>
                <c:pt idx="650">
                  <c:v>45995.760250729167</c:v>
                </c:pt>
                <c:pt idx="651">
                  <c:v>45995.760264699071</c:v>
                </c:pt>
                <c:pt idx="652">
                  <c:v>45995.760276273148</c:v>
                </c:pt>
                <c:pt idx="653">
                  <c:v>45995.760287928242</c:v>
                </c:pt>
                <c:pt idx="654">
                  <c:v>45995.760299502312</c:v>
                </c:pt>
                <c:pt idx="655">
                  <c:v>45995.760314398147</c:v>
                </c:pt>
                <c:pt idx="656">
                  <c:v>45995.760328344906</c:v>
                </c:pt>
                <c:pt idx="657">
                  <c:v>45995.760339930559</c:v>
                </c:pt>
                <c:pt idx="658">
                  <c:v>45995.760351504628</c:v>
                </c:pt>
                <c:pt idx="659">
                  <c:v>45995.760363078705</c:v>
                </c:pt>
                <c:pt idx="660">
                  <c:v>45995.7603747338</c:v>
                </c:pt>
                <c:pt idx="661">
                  <c:v>45995.760389618059</c:v>
                </c:pt>
                <c:pt idx="662">
                  <c:v>45995.760401192128</c:v>
                </c:pt>
                <c:pt idx="663">
                  <c:v>45995.760412766205</c:v>
                </c:pt>
                <c:pt idx="664">
                  <c:v>45995.760424467589</c:v>
                </c:pt>
                <c:pt idx="665">
                  <c:v>45995.760438310186</c:v>
                </c:pt>
                <c:pt idx="666">
                  <c:v>45995.760449884256</c:v>
                </c:pt>
                <c:pt idx="667">
                  <c:v>45995.760461458332</c:v>
                </c:pt>
                <c:pt idx="668">
                  <c:v>45995.760473032409</c:v>
                </c:pt>
                <c:pt idx="669">
                  <c:v>45995.760484606479</c:v>
                </c:pt>
                <c:pt idx="670">
                  <c:v>45995.760496180555</c:v>
                </c:pt>
                <c:pt idx="671">
                  <c:v>45995.760507754632</c:v>
                </c:pt>
                <c:pt idx="672">
                  <c:v>45995.76051940972</c:v>
                </c:pt>
                <c:pt idx="673">
                  <c:v>45995.760534293979</c:v>
                </c:pt>
                <c:pt idx="674">
                  <c:v>45995.760545868055</c:v>
                </c:pt>
                <c:pt idx="675">
                  <c:v>45995.76055983796</c:v>
                </c:pt>
                <c:pt idx="676">
                  <c:v>45995.760571412036</c:v>
                </c:pt>
                <c:pt idx="677">
                  <c:v>45995.760583067131</c:v>
                </c:pt>
                <c:pt idx="678">
                  <c:v>45995.7605946412</c:v>
                </c:pt>
                <c:pt idx="679">
                  <c:v>45995.76060952546</c:v>
                </c:pt>
                <c:pt idx="680">
                  <c:v>45995.760621099536</c:v>
                </c:pt>
                <c:pt idx="681">
                  <c:v>45995.760635069448</c:v>
                </c:pt>
                <c:pt idx="682">
                  <c:v>45995.760646643517</c:v>
                </c:pt>
                <c:pt idx="683">
                  <c:v>45995.760658217594</c:v>
                </c:pt>
                <c:pt idx="684">
                  <c:v>45995.760669872689</c:v>
                </c:pt>
                <c:pt idx="685">
                  <c:v>45995.760681446758</c:v>
                </c:pt>
                <c:pt idx="686">
                  <c:v>45995.760693020835</c:v>
                </c:pt>
                <c:pt idx="687">
                  <c:v>45995.760707905094</c:v>
                </c:pt>
                <c:pt idx="688">
                  <c:v>45995.760719479164</c:v>
                </c:pt>
                <c:pt idx="689">
                  <c:v>45995.760733449075</c:v>
                </c:pt>
                <c:pt idx="690">
                  <c:v>45995.760745023152</c:v>
                </c:pt>
                <c:pt idx="691">
                  <c:v>45995.760756597221</c:v>
                </c:pt>
                <c:pt idx="692">
                  <c:v>45995.760768171298</c:v>
                </c:pt>
                <c:pt idx="693">
                  <c:v>45995.760779826385</c:v>
                </c:pt>
                <c:pt idx="694">
                  <c:v>45995.760791400462</c:v>
                </c:pt>
                <c:pt idx="695">
                  <c:v>45995.760802974539</c:v>
                </c:pt>
                <c:pt idx="696">
                  <c:v>45995.760817858798</c:v>
                </c:pt>
                <c:pt idx="697">
                  <c:v>45995.760829432867</c:v>
                </c:pt>
                <c:pt idx="698">
                  <c:v>45995.760843402779</c:v>
                </c:pt>
                <c:pt idx="699">
                  <c:v>45995.760854976848</c:v>
                </c:pt>
                <c:pt idx="700">
                  <c:v>45995.760866550925</c:v>
                </c:pt>
                <c:pt idx="701">
                  <c:v>45995.76087820602</c:v>
                </c:pt>
                <c:pt idx="702">
                  <c:v>45995.760893090279</c:v>
                </c:pt>
                <c:pt idx="703">
                  <c:v>45995.760904664348</c:v>
                </c:pt>
                <c:pt idx="704">
                  <c:v>45995.76091863426</c:v>
                </c:pt>
                <c:pt idx="705">
                  <c:v>45995.760930208337</c:v>
                </c:pt>
                <c:pt idx="706">
                  <c:v>45995.760941782406</c:v>
                </c:pt>
                <c:pt idx="707">
                  <c:v>45995.760953356483</c:v>
                </c:pt>
                <c:pt idx="708">
                  <c:v>45995.760965011577</c:v>
                </c:pt>
                <c:pt idx="709">
                  <c:v>45995.760976585647</c:v>
                </c:pt>
                <c:pt idx="710">
                  <c:v>45995.760991469906</c:v>
                </c:pt>
                <c:pt idx="711">
                  <c:v>45995.761003043983</c:v>
                </c:pt>
                <c:pt idx="712">
                  <c:v>45995.761017013887</c:v>
                </c:pt>
                <c:pt idx="713">
                  <c:v>45995.761028587964</c:v>
                </c:pt>
                <c:pt idx="714">
                  <c:v>45995.761040243058</c:v>
                </c:pt>
                <c:pt idx="715">
                  <c:v>45995.761051817128</c:v>
                </c:pt>
                <c:pt idx="716">
                  <c:v>45995.761063391205</c:v>
                </c:pt>
                <c:pt idx="717">
                  <c:v>45995.761074965281</c:v>
                </c:pt>
                <c:pt idx="718">
                  <c:v>45995.761086539351</c:v>
                </c:pt>
                <c:pt idx="719">
                  <c:v>45995.76110142361</c:v>
                </c:pt>
                <c:pt idx="720">
                  <c:v>45995.761112997687</c:v>
                </c:pt>
                <c:pt idx="721">
                  <c:v>45995.761126967591</c:v>
                </c:pt>
                <c:pt idx="722">
                  <c:v>45995.761138541668</c:v>
                </c:pt>
                <c:pt idx="723">
                  <c:v>45995.761150196762</c:v>
                </c:pt>
                <c:pt idx="724">
                  <c:v>45995.761161770832</c:v>
                </c:pt>
                <c:pt idx="725">
                  <c:v>45995.761173344908</c:v>
                </c:pt>
                <c:pt idx="726">
                  <c:v>45995.761188229168</c:v>
                </c:pt>
                <c:pt idx="727">
                  <c:v>45995.761199803237</c:v>
                </c:pt>
                <c:pt idx="728">
                  <c:v>45995.761211377314</c:v>
                </c:pt>
                <c:pt idx="729">
                  <c:v>45995.761225347225</c:v>
                </c:pt>
                <c:pt idx="730">
                  <c:v>45995.761236921295</c:v>
                </c:pt>
                <c:pt idx="731">
                  <c:v>45995.761248495372</c:v>
                </c:pt>
                <c:pt idx="732">
                  <c:v>45995.761260069441</c:v>
                </c:pt>
                <c:pt idx="733">
                  <c:v>45995.761271643518</c:v>
                </c:pt>
                <c:pt idx="734">
                  <c:v>45995.761283229163</c:v>
                </c:pt>
                <c:pt idx="735">
                  <c:v>45995.761294872682</c:v>
                </c:pt>
                <c:pt idx="736">
                  <c:v>45995.761306446759</c:v>
                </c:pt>
                <c:pt idx="737">
                  <c:v>45995.761321331018</c:v>
                </c:pt>
                <c:pt idx="738">
                  <c:v>45995.761332905095</c:v>
                </c:pt>
                <c:pt idx="739">
                  <c:v>45995.761344479164</c:v>
                </c:pt>
                <c:pt idx="740">
                  <c:v>45995.761358449075</c:v>
                </c:pt>
                <c:pt idx="741">
                  <c:v>45995.761370023145</c:v>
                </c:pt>
                <c:pt idx="742">
                  <c:v>45995.76138167824</c:v>
                </c:pt>
                <c:pt idx="743">
                  <c:v>45995.761396562499</c:v>
                </c:pt>
                <c:pt idx="744">
                  <c:v>45995.76140826389</c:v>
                </c:pt>
                <c:pt idx="745">
                  <c:v>45995.76142210648</c:v>
                </c:pt>
                <c:pt idx="746">
                  <c:v>45995.761433680556</c:v>
                </c:pt>
                <c:pt idx="747">
                  <c:v>45995.761445254633</c:v>
                </c:pt>
                <c:pt idx="748">
                  <c:v>45995.761456828703</c:v>
                </c:pt>
                <c:pt idx="749">
                  <c:v>45995.761468483797</c:v>
                </c:pt>
                <c:pt idx="750">
                  <c:v>45995.761480057874</c:v>
                </c:pt>
                <c:pt idx="751">
                  <c:v>45995.761494942133</c:v>
                </c:pt>
                <c:pt idx="752">
                  <c:v>45995.761506516203</c:v>
                </c:pt>
                <c:pt idx="753">
                  <c:v>45995.761520486114</c:v>
                </c:pt>
                <c:pt idx="754">
                  <c:v>45995.761532060184</c:v>
                </c:pt>
                <c:pt idx="755">
                  <c:v>45995.76154363426</c:v>
                </c:pt>
                <c:pt idx="756">
                  <c:v>45995.76155520833</c:v>
                </c:pt>
                <c:pt idx="757">
                  <c:v>45995.761566863424</c:v>
                </c:pt>
                <c:pt idx="758">
                  <c:v>45995.761581747684</c:v>
                </c:pt>
                <c:pt idx="759">
                  <c:v>45995.761595717595</c:v>
                </c:pt>
                <c:pt idx="760">
                  <c:v>45995.761607291664</c:v>
                </c:pt>
                <c:pt idx="761">
                  <c:v>45995.761618946759</c:v>
                </c:pt>
                <c:pt idx="762">
                  <c:v>45995.761633831018</c:v>
                </c:pt>
                <c:pt idx="763">
                  <c:v>45995.761647789353</c:v>
                </c:pt>
                <c:pt idx="764">
                  <c:v>45995.761659374999</c:v>
                </c:pt>
                <c:pt idx="765">
                  <c:v>45995.761670949076</c:v>
                </c:pt>
                <c:pt idx="766">
                  <c:v>45995.761682523145</c:v>
                </c:pt>
                <c:pt idx="767">
                  <c:v>45995.761694108798</c:v>
                </c:pt>
                <c:pt idx="768">
                  <c:v>45995.761705752317</c:v>
                </c:pt>
                <c:pt idx="769">
                  <c:v>45995.761720636576</c:v>
                </c:pt>
                <c:pt idx="770">
                  <c:v>45995.76173460648</c:v>
                </c:pt>
                <c:pt idx="771">
                  <c:v>45995.761746180557</c:v>
                </c:pt>
                <c:pt idx="772">
                  <c:v>45995.761757835651</c:v>
                </c:pt>
                <c:pt idx="773">
                  <c:v>45995.76177271991</c:v>
                </c:pt>
                <c:pt idx="774">
                  <c:v>45995.761786678238</c:v>
                </c:pt>
                <c:pt idx="775">
                  <c:v>45995.761798252315</c:v>
                </c:pt>
                <c:pt idx="776">
                  <c:v>45995.761809837961</c:v>
                </c:pt>
                <c:pt idx="777">
                  <c:v>45995.761821412038</c:v>
                </c:pt>
                <c:pt idx="778">
                  <c:v>45995.761832986114</c:v>
                </c:pt>
                <c:pt idx="779">
                  <c:v>45995.761844641202</c:v>
                </c:pt>
                <c:pt idx="780">
                  <c:v>45995.761856215278</c:v>
                </c:pt>
                <c:pt idx="781">
                  <c:v>45995.761871099538</c:v>
                </c:pt>
                <c:pt idx="782">
                  <c:v>45995.761882673614</c:v>
                </c:pt>
                <c:pt idx="783">
                  <c:v>45995.761896631942</c:v>
                </c:pt>
                <c:pt idx="784">
                  <c:v>45995.761908217595</c:v>
                </c:pt>
                <c:pt idx="785">
                  <c:v>45995.761919791665</c:v>
                </c:pt>
                <c:pt idx="786">
                  <c:v>45995.761931365741</c:v>
                </c:pt>
                <c:pt idx="787">
                  <c:v>45995.761942939818</c:v>
                </c:pt>
                <c:pt idx="788">
                  <c:v>45995.761954594906</c:v>
                </c:pt>
                <c:pt idx="789">
                  <c:v>45995.761966168982</c:v>
                </c:pt>
                <c:pt idx="790">
                  <c:v>45995.761981053241</c:v>
                </c:pt>
                <c:pt idx="791">
                  <c:v>45995.761995011577</c:v>
                </c:pt>
                <c:pt idx="792">
                  <c:v>45995.762006597222</c:v>
                </c:pt>
                <c:pt idx="793">
                  <c:v>45995.762018171299</c:v>
                </c:pt>
                <c:pt idx="794">
                  <c:v>45995.762029826386</c:v>
                </c:pt>
                <c:pt idx="795">
                  <c:v>45995.762041400463</c:v>
                </c:pt>
                <c:pt idx="796">
                  <c:v>45995.76205297454</c:v>
                </c:pt>
                <c:pt idx="797">
                  <c:v>45995.762067858799</c:v>
                </c:pt>
                <c:pt idx="798">
                  <c:v>45995.762081828703</c:v>
                </c:pt>
                <c:pt idx="799">
                  <c:v>45995.76209340278</c:v>
                </c:pt>
                <c:pt idx="800">
                  <c:v>45995.762104988426</c:v>
                </c:pt>
                <c:pt idx="801">
                  <c:v>45995.762116631944</c:v>
                </c:pt>
                <c:pt idx="802">
                  <c:v>45995.762131516203</c:v>
                </c:pt>
                <c:pt idx="803">
                  <c:v>45995.76214309028</c:v>
                </c:pt>
                <c:pt idx="804">
                  <c:v>45995.762157048608</c:v>
                </c:pt>
                <c:pt idx="805">
                  <c:v>45995.762168634261</c:v>
                </c:pt>
                <c:pt idx="806">
                  <c:v>45995.76218020833</c:v>
                </c:pt>
                <c:pt idx="807">
                  <c:v>45995.762191863425</c:v>
                </c:pt>
                <c:pt idx="808">
                  <c:v>45995.762203437502</c:v>
                </c:pt>
                <c:pt idx="809">
                  <c:v>45995.762215011571</c:v>
                </c:pt>
                <c:pt idx="810">
                  <c:v>45995.76222989583</c:v>
                </c:pt>
                <c:pt idx="811">
                  <c:v>45995.762241469907</c:v>
                </c:pt>
                <c:pt idx="812">
                  <c:v>45995.762255439811</c:v>
                </c:pt>
                <c:pt idx="813">
                  <c:v>45995.762267013888</c:v>
                </c:pt>
                <c:pt idx="814">
                  <c:v>45995.762278587965</c:v>
                </c:pt>
                <c:pt idx="815">
                  <c:v>45995.762290243052</c:v>
                </c:pt>
                <c:pt idx="816">
                  <c:v>45995.762301817129</c:v>
                </c:pt>
                <c:pt idx="817">
                  <c:v>45995.762316701388</c:v>
                </c:pt>
                <c:pt idx="818">
                  <c:v>45995.762330671299</c:v>
                </c:pt>
                <c:pt idx="819">
                  <c:v>45995.762342245369</c:v>
                </c:pt>
                <c:pt idx="820">
                  <c:v>45995.762353819446</c:v>
                </c:pt>
                <c:pt idx="821">
                  <c:v>45995.76236547454</c:v>
                </c:pt>
                <c:pt idx="822">
                  <c:v>45995.76237704861</c:v>
                </c:pt>
                <c:pt idx="823">
                  <c:v>45995.762391932869</c:v>
                </c:pt>
                <c:pt idx="824">
                  <c:v>45995.762403506946</c:v>
                </c:pt>
                <c:pt idx="825">
                  <c:v>45995.76241747685</c:v>
                </c:pt>
                <c:pt idx="826">
                  <c:v>45995.762429050927</c:v>
                </c:pt>
                <c:pt idx="827">
                  <c:v>45995.762440625003</c:v>
                </c:pt>
                <c:pt idx="828">
                  <c:v>45995.762452199073</c:v>
                </c:pt>
                <c:pt idx="829">
                  <c:v>45995.762463854167</c:v>
                </c:pt>
                <c:pt idx="830">
                  <c:v>45995.762478738427</c:v>
                </c:pt>
                <c:pt idx="831">
                  <c:v>45995.762490312503</c:v>
                </c:pt>
                <c:pt idx="832">
                  <c:v>45995.762504282407</c:v>
                </c:pt>
                <c:pt idx="833">
                  <c:v>45995.762515856484</c:v>
                </c:pt>
                <c:pt idx="834">
                  <c:v>45995.762527430554</c:v>
                </c:pt>
                <c:pt idx="835">
                  <c:v>45995.762539085648</c:v>
                </c:pt>
                <c:pt idx="836">
                  <c:v>45995.762550659725</c:v>
                </c:pt>
                <c:pt idx="837">
                  <c:v>45995.762565543984</c:v>
                </c:pt>
                <c:pt idx="838">
                  <c:v>45995.762579513888</c:v>
                </c:pt>
                <c:pt idx="839">
                  <c:v>45995.762591087965</c:v>
                </c:pt>
                <c:pt idx="840">
                  <c:v>45995.762602662035</c:v>
                </c:pt>
                <c:pt idx="841">
                  <c:v>45995.762614236111</c:v>
                </c:pt>
                <c:pt idx="842">
                  <c:v>45995.762625891206</c:v>
                </c:pt>
                <c:pt idx="843">
                  <c:v>45995.762640775465</c:v>
                </c:pt>
                <c:pt idx="844">
                  <c:v>45995.762652349535</c:v>
                </c:pt>
                <c:pt idx="845">
                  <c:v>45995.762666319446</c:v>
                </c:pt>
                <c:pt idx="846">
                  <c:v>45995.762677893516</c:v>
                </c:pt>
                <c:pt idx="847">
                  <c:v>45995.762689467592</c:v>
                </c:pt>
                <c:pt idx="848">
                  <c:v>45995.762701122687</c:v>
                </c:pt>
                <c:pt idx="849">
                  <c:v>45995.762712696756</c:v>
                </c:pt>
                <c:pt idx="850">
                  <c:v>45995.762724270833</c:v>
                </c:pt>
                <c:pt idx="851">
                  <c:v>45995.76273840278</c:v>
                </c:pt>
                <c:pt idx="852">
                  <c:v>45995.762750729169</c:v>
                </c:pt>
                <c:pt idx="853">
                  <c:v>45995.762762303239</c:v>
                </c:pt>
                <c:pt idx="854">
                  <c:v>45995.76277627315</c:v>
                </c:pt>
                <c:pt idx="855">
                  <c:v>45995.762787847219</c:v>
                </c:pt>
                <c:pt idx="856">
                  <c:v>45995.762799421296</c:v>
                </c:pt>
                <c:pt idx="857">
                  <c:v>45995.762810995373</c:v>
                </c:pt>
                <c:pt idx="858">
                  <c:v>45995.762822581019</c:v>
                </c:pt>
                <c:pt idx="859">
                  <c:v>45995.762834224537</c:v>
                </c:pt>
                <c:pt idx="860">
                  <c:v>45995.762849108796</c:v>
                </c:pt>
                <c:pt idx="861">
                  <c:v>45995.7628630787</c:v>
                </c:pt>
                <c:pt idx="862">
                  <c:v>45995.762874652777</c:v>
                </c:pt>
                <c:pt idx="863">
                  <c:v>45995.762886226854</c:v>
                </c:pt>
                <c:pt idx="864">
                  <c:v>45995.762897881941</c:v>
                </c:pt>
                <c:pt idx="865">
                  <c:v>45995.7629127662</c:v>
                </c:pt>
                <c:pt idx="866">
                  <c:v>45995.762924340277</c:v>
                </c:pt>
                <c:pt idx="867">
                  <c:v>45995.762935914354</c:v>
                </c:pt>
                <c:pt idx="868">
                  <c:v>45995.762949884258</c:v>
                </c:pt>
                <c:pt idx="869">
                  <c:v>45995.762961458335</c:v>
                </c:pt>
                <c:pt idx="870">
                  <c:v>45995.762973032404</c:v>
                </c:pt>
                <c:pt idx="871">
                  <c:v>45995.762984606481</c:v>
                </c:pt>
                <c:pt idx="872">
                  <c:v>45995.762996180558</c:v>
                </c:pt>
                <c:pt idx="873">
                  <c:v>45995.763007835645</c:v>
                </c:pt>
                <c:pt idx="874">
                  <c:v>45995.763019409722</c:v>
                </c:pt>
                <c:pt idx="875">
                  <c:v>45995.763034293981</c:v>
                </c:pt>
                <c:pt idx="876">
                  <c:v>45995.763045868058</c:v>
                </c:pt>
                <c:pt idx="877">
                  <c:v>45995.763057442127</c:v>
                </c:pt>
                <c:pt idx="878">
                  <c:v>45995.763071412039</c:v>
                </c:pt>
                <c:pt idx="879">
                  <c:v>45995.763082986108</c:v>
                </c:pt>
                <c:pt idx="880">
                  <c:v>45995.763094560185</c:v>
                </c:pt>
                <c:pt idx="881">
                  <c:v>45995.763106134262</c:v>
                </c:pt>
                <c:pt idx="882">
                  <c:v>45995.763117789349</c:v>
                </c:pt>
                <c:pt idx="883">
                  <c:v>45995.763129363426</c:v>
                </c:pt>
                <c:pt idx="884">
                  <c:v>45995.763144247685</c:v>
                </c:pt>
                <c:pt idx="885">
                  <c:v>45995.763155821762</c:v>
                </c:pt>
                <c:pt idx="886">
                  <c:v>45995.763167395831</c:v>
                </c:pt>
                <c:pt idx="887">
                  <c:v>45995.763181365743</c:v>
                </c:pt>
                <c:pt idx="888">
                  <c:v>45995.763192939812</c:v>
                </c:pt>
                <c:pt idx="889">
                  <c:v>45995.763204594907</c:v>
                </c:pt>
                <c:pt idx="890">
                  <c:v>45995.763216168983</c:v>
                </c:pt>
                <c:pt idx="891">
                  <c:v>45995.763231053243</c:v>
                </c:pt>
                <c:pt idx="892">
                  <c:v>45995.763245011571</c:v>
                </c:pt>
                <c:pt idx="893">
                  <c:v>45995.763256597224</c:v>
                </c:pt>
                <c:pt idx="894">
                  <c:v>45995.763268171293</c:v>
                </c:pt>
                <c:pt idx="895">
                  <c:v>45995.76327974537</c:v>
                </c:pt>
                <c:pt idx="896">
                  <c:v>45995.763291319447</c:v>
                </c:pt>
                <c:pt idx="897">
                  <c:v>45995.763302974534</c:v>
                </c:pt>
                <c:pt idx="898">
                  <c:v>45995.763314548611</c:v>
                </c:pt>
                <c:pt idx="899">
                  <c:v>45995.763326134256</c:v>
                </c:pt>
                <c:pt idx="900">
                  <c:v>45995.763341006947</c:v>
                </c:pt>
                <c:pt idx="901">
                  <c:v>45995.763352581016</c:v>
                </c:pt>
                <c:pt idx="902">
                  <c:v>45995.763364155093</c:v>
                </c:pt>
                <c:pt idx="903">
                  <c:v>45995.76337572917</c:v>
                </c:pt>
                <c:pt idx="904">
                  <c:v>45995.763388796295</c:v>
                </c:pt>
                <c:pt idx="905">
                  <c:v>45995.763401273151</c:v>
                </c:pt>
                <c:pt idx="906">
                  <c:v>45995.76341284722</c:v>
                </c:pt>
                <c:pt idx="907">
                  <c:v>45995.763424432873</c:v>
                </c:pt>
                <c:pt idx="908">
                  <c:v>45995.763436076391</c:v>
                </c:pt>
                <c:pt idx="909">
                  <c:v>45995.763450960651</c:v>
                </c:pt>
                <c:pt idx="910">
                  <c:v>45995.76346253472</c:v>
                </c:pt>
                <c:pt idx="911">
                  <c:v>45995.763476504631</c:v>
                </c:pt>
                <c:pt idx="912">
                  <c:v>45995.763488078701</c:v>
                </c:pt>
                <c:pt idx="913">
                  <c:v>45995.763499652778</c:v>
                </c:pt>
                <c:pt idx="914">
                  <c:v>45995.763511307872</c:v>
                </c:pt>
                <c:pt idx="915">
                  <c:v>45995.763526192131</c:v>
                </c:pt>
                <c:pt idx="916">
                  <c:v>45995.763540162035</c:v>
                </c:pt>
                <c:pt idx="917">
                  <c:v>45995.763551736112</c:v>
                </c:pt>
                <c:pt idx="918">
                  <c:v>45995.763563310182</c:v>
                </c:pt>
                <c:pt idx="919">
                  <c:v>45995.763574965276</c:v>
                </c:pt>
                <c:pt idx="920">
                  <c:v>45995.763589849535</c:v>
                </c:pt>
                <c:pt idx="921">
                  <c:v>45995.763603819447</c:v>
                </c:pt>
                <c:pt idx="922">
                  <c:v>45995.763615393516</c:v>
                </c:pt>
                <c:pt idx="923">
                  <c:v>45995.763626967593</c:v>
                </c:pt>
                <c:pt idx="924">
                  <c:v>45995.76363854167</c:v>
                </c:pt>
                <c:pt idx="925">
                  <c:v>45995.763650196757</c:v>
                </c:pt>
                <c:pt idx="926">
                  <c:v>45995.763665081016</c:v>
                </c:pt>
                <c:pt idx="927">
                  <c:v>45995.763676655093</c:v>
                </c:pt>
                <c:pt idx="928">
                  <c:v>45995.763690613428</c:v>
                </c:pt>
                <c:pt idx="929">
                  <c:v>45995.763702199074</c:v>
                </c:pt>
                <c:pt idx="930">
                  <c:v>45995.763713773151</c:v>
                </c:pt>
                <c:pt idx="931">
                  <c:v>45995.763725428238</c:v>
                </c:pt>
                <c:pt idx="932">
                  <c:v>45995.763740312497</c:v>
                </c:pt>
                <c:pt idx="933">
                  <c:v>45995.763751886574</c:v>
                </c:pt>
                <c:pt idx="934">
                  <c:v>45995.763765856478</c:v>
                </c:pt>
                <c:pt idx="935">
                  <c:v>45995.763777430555</c:v>
                </c:pt>
                <c:pt idx="936">
                  <c:v>45995.763789004632</c:v>
                </c:pt>
                <c:pt idx="937">
                  <c:v>45995.763800578701</c:v>
                </c:pt>
                <c:pt idx="938">
                  <c:v>45995.763812233796</c:v>
                </c:pt>
                <c:pt idx="939">
                  <c:v>45995.763823807873</c:v>
                </c:pt>
                <c:pt idx="940">
                  <c:v>45995.763835381942</c:v>
                </c:pt>
                <c:pt idx="941">
                  <c:v>45995.763850266201</c:v>
                </c:pt>
                <c:pt idx="942">
                  <c:v>45995.763861840278</c:v>
                </c:pt>
                <c:pt idx="943">
                  <c:v>45995.763875810182</c:v>
                </c:pt>
                <c:pt idx="944">
                  <c:v>45995.763887384259</c:v>
                </c:pt>
                <c:pt idx="945">
                  <c:v>45995.763898958336</c:v>
                </c:pt>
                <c:pt idx="946">
                  <c:v>45995.763910532405</c:v>
                </c:pt>
                <c:pt idx="947">
                  <c:v>45995.763922106482</c:v>
                </c:pt>
                <c:pt idx="948">
                  <c:v>45995.763933680559</c:v>
                </c:pt>
                <c:pt idx="949">
                  <c:v>45995.763945335646</c:v>
                </c:pt>
                <c:pt idx="950">
                  <c:v>45995.763956909723</c:v>
                </c:pt>
                <c:pt idx="951">
                  <c:v>45995.763971793982</c:v>
                </c:pt>
                <c:pt idx="952">
                  <c:v>45995.763983368059</c:v>
                </c:pt>
                <c:pt idx="953">
                  <c:v>45995.763997337963</c:v>
                </c:pt>
                <c:pt idx="954">
                  <c:v>45995.76400891204</c:v>
                </c:pt>
                <c:pt idx="955">
                  <c:v>45995.764020486109</c:v>
                </c:pt>
                <c:pt idx="956">
                  <c:v>45995.764032141204</c:v>
                </c:pt>
                <c:pt idx="957">
                  <c:v>45995.764047025463</c:v>
                </c:pt>
                <c:pt idx="958">
                  <c:v>45995.764060995367</c:v>
                </c:pt>
                <c:pt idx="959">
                  <c:v>45995.764072569444</c:v>
                </c:pt>
                <c:pt idx="960">
                  <c:v>45995.76408414352</c:v>
                </c:pt>
                <c:pt idx="961">
                  <c:v>45995.764095798608</c:v>
                </c:pt>
                <c:pt idx="962">
                  <c:v>45995.764107372685</c:v>
                </c:pt>
                <c:pt idx="963">
                  <c:v>45995.764122256944</c:v>
                </c:pt>
                <c:pt idx="964">
                  <c:v>45995.764136215279</c:v>
                </c:pt>
                <c:pt idx="965">
                  <c:v>45995.764147800925</c:v>
                </c:pt>
                <c:pt idx="966">
                  <c:v>45995.764159375001</c:v>
                </c:pt>
                <c:pt idx="967">
                  <c:v>45995.764170949071</c:v>
                </c:pt>
                <c:pt idx="968">
                  <c:v>45995.764182523148</c:v>
                </c:pt>
                <c:pt idx="969">
                  <c:v>45995.764194178242</c:v>
                </c:pt>
                <c:pt idx="970">
                  <c:v>45995.764205752312</c:v>
                </c:pt>
                <c:pt idx="971">
                  <c:v>45995.764217326388</c:v>
                </c:pt>
                <c:pt idx="972">
                  <c:v>45995.764228900465</c:v>
                </c:pt>
                <c:pt idx="973">
                  <c:v>45995.764243784724</c:v>
                </c:pt>
                <c:pt idx="974">
                  <c:v>45995.764257754628</c:v>
                </c:pt>
                <c:pt idx="975">
                  <c:v>45995.764269328705</c:v>
                </c:pt>
                <c:pt idx="976">
                  <c:v>45995.7642809838</c:v>
                </c:pt>
                <c:pt idx="977">
                  <c:v>45995.764295868059</c:v>
                </c:pt>
                <c:pt idx="978">
                  <c:v>45995.764307442128</c:v>
                </c:pt>
                <c:pt idx="979">
                  <c:v>45995.76432141204</c:v>
                </c:pt>
                <c:pt idx="980">
                  <c:v>45995.764332986109</c:v>
                </c:pt>
                <c:pt idx="981">
                  <c:v>45995.764344560186</c:v>
                </c:pt>
                <c:pt idx="982">
                  <c:v>45995.764356134256</c:v>
                </c:pt>
                <c:pt idx="983">
                  <c:v>45995.764367708332</c:v>
                </c:pt>
                <c:pt idx="984">
                  <c:v>45995.764379282409</c:v>
                </c:pt>
                <c:pt idx="985">
                  <c:v>45995.764390937497</c:v>
                </c:pt>
                <c:pt idx="986">
                  <c:v>45995.764402511573</c:v>
                </c:pt>
                <c:pt idx="987">
                  <c:v>45995.764417395832</c:v>
                </c:pt>
                <c:pt idx="988">
                  <c:v>45995.764431354168</c:v>
                </c:pt>
                <c:pt idx="989">
                  <c:v>45995.764442939813</c:v>
                </c:pt>
                <c:pt idx="990">
                  <c:v>45995.764454594908</c:v>
                </c:pt>
                <c:pt idx="991">
                  <c:v>45995.764466168985</c:v>
                </c:pt>
                <c:pt idx="992">
                  <c:v>45995.764481053244</c:v>
                </c:pt>
                <c:pt idx="993">
                  <c:v>45995.764495023148</c:v>
                </c:pt>
                <c:pt idx="994">
                  <c:v>45995.764506597225</c:v>
                </c:pt>
                <c:pt idx="995">
                  <c:v>45995.764518171294</c:v>
                </c:pt>
                <c:pt idx="996">
                  <c:v>45995.764529745371</c:v>
                </c:pt>
                <c:pt idx="997">
                  <c:v>45995.764541400466</c:v>
                </c:pt>
                <c:pt idx="998">
                  <c:v>45995.764552974535</c:v>
                </c:pt>
                <c:pt idx="999">
                  <c:v>45995.764567858794</c:v>
                </c:pt>
                <c:pt idx="1000">
                  <c:v>45995.764581828706</c:v>
                </c:pt>
                <c:pt idx="1001">
                  <c:v>45995.764593402775</c:v>
                </c:pt>
                <c:pt idx="1002">
                  <c:v>45995.764604976852</c:v>
                </c:pt>
                <c:pt idx="1003">
                  <c:v>45995.764616562497</c:v>
                </c:pt>
                <c:pt idx="1004">
                  <c:v>45995.764628206016</c:v>
                </c:pt>
                <c:pt idx="1005">
                  <c:v>45995.764639780093</c:v>
                </c:pt>
                <c:pt idx="1006">
                  <c:v>45995.764654664352</c:v>
                </c:pt>
                <c:pt idx="1007">
                  <c:v>45995.764668634256</c:v>
                </c:pt>
                <c:pt idx="1008">
                  <c:v>45995.764680208333</c:v>
                </c:pt>
                <c:pt idx="1009">
                  <c:v>45995.764691782409</c:v>
                </c:pt>
                <c:pt idx="1010">
                  <c:v>45995.764703356479</c:v>
                </c:pt>
                <c:pt idx="1011">
                  <c:v>45995.764715011574</c:v>
                </c:pt>
                <c:pt idx="1012">
                  <c:v>45995.76472658565</c:v>
                </c:pt>
                <c:pt idx="1013">
                  <c:v>45995.76473815972</c:v>
                </c:pt>
                <c:pt idx="1014">
                  <c:v>45995.764753043979</c:v>
                </c:pt>
                <c:pt idx="1015">
                  <c:v>45995.76476474537</c:v>
                </c:pt>
                <c:pt idx="1016">
                  <c:v>45995.76477858796</c:v>
                </c:pt>
                <c:pt idx="1017">
                  <c:v>45995.764790162037</c:v>
                </c:pt>
                <c:pt idx="1018">
                  <c:v>45995.764801736113</c:v>
                </c:pt>
                <c:pt idx="1019">
                  <c:v>45995.764813391201</c:v>
                </c:pt>
                <c:pt idx="1020">
                  <c:v>45995.76482827546</c:v>
                </c:pt>
                <c:pt idx="1021">
                  <c:v>45995.764839849537</c:v>
                </c:pt>
                <c:pt idx="1022">
                  <c:v>45995.764853819448</c:v>
                </c:pt>
                <c:pt idx="1023">
                  <c:v>45995.764865393518</c:v>
                </c:pt>
                <c:pt idx="1024">
                  <c:v>45995.764876967594</c:v>
                </c:pt>
                <c:pt idx="1025">
                  <c:v>45995.764888541664</c:v>
                </c:pt>
                <c:pt idx="1026">
                  <c:v>45995.764900115741</c:v>
                </c:pt>
                <c:pt idx="1027">
                  <c:v>45995.764911770835</c:v>
                </c:pt>
                <c:pt idx="1028">
                  <c:v>45995.764926655094</c:v>
                </c:pt>
                <c:pt idx="1029">
                  <c:v>45995.764938229164</c:v>
                </c:pt>
                <c:pt idx="1030">
                  <c:v>45995.764949803241</c:v>
                </c:pt>
                <c:pt idx="1031">
                  <c:v>45995.764963773145</c:v>
                </c:pt>
                <c:pt idx="1032">
                  <c:v>45995.764975347221</c:v>
                </c:pt>
                <c:pt idx="1033">
                  <c:v>45995.764986921298</c:v>
                </c:pt>
                <c:pt idx="1034">
                  <c:v>45995.764998576386</c:v>
                </c:pt>
                <c:pt idx="1035">
                  <c:v>45995.765013460645</c:v>
                </c:pt>
                <c:pt idx="1036">
                  <c:v>45995.765027430556</c:v>
                </c:pt>
                <c:pt idx="1037">
                  <c:v>45995.765039004633</c:v>
                </c:pt>
                <c:pt idx="1038">
                  <c:v>45995.765050590278</c:v>
                </c:pt>
                <c:pt idx="1039">
                  <c:v>45995.765062233797</c:v>
                </c:pt>
                <c:pt idx="1040">
                  <c:v>45995.765077118056</c:v>
                </c:pt>
                <c:pt idx="1041">
                  <c:v>45995.76509108796</c:v>
                </c:pt>
                <c:pt idx="1042">
                  <c:v>45995.765102662037</c:v>
                </c:pt>
                <c:pt idx="1043">
                  <c:v>45995.765114236114</c:v>
                </c:pt>
                <c:pt idx="1044">
                  <c:v>45995.765125810183</c:v>
                </c:pt>
                <c:pt idx="1045">
                  <c:v>45995.76513738426</c:v>
                </c:pt>
                <c:pt idx="1046">
                  <c:v>45995.765148969906</c:v>
                </c:pt>
                <c:pt idx="1047">
                  <c:v>45995.765160613424</c:v>
                </c:pt>
                <c:pt idx="1048">
                  <c:v>45995.765175497683</c:v>
                </c:pt>
                <c:pt idx="1049">
                  <c:v>45995.76518707176</c:v>
                </c:pt>
                <c:pt idx="1050">
                  <c:v>45995.765201041664</c:v>
                </c:pt>
                <c:pt idx="1051">
                  <c:v>45995.765212615741</c:v>
                </c:pt>
                <c:pt idx="1052">
                  <c:v>45995.765224201386</c:v>
                </c:pt>
                <c:pt idx="1053">
                  <c:v>45995.765235844905</c:v>
                </c:pt>
                <c:pt idx="1054">
                  <c:v>45995.765250729164</c:v>
                </c:pt>
                <c:pt idx="1055">
                  <c:v>45995.765264687499</c:v>
                </c:pt>
                <c:pt idx="1056">
                  <c:v>45995.765276273145</c:v>
                </c:pt>
                <c:pt idx="1057">
                  <c:v>45995.765287847222</c:v>
                </c:pt>
                <c:pt idx="1058">
                  <c:v>45995.765299421299</c:v>
                </c:pt>
                <c:pt idx="1059">
                  <c:v>45995.765310995368</c:v>
                </c:pt>
                <c:pt idx="1060">
                  <c:v>45995.765322581021</c:v>
                </c:pt>
                <c:pt idx="1061">
                  <c:v>45995.765334224539</c:v>
                </c:pt>
                <c:pt idx="1062">
                  <c:v>45995.765349108799</c:v>
                </c:pt>
                <c:pt idx="1063">
                  <c:v>45995.765360682868</c:v>
                </c:pt>
                <c:pt idx="1064">
                  <c:v>45995.765372256945</c:v>
                </c:pt>
                <c:pt idx="1065">
                  <c:v>45995.765386226849</c:v>
                </c:pt>
              </c:numCache>
            </c:numRef>
          </c:xVal>
          <c:yVal>
            <c:numRef>
              <c:f>'Sensor data'!$L$3:$L$1688</c:f>
              <c:numCache>
                <c:formatCode>0%</c:formatCode>
                <c:ptCount val="1066"/>
                <c:pt idx="0">
                  <c:v>0.84091407060623169</c:v>
                </c:pt>
                <c:pt idx="1">
                  <c:v>0.83953994512557983</c:v>
                </c:pt>
                <c:pt idx="2">
                  <c:v>0.83953994512557983</c:v>
                </c:pt>
                <c:pt idx="3">
                  <c:v>0.83953994512557983</c:v>
                </c:pt>
                <c:pt idx="4">
                  <c:v>0.83953994512557983</c:v>
                </c:pt>
                <c:pt idx="5">
                  <c:v>0.83885282278060913</c:v>
                </c:pt>
                <c:pt idx="6">
                  <c:v>0.83885282278060913</c:v>
                </c:pt>
                <c:pt idx="7">
                  <c:v>0.83885282278060913</c:v>
                </c:pt>
                <c:pt idx="8">
                  <c:v>0.83885282278060913</c:v>
                </c:pt>
                <c:pt idx="9">
                  <c:v>0.83885282278060913</c:v>
                </c:pt>
                <c:pt idx="10">
                  <c:v>0.8381657600402832</c:v>
                </c:pt>
                <c:pt idx="11">
                  <c:v>0.8381657600402832</c:v>
                </c:pt>
                <c:pt idx="12">
                  <c:v>0.8381657600402832</c:v>
                </c:pt>
                <c:pt idx="13">
                  <c:v>0.8381657600402832</c:v>
                </c:pt>
                <c:pt idx="14">
                  <c:v>0.8381657600402832</c:v>
                </c:pt>
                <c:pt idx="15">
                  <c:v>0.8381657600402832</c:v>
                </c:pt>
                <c:pt idx="16">
                  <c:v>0.8381657600402832</c:v>
                </c:pt>
                <c:pt idx="17">
                  <c:v>0.8381657600402832</c:v>
                </c:pt>
                <c:pt idx="18">
                  <c:v>0.8381657600402832</c:v>
                </c:pt>
                <c:pt idx="19">
                  <c:v>0.8381657600402832</c:v>
                </c:pt>
                <c:pt idx="20">
                  <c:v>0.83747869729995728</c:v>
                </c:pt>
                <c:pt idx="21">
                  <c:v>0.83747869729995728</c:v>
                </c:pt>
                <c:pt idx="22">
                  <c:v>0.83747869729995728</c:v>
                </c:pt>
                <c:pt idx="23">
                  <c:v>0.83747869729995728</c:v>
                </c:pt>
                <c:pt idx="24">
                  <c:v>0.83747869729995728</c:v>
                </c:pt>
                <c:pt idx="25">
                  <c:v>0.83747869729995728</c:v>
                </c:pt>
                <c:pt idx="26">
                  <c:v>0.83747869729995728</c:v>
                </c:pt>
                <c:pt idx="27">
                  <c:v>0.83747869729995728</c:v>
                </c:pt>
                <c:pt idx="28">
                  <c:v>0.83747869729995728</c:v>
                </c:pt>
                <c:pt idx="29">
                  <c:v>0.83679163455963135</c:v>
                </c:pt>
                <c:pt idx="30">
                  <c:v>0.83679163455963135</c:v>
                </c:pt>
                <c:pt idx="31">
                  <c:v>0.83679163455963135</c:v>
                </c:pt>
                <c:pt idx="32">
                  <c:v>0.83679163455963135</c:v>
                </c:pt>
                <c:pt idx="33">
                  <c:v>0.83679163455963135</c:v>
                </c:pt>
                <c:pt idx="34">
                  <c:v>0.83679163455963135</c:v>
                </c:pt>
                <c:pt idx="35">
                  <c:v>0.83679163455963135</c:v>
                </c:pt>
                <c:pt idx="36">
                  <c:v>0.83679163455963135</c:v>
                </c:pt>
                <c:pt idx="37">
                  <c:v>0.83679163455963135</c:v>
                </c:pt>
                <c:pt idx="38">
                  <c:v>0.83610451221466064</c:v>
                </c:pt>
                <c:pt idx="39">
                  <c:v>0.83610451221466064</c:v>
                </c:pt>
                <c:pt idx="40">
                  <c:v>0.83610451221466064</c:v>
                </c:pt>
                <c:pt idx="41">
                  <c:v>0.83610451221466064</c:v>
                </c:pt>
                <c:pt idx="42">
                  <c:v>0.83610451221466064</c:v>
                </c:pt>
                <c:pt idx="43">
                  <c:v>0.83541744947433472</c:v>
                </c:pt>
                <c:pt idx="44">
                  <c:v>0.83541744947433472</c:v>
                </c:pt>
                <c:pt idx="45">
                  <c:v>0.83541744947433472</c:v>
                </c:pt>
                <c:pt idx="46">
                  <c:v>0.83541744947433472</c:v>
                </c:pt>
                <c:pt idx="47">
                  <c:v>0.83541744947433472</c:v>
                </c:pt>
                <c:pt idx="48">
                  <c:v>0.83473038673400879</c:v>
                </c:pt>
                <c:pt idx="49">
                  <c:v>0.83473038673400879</c:v>
                </c:pt>
                <c:pt idx="50">
                  <c:v>0.83473038673400879</c:v>
                </c:pt>
                <c:pt idx="51">
                  <c:v>0.83473038673400879</c:v>
                </c:pt>
                <c:pt idx="52">
                  <c:v>0.83335626125335693</c:v>
                </c:pt>
                <c:pt idx="53">
                  <c:v>0.83335626125335693</c:v>
                </c:pt>
                <c:pt idx="54">
                  <c:v>0.83335626125335693</c:v>
                </c:pt>
                <c:pt idx="55">
                  <c:v>0.83335626125335693</c:v>
                </c:pt>
                <c:pt idx="56">
                  <c:v>0.83335626125335693</c:v>
                </c:pt>
                <c:pt idx="57">
                  <c:v>0.83198201656341553</c:v>
                </c:pt>
                <c:pt idx="58">
                  <c:v>0.83198201656341553</c:v>
                </c:pt>
                <c:pt idx="59">
                  <c:v>0.83198201656341553</c:v>
                </c:pt>
                <c:pt idx="60">
                  <c:v>0.83198201656341553</c:v>
                </c:pt>
                <c:pt idx="61">
                  <c:v>0.83198201656341553</c:v>
                </c:pt>
                <c:pt idx="62">
                  <c:v>0.83129501342773438</c:v>
                </c:pt>
                <c:pt idx="63">
                  <c:v>0.83129501342773438</c:v>
                </c:pt>
                <c:pt idx="64">
                  <c:v>0.83129501342773438</c:v>
                </c:pt>
                <c:pt idx="65">
                  <c:v>0.83129501342773438</c:v>
                </c:pt>
                <c:pt idx="66">
                  <c:v>0.82992076873779297</c:v>
                </c:pt>
                <c:pt idx="67">
                  <c:v>0.82992076873779297</c:v>
                </c:pt>
                <c:pt idx="68">
                  <c:v>0.82992076873779297</c:v>
                </c:pt>
                <c:pt idx="69">
                  <c:v>0.82992076873779297</c:v>
                </c:pt>
                <c:pt idx="70">
                  <c:v>0.82992076873779297</c:v>
                </c:pt>
                <c:pt idx="71">
                  <c:v>0.82923376560211182</c:v>
                </c:pt>
                <c:pt idx="72">
                  <c:v>0.82923376560211182</c:v>
                </c:pt>
                <c:pt idx="73">
                  <c:v>0.82923376560211182</c:v>
                </c:pt>
                <c:pt idx="74">
                  <c:v>0.82923376560211182</c:v>
                </c:pt>
                <c:pt idx="75">
                  <c:v>0.82923376560211182</c:v>
                </c:pt>
                <c:pt idx="76">
                  <c:v>0.82785964012145996</c:v>
                </c:pt>
                <c:pt idx="77">
                  <c:v>0.82785964012145996</c:v>
                </c:pt>
                <c:pt idx="78">
                  <c:v>0.82785964012145996</c:v>
                </c:pt>
                <c:pt idx="79">
                  <c:v>0.82785964012145996</c:v>
                </c:pt>
                <c:pt idx="80">
                  <c:v>0.82717251777648926</c:v>
                </c:pt>
                <c:pt idx="81">
                  <c:v>0.82717251777648926</c:v>
                </c:pt>
                <c:pt idx="82">
                  <c:v>0.82717251777648926</c:v>
                </c:pt>
                <c:pt idx="83">
                  <c:v>0.82717251777648926</c:v>
                </c:pt>
                <c:pt idx="84">
                  <c:v>0.82717251777648926</c:v>
                </c:pt>
                <c:pt idx="85">
                  <c:v>0.82648539543151855</c:v>
                </c:pt>
                <c:pt idx="86">
                  <c:v>0.82648539543151855</c:v>
                </c:pt>
                <c:pt idx="87">
                  <c:v>0.82648539543151855</c:v>
                </c:pt>
                <c:pt idx="88">
                  <c:v>0.82648539543151855</c:v>
                </c:pt>
                <c:pt idx="89">
                  <c:v>0.82648539543151855</c:v>
                </c:pt>
                <c:pt idx="90">
                  <c:v>0.8251112699508667</c:v>
                </c:pt>
                <c:pt idx="91">
                  <c:v>0.8251112699508667</c:v>
                </c:pt>
                <c:pt idx="92">
                  <c:v>0.8251112699508667</c:v>
                </c:pt>
                <c:pt idx="93">
                  <c:v>0.8251112699508667</c:v>
                </c:pt>
                <c:pt idx="94">
                  <c:v>0.82442426681518555</c:v>
                </c:pt>
                <c:pt idx="95">
                  <c:v>0.82442426681518555</c:v>
                </c:pt>
                <c:pt idx="96">
                  <c:v>0.82442426681518555</c:v>
                </c:pt>
                <c:pt idx="97">
                  <c:v>0.82442426681518555</c:v>
                </c:pt>
                <c:pt idx="98">
                  <c:v>0.82442426681518555</c:v>
                </c:pt>
                <c:pt idx="99">
                  <c:v>0.82305002212524414</c:v>
                </c:pt>
                <c:pt idx="100">
                  <c:v>0.82305002212524414</c:v>
                </c:pt>
                <c:pt idx="101">
                  <c:v>0.82305002212524414</c:v>
                </c:pt>
                <c:pt idx="102">
                  <c:v>0.82305002212524414</c:v>
                </c:pt>
                <c:pt idx="103">
                  <c:v>0.82305002212524414</c:v>
                </c:pt>
                <c:pt idx="104">
                  <c:v>0.82167589664459229</c:v>
                </c:pt>
                <c:pt idx="105">
                  <c:v>0.82167589664459229</c:v>
                </c:pt>
                <c:pt idx="106">
                  <c:v>0.82167589664459229</c:v>
                </c:pt>
                <c:pt idx="107">
                  <c:v>0.82167589664459229</c:v>
                </c:pt>
                <c:pt idx="108">
                  <c:v>0.82098889350891113</c:v>
                </c:pt>
                <c:pt idx="109">
                  <c:v>0.82098889350891113</c:v>
                </c:pt>
                <c:pt idx="110">
                  <c:v>0.82098889350891113</c:v>
                </c:pt>
                <c:pt idx="111">
                  <c:v>0.82098889350891113</c:v>
                </c:pt>
                <c:pt idx="112">
                  <c:v>0.82098889350891113</c:v>
                </c:pt>
                <c:pt idx="113">
                  <c:v>0.81961464881896973</c:v>
                </c:pt>
                <c:pt idx="114">
                  <c:v>0.81961464881896973</c:v>
                </c:pt>
                <c:pt idx="115">
                  <c:v>0.81961464881896973</c:v>
                </c:pt>
                <c:pt idx="116">
                  <c:v>0.81961464881896973</c:v>
                </c:pt>
                <c:pt idx="117">
                  <c:v>0.81961464881896973</c:v>
                </c:pt>
                <c:pt idx="118">
                  <c:v>0.81892764568328857</c:v>
                </c:pt>
                <c:pt idx="119">
                  <c:v>0.81892764568328857</c:v>
                </c:pt>
                <c:pt idx="120">
                  <c:v>0.81892764568328857</c:v>
                </c:pt>
                <c:pt idx="121">
                  <c:v>0.81892764568328857</c:v>
                </c:pt>
                <c:pt idx="122">
                  <c:v>0.81755346059799194</c:v>
                </c:pt>
                <c:pt idx="123">
                  <c:v>0.81755346059799194</c:v>
                </c:pt>
                <c:pt idx="124">
                  <c:v>0.81755346059799194</c:v>
                </c:pt>
                <c:pt idx="125">
                  <c:v>0.81755346059799194</c:v>
                </c:pt>
                <c:pt idx="126">
                  <c:v>0.81755346059799194</c:v>
                </c:pt>
                <c:pt idx="127">
                  <c:v>0.81617927551269531</c:v>
                </c:pt>
                <c:pt idx="128">
                  <c:v>0.81617927551269531</c:v>
                </c:pt>
                <c:pt idx="129">
                  <c:v>0.81617927551269531</c:v>
                </c:pt>
                <c:pt idx="130">
                  <c:v>0.81617927551269531</c:v>
                </c:pt>
                <c:pt idx="131">
                  <c:v>0.81549221277236938</c:v>
                </c:pt>
                <c:pt idx="132">
                  <c:v>0.81549221277236938</c:v>
                </c:pt>
                <c:pt idx="133">
                  <c:v>0.81549221277236938</c:v>
                </c:pt>
                <c:pt idx="134">
                  <c:v>0.81549221277236938</c:v>
                </c:pt>
                <c:pt idx="135">
                  <c:v>0.81549221277236938</c:v>
                </c:pt>
                <c:pt idx="136">
                  <c:v>0.81411808729171753</c:v>
                </c:pt>
                <c:pt idx="137">
                  <c:v>0.81411808729171753</c:v>
                </c:pt>
                <c:pt idx="138">
                  <c:v>0.81411808729171753</c:v>
                </c:pt>
                <c:pt idx="139">
                  <c:v>0.81411808729171753</c:v>
                </c:pt>
                <c:pt idx="140">
                  <c:v>0.81411808729171753</c:v>
                </c:pt>
                <c:pt idx="141">
                  <c:v>0.8127439022064209</c:v>
                </c:pt>
                <c:pt idx="142">
                  <c:v>0.8127439022064209</c:v>
                </c:pt>
                <c:pt idx="143">
                  <c:v>0.8127439022064209</c:v>
                </c:pt>
                <c:pt idx="144">
                  <c:v>0.8127439022064209</c:v>
                </c:pt>
                <c:pt idx="145">
                  <c:v>0.81136971712112427</c:v>
                </c:pt>
                <c:pt idx="146">
                  <c:v>0.81136971712112427</c:v>
                </c:pt>
                <c:pt idx="147">
                  <c:v>0.81136971712112427</c:v>
                </c:pt>
                <c:pt idx="148">
                  <c:v>0.81136971712112427</c:v>
                </c:pt>
                <c:pt idx="149">
                  <c:v>0.81136971712112427</c:v>
                </c:pt>
                <c:pt idx="150">
                  <c:v>0.81068265438079834</c:v>
                </c:pt>
                <c:pt idx="151">
                  <c:v>0.81068265438079834</c:v>
                </c:pt>
                <c:pt idx="152">
                  <c:v>0.81068265438079834</c:v>
                </c:pt>
                <c:pt idx="153">
                  <c:v>0.81068265438079834</c:v>
                </c:pt>
                <c:pt idx="154">
                  <c:v>0.81068265438079834</c:v>
                </c:pt>
                <c:pt idx="155">
                  <c:v>0.80930846929550171</c:v>
                </c:pt>
                <c:pt idx="156">
                  <c:v>0.80930846929550171</c:v>
                </c:pt>
                <c:pt idx="157">
                  <c:v>0.80930846929550171</c:v>
                </c:pt>
                <c:pt idx="158">
                  <c:v>0.80930846929550171</c:v>
                </c:pt>
                <c:pt idx="159">
                  <c:v>0.80930846929550171</c:v>
                </c:pt>
                <c:pt idx="160">
                  <c:v>0.80793434381484985</c:v>
                </c:pt>
                <c:pt idx="161">
                  <c:v>0.80793434381484985</c:v>
                </c:pt>
                <c:pt idx="162">
                  <c:v>0.80793434381484985</c:v>
                </c:pt>
                <c:pt idx="163">
                  <c:v>0.80793434381484985</c:v>
                </c:pt>
                <c:pt idx="164">
                  <c:v>0.80793434381484985</c:v>
                </c:pt>
                <c:pt idx="165">
                  <c:v>0.806560218334198</c:v>
                </c:pt>
                <c:pt idx="166">
                  <c:v>0.806560218334198</c:v>
                </c:pt>
                <c:pt idx="167">
                  <c:v>0.806560218334198</c:v>
                </c:pt>
                <c:pt idx="168">
                  <c:v>0.806560218334198</c:v>
                </c:pt>
                <c:pt idx="169">
                  <c:v>0.80587309598922729</c:v>
                </c:pt>
                <c:pt idx="170">
                  <c:v>0.80587309598922729</c:v>
                </c:pt>
                <c:pt idx="171">
                  <c:v>0.80587309598922729</c:v>
                </c:pt>
                <c:pt idx="172">
                  <c:v>0.80587309598922729</c:v>
                </c:pt>
                <c:pt idx="173">
                  <c:v>0.80587309598922729</c:v>
                </c:pt>
                <c:pt idx="174">
                  <c:v>0.80381184816360474</c:v>
                </c:pt>
                <c:pt idx="175">
                  <c:v>0.80381184816360474</c:v>
                </c:pt>
                <c:pt idx="176">
                  <c:v>0.80381184816360474</c:v>
                </c:pt>
                <c:pt idx="177">
                  <c:v>0.80381184816360474</c:v>
                </c:pt>
                <c:pt idx="178">
                  <c:v>0.80381184816360474</c:v>
                </c:pt>
                <c:pt idx="179">
                  <c:v>0.80312484502792358</c:v>
                </c:pt>
                <c:pt idx="180">
                  <c:v>0.80312484502792358</c:v>
                </c:pt>
                <c:pt idx="181">
                  <c:v>0.80312484502792358</c:v>
                </c:pt>
                <c:pt idx="182">
                  <c:v>0.80312484502792358</c:v>
                </c:pt>
                <c:pt idx="183">
                  <c:v>0.80243772268295288</c:v>
                </c:pt>
                <c:pt idx="184">
                  <c:v>0.80243772268295288</c:v>
                </c:pt>
                <c:pt idx="185">
                  <c:v>0.80243772268295288</c:v>
                </c:pt>
                <c:pt idx="186">
                  <c:v>0.80243772268295288</c:v>
                </c:pt>
                <c:pt idx="187">
                  <c:v>0.80243772268295288</c:v>
                </c:pt>
                <c:pt idx="188">
                  <c:v>0.80106359720230103</c:v>
                </c:pt>
                <c:pt idx="189">
                  <c:v>0.80106359720230103</c:v>
                </c:pt>
                <c:pt idx="190">
                  <c:v>0.80106359720230103</c:v>
                </c:pt>
                <c:pt idx="191">
                  <c:v>0.80106359720230103</c:v>
                </c:pt>
                <c:pt idx="192">
                  <c:v>0.80106359720230103</c:v>
                </c:pt>
                <c:pt idx="193">
                  <c:v>0.80106359720230103</c:v>
                </c:pt>
                <c:pt idx="194">
                  <c:v>0.80106359720230103</c:v>
                </c:pt>
                <c:pt idx="195">
                  <c:v>0.80106359720230103</c:v>
                </c:pt>
                <c:pt idx="196">
                  <c:v>0.80106359720230103</c:v>
                </c:pt>
                <c:pt idx="197">
                  <c:v>0.79968947172164917</c:v>
                </c:pt>
                <c:pt idx="198">
                  <c:v>0.79968947172164917</c:v>
                </c:pt>
                <c:pt idx="199">
                  <c:v>0.79968947172164917</c:v>
                </c:pt>
                <c:pt idx="200">
                  <c:v>0.79968947172164917</c:v>
                </c:pt>
                <c:pt idx="201">
                  <c:v>0.79968947172164917</c:v>
                </c:pt>
                <c:pt idx="202">
                  <c:v>0.79900234937667847</c:v>
                </c:pt>
                <c:pt idx="203">
                  <c:v>0.79900234937667847</c:v>
                </c:pt>
                <c:pt idx="204">
                  <c:v>0.79900234937667847</c:v>
                </c:pt>
                <c:pt idx="205">
                  <c:v>0.79900234937667847</c:v>
                </c:pt>
                <c:pt idx="206">
                  <c:v>0.79900234937667847</c:v>
                </c:pt>
                <c:pt idx="207">
                  <c:v>0.79831528663635254</c:v>
                </c:pt>
                <c:pt idx="208">
                  <c:v>0.79831528663635254</c:v>
                </c:pt>
                <c:pt idx="209">
                  <c:v>0.79831528663635254</c:v>
                </c:pt>
                <c:pt idx="210">
                  <c:v>0.79831528663635254</c:v>
                </c:pt>
                <c:pt idx="211">
                  <c:v>0.79831528663635254</c:v>
                </c:pt>
                <c:pt idx="212">
                  <c:v>0.79831528663635254</c:v>
                </c:pt>
                <c:pt idx="213">
                  <c:v>0.79831528663635254</c:v>
                </c:pt>
                <c:pt idx="214">
                  <c:v>0.79831528663635254</c:v>
                </c:pt>
                <c:pt idx="215">
                  <c:v>0.79831528663635254</c:v>
                </c:pt>
                <c:pt idx="216">
                  <c:v>0.79762822389602661</c:v>
                </c:pt>
                <c:pt idx="217">
                  <c:v>0.79762822389602661</c:v>
                </c:pt>
                <c:pt idx="218">
                  <c:v>0.79762822389602661</c:v>
                </c:pt>
                <c:pt idx="219">
                  <c:v>0.79762822389602661</c:v>
                </c:pt>
                <c:pt idx="220">
                  <c:v>0.79762822389602661</c:v>
                </c:pt>
                <c:pt idx="221">
                  <c:v>0.79762822389602661</c:v>
                </c:pt>
                <c:pt idx="222">
                  <c:v>0.79762822389602661</c:v>
                </c:pt>
                <c:pt idx="223">
                  <c:v>0.79762822389602661</c:v>
                </c:pt>
                <c:pt idx="224">
                  <c:v>0.79762822389602661</c:v>
                </c:pt>
                <c:pt idx="225">
                  <c:v>0.79694110155105591</c:v>
                </c:pt>
                <c:pt idx="226">
                  <c:v>0.79694110155105591</c:v>
                </c:pt>
                <c:pt idx="227">
                  <c:v>0.79694110155105591</c:v>
                </c:pt>
                <c:pt idx="228">
                  <c:v>0.79694110155105591</c:v>
                </c:pt>
                <c:pt idx="229">
                  <c:v>0.79694110155105591</c:v>
                </c:pt>
                <c:pt idx="230">
                  <c:v>0.79625409841537476</c:v>
                </c:pt>
                <c:pt idx="231">
                  <c:v>0.79625409841537476</c:v>
                </c:pt>
                <c:pt idx="232">
                  <c:v>0.79625409841537476</c:v>
                </c:pt>
                <c:pt idx="233">
                  <c:v>0.79625409841537476</c:v>
                </c:pt>
                <c:pt idx="234">
                  <c:v>0.79556697607040405</c:v>
                </c:pt>
                <c:pt idx="235">
                  <c:v>0.79556697607040405</c:v>
                </c:pt>
                <c:pt idx="236">
                  <c:v>0.79556697607040405</c:v>
                </c:pt>
                <c:pt idx="237">
                  <c:v>0.79556697607040405</c:v>
                </c:pt>
                <c:pt idx="238">
                  <c:v>0.79556697607040405</c:v>
                </c:pt>
                <c:pt idx="239">
                  <c:v>0.79487985372543335</c:v>
                </c:pt>
                <c:pt idx="240">
                  <c:v>0.79487985372543335</c:v>
                </c:pt>
                <c:pt idx="241">
                  <c:v>0.79487985372543335</c:v>
                </c:pt>
                <c:pt idx="242">
                  <c:v>0.79487985372543335</c:v>
                </c:pt>
                <c:pt idx="243">
                  <c:v>0.79487985372543335</c:v>
                </c:pt>
                <c:pt idx="244">
                  <c:v>0.7941928505897522</c:v>
                </c:pt>
                <c:pt idx="245">
                  <c:v>0.7941928505897522</c:v>
                </c:pt>
                <c:pt idx="246">
                  <c:v>0.7941928505897522</c:v>
                </c:pt>
                <c:pt idx="247">
                  <c:v>0.7941928505897522</c:v>
                </c:pt>
                <c:pt idx="248">
                  <c:v>0.79350572824478149</c:v>
                </c:pt>
                <c:pt idx="249">
                  <c:v>0.79350572824478149</c:v>
                </c:pt>
                <c:pt idx="250">
                  <c:v>0.79350572824478149</c:v>
                </c:pt>
                <c:pt idx="251">
                  <c:v>0.79350572824478149</c:v>
                </c:pt>
                <c:pt idx="252">
                  <c:v>0.79350572824478149</c:v>
                </c:pt>
                <c:pt idx="253">
                  <c:v>0.79213160276412964</c:v>
                </c:pt>
                <c:pt idx="254">
                  <c:v>0.79213160276412964</c:v>
                </c:pt>
                <c:pt idx="255">
                  <c:v>0.79213160276412964</c:v>
                </c:pt>
                <c:pt idx="256">
                  <c:v>0.79213160276412964</c:v>
                </c:pt>
                <c:pt idx="257">
                  <c:v>0.79213160276412964</c:v>
                </c:pt>
                <c:pt idx="258">
                  <c:v>0.79144448041915894</c:v>
                </c:pt>
                <c:pt idx="259">
                  <c:v>0.79144448041915894</c:v>
                </c:pt>
                <c:pt idx="260">
                  <c:v>0.79144448041915894</c:v>
                </c:pt>
                <c:pt idx="261">
                  <c:v>0.79144448041915894</c:v>
                </c:pt>
                <c:pt idx="262">
                  <c:v>0.79075741767883301</c:v>
                </c:pt>
                <c:pt idx="263">
                  <c:v>0.79075741767883301</c:v>
                </c:pt>
                <c:pt idx="264">
                  <c:v>0.79075741767883301</c:v>
                </c:pt>
                <c:pt idx="265">
                  <c:v>0.79075741767883301</c:v>
                </c:pt>
                <c:pt idx="266">
                  <c:v>0.79075741767883301</c:v>
                </c:pt>
                <c:pt idx="267">
                  <c:v>0.79007035493850708</c:v>
                </c:pt>
                <c:pt idx="268">
                  <c:v>0.79007035493850708</c:v>
                </c:pt>
                <c:pt idx="269">
                  <c:v>0.79007035493850708</c:v>
                </c:pt>
                <c:pt idx="270">
                  <c:v>0.79007035493850708</c:v>
                </c:pt>
                <c:pt idx="271">
                  <c:v>0.79007035493850708</c:v>
                </c:pt>
                <c:pt idx="272">
                  <c:v>0.78938329219818115</c:v>
                </c:pt>
                <c:pt idx="273">
                  <c:v>0.78938329219818115</c:v>
                </c:pt>
                <c:pt idx="274">
                  <c:v>0.78938329219818115</c:v>
                </c:pt>
                <c:pt idx="275">
                  <c:v>0.78938329219818115</c:v>
                </c:pt>
                <c:pt idx="276">
                  <c:v>0.78938329219818115</c:v>
                </c:pt>
                <c:pt idx="277">
                  <c:v>0.78869616985321045</c:v>
                </c:pt>
                <c:pt idx="278">
                  <c:v>0.78869616985321045</c:v>
                </c:pt>
                <c:pt idx="279">
                  <c:v>0.78869616985321045</c:v>
                </c:pt>
                <c:pt idx="280">
                  <c:v>0.78869616985321045</c:v>
                </c:pt>
                <c:pt idx="281">
                  <c:v>0.78800910711288452</c:v>
                </c:pt>
                <c:pt idx="282">
                  <c:v>0.78800910711288452</c:v>
                </c:pt>
                <c:pt idx="283">
                  <c:v>0.78800910711288452</c:v>
                </c:pt>
                <c:pt idx="284">
                  <c:v>0.78800910711288452</c:v>
                </c:pt>
                <c:pt idx="285">
                  <c:v>0.78800910711288452</c:v>
                </c:pt>
                <c:pt idx="286">
                  <c:v>0.78732204437255859</c:v>
                </c:pt>
                <c:pt idx="287">
                  <c:v>0.78732204437255859</c:v>
                </c:pt>
                <c:pt idx="288">
                  <c:v>0.78732204437255859</c:v>
                </c:pt>
                <c:pt idx="289">
                  <c:v>0.78732204437255859</c:v>
                </c:pt>
                <c:pt idx="290">
                  <c:v>0.78732204437255859</c:v>
                </c:pt>
                <c:pt idx="291">
                  <c:v>0.78663492202758789</c:v>
                </c:pt>
                <c:pt idx="292">
                  <c:v>0.78663492202758789</c:v>
                </c:pt>
                <c:pt idx="293">
                  <c:v>0.78663492202758789</c:v>
                </c:pt>
                <c:pt idx="294">
                  <c:v>0.78663492202758789</c:v>
                </c:pt>
                <c:pt idx="295">
                  <c:v>0.78663492202758789</c:v>
                </c:pt>
                <c:pt idx="296">
                  <c:v>0.78663492202758789</c:v>
                </c:pt>
                <c:pt idx="297">
                  <c:v>0.78663492202758789</c:v>
                </c:pt>
                <c:pt idx="298">
                  <c:v>0.78663492202758789</c:v>
                </c:pt>
                <c:pt idx="299">
                  <c:v>0.78663492202758789</c:v>
                </c:pt>
                <c:pt idx="300">
                  <c:v>0.78594791889190674</c:v>
                </c:pt>
                <c:pt idx="301">
                  <c:v>0.78594791889190674</c:v>
                </c:pt>
                <c:pt idx="302">
                  <c:v>0.78594791889190674</c:v>
                </c:pt>
                <c:pt idx="303">
                  <c:v>0.78594791889190674</c:v>
                </c:pt>
                <c:pt idx="304">
                  <c:v>0.78594791889190674</c:v>
                </c:pt>
                <c:pt idx="305">
                  <c:v>0.78457367420196533</c:v>
                </c:pt>
                <c:pt idx="306">
                  <c:v>0.78457367420196533</c:v>
                </c:pt>
                <c:pt idx="307">
                  <c:v>0.78457367420196533</c:v>
                </c:pt>
                <c:pt idx="308">
                  <c:v>0.78457367420196533</c:v>
                </c:pt>
                <c:pt idx="309">
                  <c:v>0.78457367420196533</c:v>
                </c:pt>
                <c:pt idx="310">
                  <c:v>0.78457367420196533</c:v>
                </c:pt>
                <c:pt idx="311">
                  <c:v>0.78457367420196533</c:v>
                </c:pt>
                <c:pt idx="312">
                  <c:v>0.78457367420196533</c:v>
                </c:pt>
                <c:pt idx="313">
                  <c:v>0.78457367420196533</c:v>
                </c:pt>
                <c:pt idx="314">
                  <c:v>0.78388667106628418</c:v>
                </c:pt>
                <c:pt idx="315">
                  <c:v>0.78388667106628418</c:v>
                </c:pt>
                <c:pt idx="316">
                  <c:v>0.78388667106628418</c:v>
                </c:pt>
                <c:pt idx="317">
                  <c:v>0.78388667106628418</c:v>
                </c:pt>
                <c:pt idx="318">
                  <c:v>0.78388667106628418</c:v>
                </c:pt>
                <c:pt idx="319">
                  <c:v>0.78251254558563232</c:v>
                </c:pt>
                <c:pt idx="320">
                  <c:v>0.78251254558563232</c:v>
                </c:pt>
                <c:pt idx="321">
                  <c:v>0.78251254558563232</c:v>
                </c:pt>
                <c:pt idx="322">
                  <c:v>0.78251254558563232</c:v>
                </c:pt>
                <c:pt idx="323">
                  <c:v>0.78251254558563232</c:v>
                </c:pt>
                <c:pt idx="324">
                  <c:v>0.78182542324066162</c:v>
                </c:pt>
                <c:pt idx="325">
                  <c:v>0.78182542324066162</c:v>
                </c:pt>
                <c:pt idx="326">
                  <c:v>0.78182542324066162</c:v>
                </c:pt>
                <c:pt idx="327">
                  <c:v>0.78182542324066162</c:v>
                </c:pt>
                <c:pt idx="328">
                  <c:v>0.78045129776000977</c:v>
                </c:pt>
                <c:pt idx="329">
                  <c:v>0.78045129776000977</c:v>
                </c:pt>
                <c:pt idx="330">
                  <c:v>0.78045129776000977</c:v>
                </c:pt>
                <c:pt idx="331">
                  <c:v>0.78045129776000977</c:v>
                </c:pt>
                <c:pt idx="332">
                  <c:v>0.78045129776000977</c:v>
                </c:pt>
                <c:pt idx="333">
                  <c:v>0.77907717227935791</c:v>
                </c:pt>
                <c:pt idx="334">
                  <c:v>0.77907717227935791</c:v>
                </c:pt>
                <c:pt idx="335">
                  <c:v>0.77907717227935791</c:v>
                </c:pt>
                <c:pt idx="336">
                  <c:v>0.77907717227935791</c:v>
                </c:pt>
                <c:pt idx="337">
                  <c:v>0.77907717227935791</c:v>
                </c:pt>
                <c:pt idx="338">
                  <c:v>0.77839004993438721</c:v>
                </c:pt>
                <c:pt idx="339">
                  <c:v>0.77839004993438721</c:v>
                </c:pt>
                <c:pt idx="340">
                  <c:v>0.77839004993438721</c:v>
                </c:pt>
                <c:pt idx="341">
                  <c:v>0.77839004993438721</c:v>
                </c:pt>
                <c:pt idx="342">
                  <c:v>0.77839004993438721</c:v>
                </c:pt>
                <c:pt idx="343">
                  <c:v>0.7777029275894165</c:v>
                </c:pt>
                <c:pt idx="344">
                  <c:v>0.7777029275894165</c:v>
                </c:pt>
                <c:pt idx="345">
                  <c:v>0.7777029275894165</c:v>
                </c:pt>
                <c:pt idx="346">
                  <c:v>0.7777029275894165</c:v>
                </c:pt>
                <c:pt idx="347">
                  <c:v>0.77632880210876465</c:v>
                </c:pt>
                <c:pt idx="348">
                  <c:v>0.77632880210876465</c:v>
                </c:pt>
                <c:pt idx="349">
                  <c:v>0.77632880210876465</c:v>
                </c:pt>
                <c:pt idx="350">
                  <c:v>0.77632880210876465</c:v>
                </c:pt>
                <c:pt idx="351">
                  <c:v>0.77632880210876465</c:v>
                </c:pt>
                <c:pt idx="352">
                  <c:v>0.77564167976379395</c:v>
                </c:pt>
                <c:pt idx="353">
                  <c:v>0.77564167976379395</c:v>
                </c:pt>
                <c:pt idx="354">
                  <c:v>0.77564167976379395</c:v>
                </c:pt>
                <c:pt idx="355">
                  <c:v>0.77564167976379395</c:v>
                </c:pt>
                <c:pt idx="356">
                  <c:v>0.77426755428314209</c:v>
                </c:pt>
                <c:pt idx="357">
                  <c:v>0.77426755428314209</c:v>
                </c:pt>
                <c:pt idx="358">
                  <c:v>0.77426755428314209</c:v>
                </c:pt>
                <c:pt idx="359">
                  <c:v>0.77426755428314209</c:v>
                </c:pt>
                <c:pt idx="360">
                  <c:v>0.77426755428314209</c:v>
                </c:pt>
                <c:pt idx="361">
                  <c:v>0.77358049154281616</c:v>
                </c:pt>
                <c:pt idx="362">
                  <c:v>0.77358049154281616</c:v>
                </c:pt>
                <c:pt idx="363">
                  <c:v>0.77358049154281616</c:v>
                </c:pt>
                <c:pt idx="364">
                  <c:v>0.77358049154281616</c:v>
                </c:pt>
                <c:pt idx="365">
                  <c:v>0.77358049154281616</c:v>
                </c:pt>
                <c:pt idx="366">
                  <c:v>0.77220630645751953</c:v>
                </c:pt>
                <c:pt idx="367">
                  <c:v>0.77220630645751953</c:v>
                </c:pt>
                <c:pt idx="368">
                  <c:v>0.77220630645751953</c:v>
                </c:pt>
                <c:pt idx="369">
                  <c:v>0.77220630645751953</c:v>
                </c:pt>
                <c:pt idx="370">
                  <c:v>0.7715192437171936</c:v>
                </c:pt>
                <c:pt idx="371">
                  <c:v>0.7715192437171936</c:v>
                </c:pt>
                <c:pt idx="372">
                  <c:v>0.7715192437171936</c:v>
                </c:pt>
                <c:pt idx="373">
                  <c:v>0.7715192437171936</c:v>
                </c:pt>
                <c:pt idx="374">
                  <c:v>0.7715192437171936</c:v>
                </c:pt>
                <c:pt idx="375">
                  <c:v>0.7715192437171936</c:v>
                </c:pt>
                <c:pt idx="376">
                  <c:v>0.7715192437171936</c:v>
                </c:pt>
                <c:pt idx="377">
                  <c:v>0.7715192437171936</c:v>
                </c:pt>
                <c:pt idx="378">
                  <c:v>0.7715192437171936</c:v>
                </c:pt>
                <c:pt idx="379">
                  <c:v>0.7715192437171936</c:v>
                </c:pt>
                <c:pt idx="380">
                  <c:v>0.77083218097686768</c:v>
                </c:pt>
                <c:pt idx="381">
                  <c:v>0.77083218097686768</c:v>
                </c:pt>
                <c:pt idx="382">
                  <c:v>0.77083218097686768</c:v>
                </c:pt>
                <c:pt idx="383">
                  <c:v>0.77083218097686768</c:v>
                </c:pt>
                <c:pt idx="384">
                  <c:v>0.77014511823654175</c:v>
                </c:pt>
                <c:pt idx="385">
                  <c:v>0.77014511823654175</c:v>
                </c:pt>
                <c:pt idx="386">
                  <c:v>0.77014511823654175</c:v>
                </c:pt>
                <c:pt idx="387">
                  <c:v>0.77014511823654175</c:v>
                </c:pt>
                <c:pt idx="388">
                  <c:v>0.77014511823654175</c:v>
                </c:pt>
                <c:pt idx="389">
                  <c:v>0.76945799589157104</c:v>
                </c:pt>
                <c:pt idx="390">
                  <c:v>0.76945799589157104</c:v>
                </c:pt>
                <c:pt idx="391">
                  <c:v>0.76945799589157104</c:v>
                </c:pt>
                <c:pt idx="392">
                  <c:v>0.76945799589157104</c:v>
                </c:pt>
                <c:pt idx="393">
                  <c:v>0.76877093315124512</c:v>
                </c:pt>
                <c:pt idx="394">
                  <c:v>0.76877093315124512</c:v>
                </c:pt>
                <c:pt idx="395">
                  <c:v>0.76877093315124512</c:v>
                </c:pt>
                <c:pt idx="396">
                  <c:v>0.76877093315124512</c:v>
                </c:pt>
                <c:pt idx="397">
                  <c:v>0.76877093315124512</c:v>
                </c:pt>
                <c:pt idx="398">
                  <c:v>0.76808387041091919</c:v>
                </c:pt>
                <c:pt idx="399">
                  <c:v>0.76808387041091919</c:v>
                </c:pt>
                <c:pt idx="400">
                  <c:v>0.76808387041091919</c:v>
                </c:pt>
                <c:pt idx="401">
                  <c:v>0.76808387041091919</c:v>
                </c:pt>
                <c:pt idx="402">
                  <c:v>0.76808387041091919</c:v>
                </c:pt>
                <c:pt idx="403">
                  <c:v>0.76739680767059326</c:v>
                </c:pt>
                <c:pt idx="404">
                  <c:v>0.76739680767059326</c:v>
                </c:pt>
                <c:pt idx="405">
                  <c:v>0.76739680767059326</c:v>
                </c:pt>
                <c:pt idx="406">
                  <c:v>0.76739680767059326</c:v>
                </c:pt>
                <c:pt idx="407">
                  <c:v>0.76670974493026733</c:v>
                </c:pt>
                <c:pt idx="408">
                  <c:v>0.76670974493026733</c:v>
                </c:pt>
                <c:pt idx="409">
                  <c:v>0.76670974493026733</c:v>
                </c:pt>
                <c:pt idx="410">
                  <c:v>0.76670974493026733</c:v>
                </c:pt>
                <c:pt idx="411">
                  <c:v>0.76670974493026733</c:v>
                </c:pt>
                <c:pt idx="412">
                  <c:v>0.7653355598449707</c:v>
                </c:pt>
                <c:pt idx="413">
                  <c:v>0.7653355598449707</c:v>
                </c:pt>
                <c:pt idx="414">
                  <c:v>0.7653355598449707</c:v>
                </c:pt>
                <c:pt idx="415">
                  <c:v>0.7653355598449707</c:v>
                </c:pt>
                <c:pt idx="416">
                  <c:v>0.7653355598449707</c:v>
                </c:pt>
                <c:pt idx="417">
                  <c:v>0.76464849710464478</c:v>
                </c:pt>
                <c:pt idx="418">
                  <c:v>0.76464849710464478</c:v>
                </c:pt>
                <c:pt idx="419">
                  <c:v>0.76464849710464478</c:v>
                </c:pt>
                <c:pt idx="420">
                  <c:v>0.76464849710464478</c:v>
                </c:pt>
                <c:pt idx="421">
                  <c:v>0.76327437162399292</c:v>
                </c:pt>
                <c:pt idx="422">
                  <c:v>0.76327437162399292</c:v>
                </c:pt>
                <c:pt idx="423">
                  <c:v>0.76327437162399292</c:v>
                </c:pt>
                <c:pt idx="424">
                  <c:v>0.76327437162399292</c:v>
                </c:pt>
                <c:pt idx="425">
                  <c:v>0.76327437162399292</c:v>
                </c:pt>
                <c:pt idx="426">
                  <c:v>0.76258724927902222</c:v>
                </c:pt>
                <c:pt idx="427">
                  <c:v>0.76258724927902222</c:v>
                </c:pt>
                <c:pt idx="428">
                  <c:v>0.76258724927902222</c:v>
                </c:pt>
                <c:pt idx="429">
                  <c:v>0.76258724927902222</c:v>
                </c:pt>
                <c:pt idx="430">
                  <c:v>0.76258724927902222</c:v>
                </c:pt>
                <c:pt idx="431">
                  <c:v>0.76121312379837036</c:v>
                </c:pt>
                <c:pt idx="432">
                  <c:v>0.76121312379837036</c:v>
                </c:pt>
                <c:pt idx="433">
                  <c:v>0.76121312379837036</c:v>
                </c:pt>
                <c:pt idx="434">
                  <c:v>0.76121312379837036</c:v>
                </c:pt>
                <c:pt idx="435">
                  <c:v>0.76052600145339966</c:v>
                </c:pt>
                <c:pt idx="436">
                  <c:v>0.76052600145339966</c:v>
                </c:pt>
                <c:pt idx="437">
                  <c:v>0.76052600145339966</c:v>
                </c:pt>
                <c:pt idx="438">
                  <c:v>0.76052600145339966</c:v>
                </c:pt>
                <c:pt idx="439">
                  <c:v>0.76052600145339966</c:v>
                </c:pt>
                <c:pt idx="440">
                  <c:v>0.7591518759727478</c:v>
                </c:pt>
                <c:pt idx="441">
                  <c:v>0.7591518759727478</c:v>
                </c:pt>
                <c:pt idx="442">
                  <c:v>0.7591518759727478</c:v>
                </c:pt>
                <c:pt idx="443">
                  <c:v>0.7591518759727478</c:v>
                </c:pt>
                <c:pt idx="444">
                  <c:v>0.7591518759727478</c:v>
                </c:pt>
                <c:pt idx="445">
                  <c:v>0.7584647536277771</c:v>
                </c:pt>
                <c:pt idx="446">
                  <c:v>0.7584647536277771</c:v>
                </c:pt>
                <c:pt idx="447">
                  <c:v>0.7584647536277771</c:v>
                </c:pt>
                <c:pt idx="448">
                  <c:v>0.7584647536277771</c:v>
                </c:pt>
                <c:pt idx="449">
                  <c:v>0.7584647536277771</c:v>
                </c:pt>
                <c:pt idx="450">
                  <c:v>0.75709062814712524</c:v>
                </c:pt>
                <c:pt idx="451">
                  <c:v>0.75709062814712524</c:v>
                </c:pt>
                <c:pt idx="452">
                  <c:v>0.75709062814712524</c:v>
                </c:pt>
                <c:pt idx="453">
                  <c:v>0.75709062814712524</c:v>
                </c:pt>
                <c:pt idx="454">
                  <c:v>0.75571650266647339</c:v>
                </c:pt>
                <c:pt idx="455">
                  <c:v>0.75571650266647339</c:v>
                </c:pt>
                <c:pt idx="456">
                  <c:v>0.75571650266647339</c:v>
                </c:pt>
                <c:pt idx="457">
                  <c:v>0.75571650266647339</c:v>
                </c:pt>
                <c:pt idx="458">
                  <c:v>0.75571650266647339</c:v>
                </c:pt>
                <c:pt idx="459">
                  <c:v>0.75502938032150269</c:v>
                </c:pt>
                <c:pt idx="460">
                  <c:v>0.75502938032150269</c:v>
                </c:pt>
                <c:pt idx="461">
                  <c:v>0.75502938032150269</c:v>
                </c:pt>
                <c:pt idx="462">
                  <c:v>0.75502938032150269</c:v>
                </c:pt>
                <c:pt idx="463">
                  <c:v>0.75434237718582153</c:v>
                </c:pt>
                <c:pt idx="464">
                  <c:v>0.75434237718582153</c:v>
                </c:pt>
                <c:pt idx="465">
                  <c:v>0.75434237718582153</c:v>
                </c:pt>
                <c:pt idx="466">
                  <c:v>0.75434237718582153</c:v>
                </c:pt>
                <c:pt idx="467">
                  <c:v>0.75434237718582153</c:v>
                </c:pt>
                <c:pt idx="468">
                  <c:v>0.75296813249588013</c:v>
                </c:pt>
                <c:pt idx="469">
                  <c:v>0.75296813249588013</c:v>
                </c:pt>
                <c:pt idx="470">
                  <c:v>0.75296813249588013</c:v>
                </c:pt>
                <c:pt idx="471">
                  <c:v>0.75296813249588013</c:v>
                </c:pt>
                <c:pt idx="472">
                  <c:v>0.75296813249588013</c:v>
                </c:pt>
                <c:pt idx="473">
                  <c:v>0.75159400701522827</c:v>
                </c:pt>
                <c:pt idx="474">
                  <c:v>0.75159400701522827</c:v>
                </c:pt>
                <c:pt idx="475">
                  <c:v>0.75159400701522827</c:v>
                </c:pt>
                <c:pt idx="476">
                  <c:v>0.75159400701522827</c:v>
                </c:pt>
                <c:pt idx="477">
                  <c:v>0.75090694427490234</c:v>
                </c:pt>
                <c:pt idx="478">
                  <c:v>0.75090694427490234</c:v>
                </c:pt>
                <c:pt idx="479">
                  <c:v>0.75090694427490234</c:v>
                </c:pt>
                <c:pt idx="480">
                  <c:v>0.75090694427490234</c:v>
                </c:pt>
                <c:pt idx="481">
                  <c:v>0.75090694427490234</c:v>
                </c:pt>
                <c:pt idx="482">
                  <c:v>0.75021988153457642</c:v>
                </c:pt>
                <c:pt idx="483">
                  <c:v>0.75021988153457642</c:v>
                </c:pt>
                <c:pt idx="484">
                  <c:v>0.75021988153457642</c:v>
                </c:pt>
                <c:pt idx="485">
                  <c:v>0.75021988153457642</c:v>
                </c:pt>
                <c:pt idx="486">
                  <c:v>0.74884569644927979</c:v>
                </c:pt>
                <c:pt idx="487">
                  <c:v>0.74884569644927979</c:v>
                </c:pt>
                <c:pt idx="488">
                  <c:v>0.74884569644927979</c:v>
                </c:pt>
                <c:pt idx="489">
                  <c:v>0.74884569644927979</c:v>
                </c:pt>
                <c:pt idx="490">
                  <c:v>0.74884569644927979</c:v>
                </c:pt>
                <c:pt idx="491">
                  <c:v>0.74815863370895386</c:v>
                </c:pt>
                <c:pt idx="492">
                  <c:v>0.74815863370895386</c:v>
                </c:pt>
                <c:pt idx="493">
                  <c:v>0.74815863370895386</c:v>
                </c:pt>
                <c:pt idx="494">
                  <c:v>0.74815863370895386</c:v>
                </c:pt>
                <c:pt idx="495">
                  <c:v>0.74815863370895386</c:v>
                </c:pt>
                <c:pt idx="496">
                  <c:v>0.74678444862365723</c:v>
                </c:pt>
                <c:pt idx="497">
                  <c:v>0.74678444862365723</c:v>
                </c:pt>
                <c:pt idx="498">
                  <c:v>0.74678444862365723</c:v>
                </c:pt>
                <c:pt idx="499">
                  <c:v>0.74678444862365723</c:v>
                </c:pt>
                <c:pt idx="500">
                  <c:v>0.74678444862365723</c:v>
                </c:pt>
                <c:pt idx="501">
                  <c:v>0.7460973858833313</c:v>
                </c:pt>
                <c:pt idx="502">
                  <c:v>0.7460973858833313</c:v>
                </c:pt>
                <c:pt idx="503">
                  <c:v>0.7460973858833313</c:v>
                </c:pt>
                <c:pt idx="504">
                  <c:v>0.7460973858833313</c:v>
                </c:pt>
                <c:pt idx="505">
                  <c:v>0.74472320079803467</c:v>
                </c:pt>
                <c:pt idx="506">
                  <c:v>0.74472320079803467</c:v>
                </c:pt>
                <c:pt idx="507">
                  <c:v>0.74472320079803467</c:v>
                </c:pt>
                <c:pt idx="508">
                  <c:v>0.74472320079803467</c:v>
                </c:pt>
                <c:pt idx="509">
                  <c:v>0.74472320079803467</c:v>
                </c:pt>
                <c:pt idx="510">
                  <c:v>0.74403613805770874</c:v>
                </c:pt>
                <c:pt idx="511">
                  <c:v>0.74403613805770874</c:v>
                </c:pt>
                <c:pt idx="512">
                  <c:v>0.74403613805770874</c:v>
                </c:pt>
                <c:pt idx="513">
                  <c:v>0.74403613805770874</c:v>
                </c:pt>
                <c:pt idx="514">
                  <c:v>0.74403613805770874</c:v>
                </c:pt>
                <c:pt idx="515">
                  <c:v>0.74334907531738281</c:v>
                </c:pt>
                <c:pt idx="516">
                  <c:v>0.74334907531738281</c:v>
                </c:pt>
                <c:pt idx="517">
                  <c:v>0.74334907531738281</c:v>
                </c:pt>
                <c:pt idx="518">
                  <c:v>0.74334907531738281</c:v>
                </c:pt>
                <c:pt idx="519">
                  <c:v>0.74266195297241211</c:v>
                </c:pt>
                <c:pt idx="520">
                  <c:v>0.74266195297241211</c:v>
                </c:pt>
                <c:pt idx="521">
                  <c:v>0.74266195297241211</c:v>
                </c:pt>
                <c:pt idx="522">
                  <c:v>0.74266195297241211</c:v>
                </c:pt>
                <c:pt idx="523">
                  <c:v>0.74266195297241211</c:v>
                </c:pt>
                <c:pt idx="524">
                  <c:v>0.74128782749176025</c:v>
                </c:pt>
                <c:pt idx="525">
                  <c:v>0.74128782749176025</c:v>
                </c:pt>
                <c:pt idx="526">
                  <c:v>0.74128782749176025</c:v>
                </c:pt>
                <c:pt idx="527">
                  <c:v>0.74128782749176025</c:v>
                </c:pt>
                <c:pt idx="528">
                  <c:v>0.74128782749176025</c:v>
                </c:pt>
                <c:pt idx="529">
                  <c:v>0.74060070514678955</c:v>
                </c:pt>
                <c:pt idx="530">
                  <c:v>0.74060070514678955</c:v>
                </c:pt>
                <c:pt idx="531">
                  <c:v>0.74060070514678955</c:v>
                </c:pt>
                <c:pt idx="532">
                  <c:v>0.74060070514678955</c:v>
                </c:pt>
                <c:pt idx="533">
                  <c:v>0.74060070514678955</c:v>
                </c:pt>
                <c:pt idx="534">
                  <c:v>0.7392265796661377</c:v>
                </c:pt>
                <c:pt idx="535">
                  <c:v>0.7392265796661377</c:v>
                </c:pt>
                <c:pt idx="536">
                  <c:v>0.7392265796661377</c:v>
                </c:pt>
                <c:pt idx="537">
                  <c:v>0.7392265796661377</c:v>
                </c:pt>
                <c:pt idx="538">
                  <c:v>0.73853957653045654</c:v>
                </c:pt>
                <c:pt idx="539">
                  <c:v>0.73853957653045654</c:v>
                </c:pt>
                <c:pt idx="540">
                  <c:v>0.73853957653045654</c:v>
                </c:pt>
                <c:pt idx="541">
                  <c:v>0.73853957653045654</c:v>
                </c:pt>
                <c:pt idx="542">
                  <c:v>0.73853957653045654</c:v>
                </c:pt>
                <c:pt idx="543">
                  <c:v>0.73716533184051514</c:v>
                </c:pt>
                <c:pt idx="544">
                  <c:v>0.73716533184051514</c:v>
                </c:pt>
                <c:pt idx="545">
                  <c:v>0.73716533184051514</c:v>
                </c:pt>
                <c:pt idx="546">
                  <c:v>0.73716533184051514</c:v>
                </c:pt>
                <c:pt idx="547">
                  <c:v>0.73716533184051514</c:v>
                </c:pt>
                <c:pt idx="548">
                  <c:v>0.73647832870483398</c:v>
                </c:pt>
                <c:pt idx="549">
                  <c:v>0.73647832870483398</c:v>
                </c:pt>
                <c:pt idx="550">
                  <c:v>0.73647832870483398</c:v>
                </c:pt>
                <c:pt idx="551">
                  <c:v>0.73647832870483398</c:v>
                </c:pt>
                <c:pt idx="552">
                  <c:v>0.73579120635986328</c:v>
                </c:pt>
                <c:pt idx="553">
                  <c:v>0.73579120635986328</c:v>
                </c:pt>
                <c:pt idx="554">
                  <c:v>0.73579120635986328</c:v>
                </c:pt>
                <c:pt idx="555">
                  <c:v>0.73579120635986328</c:v>
                </c:pt>
                <c:pt idx="556">
                  <c:v>0.73579120635986328</c:v>
                </c:pt>
                <c:pt idx="557">
                  <c:v>0.73441708087921143</c:v>
                </c:pt>
                <c:pt idx="558">
                  <c:v>0.73441708087921143</c:v>
                </c:pt>
                <c:pt idx="559">
                  <c:v>0.73441708087921143</c:v>
                </c:pt>
                <c:pt idx="560">
                  <c:v>0.73441708087921143</c:v>
                </c:pt>
                <c:pt idx="561">
                  <c:v>0.73441708087921143</c:v>
                </c:pt>
                <c:pt idx="562">
                  <c:v>0.73372995853424072</c:v>
                </c:pt>
                <c:pt idx="563">
                  <c:v>0.73372995853424072</c:v>
                </c:pt>
                <c:pt idx="564">
                  <c:v>0.73372995853424072</c:v>
                </c:pt>
                <c:pt idx="565">
                  <c:v>0.73372995853424072</c:v>
                </c:pt>
                <c:pt idx="566">
                  <c:v>0.73235583305358887</c:v>
                </c:pt>
                <c:pt idx="567">
                  <c:v>0.73235583305358887</c:v>
                </c:pt>
                <c:pt idx="568">
                  <c:v>0.73235583305358887</c:v>
                </c:pt>
                <c:pt idx="569">
                  <c:v>0.73235583305358887</c:v>
                </c:pt>
                <c:pt idx="570">
                  <c:v>0.73235583305358887</c:v>
                </c:pt>
                <c:pt idx="571">
                  <c:v>0.73166882991790771</c:v>
                </c:pt>
                <c:pt idx="572">
                  <c:v>0.73166882991790771</c:v>
                </c:pt>
                <c:pt idx="573">
                  <c:v>0.73166882991790771</c:v>
                </c:pt>
                <c:pt idx="574">
                  <c:v>0.73166882991790771</c:v>
                </c:pt>
                <c:pt idx="575">
                  <c:v>0.73166882991790771</c:v>
                </c:pt>
                <c:pt idx="576">
                  <c:v>0.73029458522796631</c:v>
                </c:pt>
                <c:pt idx="577">
                  <c:v>0.73029458522796631</c:v>
                </c:pt>
                <c:pt idx="578">
                  <c:v>0.73029458522796631</c:v>
                </c:pt>
                <c:pt idx="579">
                  <c:v>0.73029458522796631</c:v>
                </c:pt>
                <c:pt idx="580">
                  <c:v>0.72960758209228516</c:v>
                </c:pt>
                <c:pt idx="581">
                  <c:v>0.72960758209228516</c:v>
                </c:pt>
                <c:pt idx="582">
                  <c:v>0.72960758209228516</c:v>
                </c:pt>
                <c:pt idx="583">
                  <c:v>0.72960758209228516</c:v>
                </c:pt>
                <c:pt idx="584">
                  <c:v>0.72960758209228516</c:v>
                </c:pt>
                <c:pt idx="585">
                  <c:v>0.72823339700698853</c:v>
                </c:pt>
                <c:pt idx="586">
                  <c:v>0.72823339700698853</c:v>
                </c:pt>
                <c:pt idx="587">
                  <c:v>0.72823339700698853</c:v>
                </c:pt>
                <c:pt idx="588">
                  <c:v>0.72823339700698853</c:v>
                </c:pt>
                <c:pt idx="589">
                  <c:v>0.72823339700698853</c:v>
                </c:pt>
                <c:pt idx="590">
                  <c:v>0.7275463342666626</c:v>
                </c:pt>
                <c:pt idx="591">
                  <c:v>0.7275463342666626</c:v>
                </c:pt>
                <c:pt idx="592">
                  <c:v>0.7275463342666626</c:v>
                </c:pt>
                <c:pt idx="593">
                  <c:v>0.7275463342666626</c:v>
                </c:pt>
                <c:pt idx="594">
                  <c:v>0.72617214918136597</c:v>
                </c:pt>
                <c:pt idx="595">
                  <c:v>0.72617214918136597</c:v>
                </c:pt>
                <c:pt idx="596">
                  <c:v>0.72617214918136597</c:v>
                </c:pt>
                <c:pt idx="597">
                  <c:v>0.72617214918136597</c:v>
                </c:pt>
                <c:pt idx="598">
                  <c:v>0.72617214918136597</c:v>
                </c:pt>
                <c:pt idx="599">
                  <c:v>0.72548508644104004</c:v>
                </c:pt>
                <c:pt idx="600">
                  <c:v>0.72548508644104004</c:v>
                </c:pt>
                <c:pt idx="601">
                  <c:v>0.72548508644104004</c:v>
                </c:pt>
                <c:pt idx="602">
                  <c:v>0.72548508644104004</c:v>
                </c:pt>
                <c:pt idx="603">
                  <c:v>0.72548508644104004</c:v>
                </c:pt>
                <c:pt idx="604">
                  <c:v>0.72479796409606934</c:v>
                </c:pt>
                <c:pt idx="605">
                  <c:v>0.72479796409606934</c:v>
                </c:pt>
                <c:pt idx="606">
                  <c:v>0.72479796409606934</c:v>
                </c:pt>
                <c:pt idx="607">
                  <c:v>0.72479796409606934</c:v>
                </c:pt>
                <c:pt idx="608">
                  <c:v>0.72479796409606934</c:v>
                </c:pt>
                <c:pt idx="609">
                  <c:v>0.72342383861541748</c:v>
                </c:pt>
                <c:pt idx="610">
                  <c:v>0.72342383861541748</c:v>
                </c:pt>
                <c:pt idx="611">
                  <c:v>0.72342383861541748</c:v>
                </c:pt>
                <c:pt idx="612">
                  <c:v>0.72342383861541748</c:v>
                </c:pt>
                <c:pt idx="613">
                  <c:v>0.72273677587509155</c:v>
                </c:pt>
                <c:pt idx="614">
                  <c:v>0.72273677587509155</c:v>
                </c:pt>
                <c:pt idx="615">
                  <c:v>0.72273677587509155</c:v>
                </c:pt>
                <c:pt idx="616">
                  <c:v>0.72273677587509155</c:v>
                </c:pt>
                <c:pt idx="617">
                  <c:v>0.72273677587509155</c:v>
                </c:pt>
                <c:pt idx="618">
                  <c:v>0.72136259078979492</c:v>
                </c:pt>
                <c:pt idx="619">
                  <c:v>0.72136259078979492</c:v>
                </c:pt>
                <c:pt idx="620">
                  <c:v>0.72136259078979492</c:v>
                </c:pt>
                <c:pt idx="621">
                  <c:v>0.72136259078979492</c:v>
                </c:pt>
                <c:pt idx="622">
                  <c:v>0.72067552804946899</c:v>
                </c:pt>
                <c:pt idx="623">
                  <c:v>0.72067552804946899</c:v>
                </c:pt>
                <c:pt idx="624">
                  <c:v>0.72067552804946899</c:v>
                </c:pt>
                <c:pt idx="625">
                  <c:v>0.72067552804946899</c:v>
                </c:pt>
                <c:pt idx="626">
                  <c:v>0.72067552804946899</c:v>
                </c:pt>
                <c:pt idx="627">
                  <c:v>0.71930140256881714</c:v>
                </c:pt>
                <c:pt idx="628">
                  <c:v>0.71930140256881714</c:v>
                </c:pt>
                <c:pt idx="629">
                  <c:v>0.71930140256881714</c:v>
                </c:pt>
                <c:pt idx="630">
                  <c:v>0.71930140256881714</c:v>
                </c:pt>
                <c:pt idx="631">
                  <c:v>0.71930140256881714</c:v>
                </c:pt>
                <c:pt idx="632">
                  <c:v>0.71861428022384644</c:v>
                </c:pt>
                <c:pt idx="633">
                  <c:v>0.71861428022384644</c:v>
                </c:pt>
                <c:pt idx="634">
                  <c:v>0.71861428022384644</c:v>
                </c:pt>
                <c:pt idx="635">
                  <c:v>0.71861428022384644</c:v>
                </c:pt>
                <c:pt idx="636">
                  <c:v>0.71724015474319458</c:v>
                </c:pt>
                <c:pt idx="637">
                  <c:v>0.71724015474319458</c:v>
                </c:pt>
                <c:pt idx="638">
                  <c:v>0.71724015474319458</c:v>
                </c:pt>
                <c:pt idx="639">
                  <c:v>0.71724015474319458</c:v>
                </c:pt>
                <c:pt idx="640">
                  <c:v>0.71724015474319458</c:v>
                </c:pt>
                <c:pt idx="641">
                  <c:v>0.71655303239822388</c:v>
                </c:pt>
                <c:pt idx="642">
                  <c:v>0.71655303239822388</c:v>
                </c:pt>
                <c:pt idx="643">
                  <c:v>0.71655303239822388</c:v>
                </c:pt>
                <c:pt idx="644">
                  <c:v>0.71655303239822388</c:v>
                </c:pt>
                <c:pt idx="645">
                  <c:v>0.71655303239822388</c:v>
                </c:pt>
                <c:pt idx="646">
                  <c:v>0.71517890691757202</c:v>
                </c:pt>
                <c:pt idx="647">
                  <c:v>0.71517890691757202</c:v>
                </c:pt>
                <c:pt idx="648">
                  <c:v>0.71517890691757202</c:v>
                </c:pt>
                <c:pt idx="649">
                  <c:v>0.71517890691757202</c:v>
                </c:pt>
                <c:pt idx="650">
                  <c:v>0.71517890691757202</c:v>
                </c:pt>
                <c:pt idx="651">
                  <c:v>0.71449178457260132</c:v>
                </c:pt>
                <c:pt idx="652">
                  <c:v>0.71449178457260132</c:v>
                </c:pt>
                <c:pt idx="653">
                  <c:v>0.71449178457260132</c:v>
                </c:pt>
                <c:pt idx="654">
                  <c:v>0.71449178457260132</c:v>
                </c:pt>
                <c:pt idx="655">
                  <c:v>0.71380478143692017</c:v>
                </c:pt>
                <c:pt idx="656">
                  <c:v>0.71380478143692017</c:v>
                </c:pt>
                <c:pt idx="657">
                  <c:v>0.71380478143692017</c:v>
                </c:pt>
                <c:pt idx="658">
                  <c:v>0.71380478143692017</c:v>
                </c:pt>
                <c:pt idx="659">
                  <c:v>0.71380478143692017</c:v>
                </c:pt>
                <c:pt idx="660">
                  <c:v>0.71243065595626831</c:v>
                </c:pt>
                <c:pt idx="661">
                  <c:v>0.71243065595626831</c:v>
                </c:pt>
                <c:pt idx="662">
                  <c:v>0.71243065595626831</c:v>
                </c:pt>
                <c:pt idx="663">
                  <c:v>0.71243065595626831</c:v>
                </c:pt>
                <c:pt idx="664">
                  <c:v>0.71243065595626831</c:v>
                </c:pt>
                <c:pt idx="665">
                  <c:v>0.71174353361129761</c:v>
                </c:pt>
                <c:pt idx="666">
                  <c:v>0.71174353361129761</c:v>
                </c:pt>
                <c:pt idx="667">
                  <c:v>0.71174353361129761</c:v>
                </c:pt>
                <c:pt idx="668">
                  <c:v>0.71174353361129761</c:v>
                </c:pt>
                <c:pt idx="669">
                  <c:v>0.71036940813064575</c:v>
                </c:pt>
                <c:pt idx="670">
                  <c:v>0.71036940813064575</c:v>
                </c:pt>
                <c:pt idx="671">
                  <c:v>0.71036940813064575</c:v>
                </c:pt>
                <c:pt idx="672">
                  <c:v>0.71036940813064575</c:v>
                </c:pt>
                <c:pt idx="673">
                  <c:v>0.71036940813064575</c:v>
                </c:pt>
                <c:pt idx="674">
                  <c:v>0.70968228578567505</c:v>
                </c:pt>
                <c:pt idx="675">
                  <c:v>0.70968228578567505</c:v>
                </c:pt>
                <c:pt idx="676">
                  <c:v>0.70968228578567505</c:v>
                </c:pt>
                <c:pt idx="677">
                  <c:v>0.70968228578567505</c:v>
                </c:pt>
                <c:pt idx="678">
                  <c:v>0.70968228578567505</c:v>
                </c:pt>
                <c:pt idx="679">
                  <c:v>0.70899516344070435</c:v>
                </c:pt>
                <c:pt idx="680">
                  <c:v>0.70899516344070435</c:v>
                </c:pt>
                <c:pt idx="681">
                  <c:v>0.70899516344070435</c:v>
                </c:pt>
                <c:pt idx="682">
                  <c:v>0.70899516344070435</c:v>
                </c:pt>
                <c:pt idx="683">
                  <c:v>0.70762103796005249</c:v>
                </c:pt>
                <c:pt idx="684">
                  <c:v>0.70762103796005249</c:v>
                </c:pt>
                <c:pt idx="685">
                  <c:v>0.70762103796005249</c:v>
                </c:pt>
                <c:pt idx="686">
                  <c:v>0.70762103796005249</c:v>
                </c:pt>
                <c:pt idx="687">
                  <c:v>0.70762103796005249</c:v>
                </c:pt>
                <c:pt idx="688">
                  <c:v>0.70555979013442993</c:v>
                </c:pt>
                <c:pt idx="689">
                  <c:v>0.70555979013442993</c:v>
                </c:pt>
                <c:pt idx="690">
                  <c:v>0.70555979013442993</c:v>
                </c:pt>
                <c:pt idx="691">
                  <c:v>0.70555979013442993</c:v>
                </c:pt>
                <c:pt idx="692">
                  <c:v>0.70555979013442993</c:v>
                </c:pt>
                <c:pt idx="693">
                  <c:v>0.70487278699874878</c:v>
                </c:pt>
                <c:pt idx="694">
                  <c:v>0.70487278699874878</c:v>
                </c:pt>
                <c:pt idx="695">
                  <c:v>0.70487278699874878</c:v>
                </c:pt>
                <c:pt idx="696">
                  <c:v>0.70487278699874878</c:v>
                </c:pt>
                <c:pt idx="697">
                  <c:v>0.70487278699874878</c:v>
                </c:pt>
                <c:pt idx="698">
                  <c:v>0.70349860191345215</c:v>
                </c:pt>
                <c:pt idx="699">
                  <c:v>0.70349860191345215</c:v>
                </c:pt>
                <c:pt idx="700">
                  <c:v>0.70349860191345215</c:v>
                </c:pt>
                <c:pt idx="701">
                  <c:v>0.70349860191345215</c:v>
                </c:pt>
                <c:pt idx="702">
                  <c:v>0.70281153917312622</c:v>
                </c:pt>
                <c:pt idx="703">
                  <c:v>0.70281153917312622</c:v>
                </c:pt>
                <c:pt idx="704">
                  <c:v>0.70281153917312622</c:v>
                </c:pt>
                <c:pt idx="705">
                  <c:v>0.70281153917312622</c:v>
                </c:pt>
                <c:pt idx="706">
                  <c:v>0.70281153917312622</c:v>
                </c:pt>
                <c:pt idx="707">
                  <c:v>0.70212441682815552</c:v>
                </c:pt>
                <c:pt idx="708">
                  <c:v>0.70212441682815552</c:v>
                </c:pt>
                <c:pt idx="709">
                  <c:v>0.70212441682815552</c:v>
                </c:pt>
                <c:pt idx="710">
                  <c:v>0.70212441682815552</c:v>
                </c:pt>
                <c:pt idx="711">
                  <c:v>0.70212441682815552</c:v>
                </c:pt>
                <c:pt idx="712">
                  <c:v>0.70212441682815552</c:v>
                </c:pt>
                <c:pt idx="713">
                  <c:v>0.70212441682815552</c:v>
                </c:pt>
                <c:pt idx="714">
                  <c:v>0.70212441682815552</c:v>
                </c:pt>
                <c:pt idx="715">
                  <c:v>0.70212441682815552</c:v>
                </c:pt>
                <c:pt idx="716">
                  <c:v>0.70143735408782959</c:v>
                </c:pt>
                <c:pt idx="717">
                  <c:v>0.70143735408782959</c:v>
                </c:pt>
                <c:pt idx="718">
                  <c:v>0.70143735408782959</c:v>
                </c:pt>
                <c:pt idx="719">
                  <c:v>0.70143735408782959</c:v>
                </c:pt>
                <c:pt idx="720">
                  <c:v>0.70143735408782959</c:v>
                </c:pt>
                <c:pt idx="721">
                  <c:v>0.70006322860717773</c:v>
                </c:pt>
                <c:pt idx="722">
                  <c:v>0.70006322860717773</c:v>
                </c:pt>
                <c:pt idx="723">
                  <c:v>0.70006322860717773</c:v>
                </c:pt>
                <c:pt idx="724">
                  <c:v>0.70006322860717773</c:v>
                </c:pt>
                <c:pt idx="725">
                  <c:v>0.70006322860717773</c:v>
                </c:pt>
                <c:pt idx="726">
                  <c:v>0.69937610626220703</c:v>
                </c:pt>
                <c:pt idx="727">
                  <c:v>0.69937610626220703</c:v>
                </c:pt>
                <c:pt idx="728">
                  <c:v>0.69937610626220703</c:v>
                </c:pt>
                <c:pt idx="729">
                  <c:v>0.69937610626220703</c:v>
                </c:pt>
                <c:pt idx="730">
                  <c:v>0.69800198078155518</c:v>
                </c:pt>
                <c:pt idx="731">
                  <c:v>0.69800198078155518</c:v>
                </c:pt>
                <c:pt idx="732">
                  <c:v>0.69800198078155518</c:v>
                </c:pt>
                <c:pt idx="733">
                  <c:v>0.69800198078155518</c:v>
                </c:pt>
                <c:pt idx="734">
                  <c:v>0.69800198078155518</c:v>
                </c:pt>
                <c:pt idx="735">
                  <c:v>0.69731485843658447</c:v>
                </c:pt>
                <c:pt idx="736">
                  <c:v>0.69731485843658447</c:v>
                </c:pt>
                <c:pt idx="737">
                  <c:v>0.69731485843658447</c:v>
                </c:pt>
                <c:pt idx="738">
                  <c:v>0.69731485843658447</c:v>
                </c:pt>
                <c:pt idx="739">
                  <c:v>0.69731485843658447</c:v>
                </c:pt>
                <c:pt idx="740">
                  <c:v>0.69662785530090332</c:v>
                </c:pt>
                <c:pt idx="741">
                  <c:v>0.69662785530090332</c:v>
                </c:pt>
                <c:pt idx="742">
                  <c:v>0.69662785530090332</c:v>
                </c:pt>
                <c:pt idx="743">
                  <c:v>0.69662785530090332</c:v>
                </c:pt>
                <c:pt idx="744">
                  <c:v>0.69662785530090332</c:v>
                </c:pt>
                <c:pt idx="745">
                  <c:v>0.69594073295593262</c:v>
                </c:pt>
                <c:pt idx="746">
                  <c:v>0.69594073295593262</c:v>
                </c:pt>
                <c:pt idx="747">
                  <c:v>0.69594073295593262</c:v>
                </c:pt>
                <c:pt idx="748">
                  <c:v>0.69594073295593262</c:v>
                </c:pt>
                <c:pt idx="749">
                  <c:v>0.69525361061096191</c:v>
                </c:pt>
                <c:pt idx="750">
                  <c:v>0.69525361061096191</c:v>
                </c:pt>
                <c:pt idx="751">
                  <c:v>0.69525361061096191</c:v>
                </c:pt>
                <c:pt idx="752">
                  <c:v>0.69525361061096191</c:v>
                </c:pt>
                <c:pt idx="753">
                  <c:v>0.69525361061096191</c:v>
                </c:pt>
                <c:pt idx="754">
                  <c:v>0.69456660747528076</c:v>
                </c:pt>
                <c:pt idx="755">
                  <c:v>0.69456660747528076</c:v>
                </c:pt>
                <c:pt idx="756">
                  <c:v>0.69456660747528076</c:v>
                </c:pt>
                <c:pt idx="757">
                  <c:v>0.69456660747528076</c:v>
                </c:pt>
                <c:pt idx="758">
                  <c:v>0.69456660747528076</c:v>
                </c:pt>
                <c:pt idx="759">
                  <c:v>0.69387948513031006</c:v>
                </c:pt>
                <c:pt idx="760">
                  <c:v>0.69387948513031006</c:v>
                </c:pt>
                <c:pt idx="761">
                  <c:v>0.69387948513031006</c:v>
                </c:pt>
                <c:pt idx="762">
                  <c:v>0.69387948513031006</c:v>
                </c:pt>
                <c:pt idx="763">
                  <c:v>0.69319248199462891</c:v>
                </c:pt>
                <c:pt idx="764">
                  <c:v>0.69319248199462891</c:v>
                </c:pt>
                <c:pt idx="765">
                  <c:v>0.69319248199462891</c:v>
                </c:pt>
                <c:pt idx="766">
                  <c:v>0.69319248199462891</c:v>
                </c:pt>
                <c:pt idx="767">
                  <c:v>0.69319248199462891</c:v>
                </c:pt>
                <c:pt idx="768">
                  <c:v>0.6925053596496582</c:v>
                </c:pt>
                <c:pt idx="769">
                  <c:v>0.6925053596496582</c:v>
                </c:pt>
                <c:pt idx="770">
                  <c:v>0.6925053596496582</c:v>
                </c:pt>
                <c:pt idx="771">
                  <c:v>0.6925053596496582</c:v>
                </c:pt>
                <c:pt idx="772">
                  <c:v>0.6918182373046875</c:v>
                </c:pt>
                <c:pt idx="773">
                  <c:v>0.6918182373046875</c:v>
                </c:pt>
                <c:pt idx="774">
                  <c:v>0.6918182373046875</c:v>
                </c:pt>
                <c:pt idx="775">
                  <c:v>0.6918182373046875</c:v>
                </c:pt>
                <c:pt idx="776">
                  <c:v>0.6918182373046875</c:v>
                </c:pt>
                <c:pt idx="777">
                  <c:v>0.69113123416900635</c:v>
                </c:pt>
                <c:pt idx="778">
                  <c:v>0.69113123416900635</c:v>
                </c:pt>
                <c:pt idx="779">
                  <c:v>0.69113123416900635</c:v>
                </c:pt>
                <c:pt idx="780">
                  <c:v>0.69113123416900635</c:v>
                </c:pt>
                <c:pt idx="781">
                  <c:v>0.69113123416900635</c:v>
                </c:pt>
                <c:pt idx="782">
                  <c:v>0.69044411182403564</c:v>
                </c:pt>
                <c:pt idx="783">
                  <c:v>0.69044411182403564</c:v>
                </c:pt>
                <c:pt idx="784">
                  <c:v>0.69044411182403564</c:v>
                </c:pt>
                <c:pt idx="785">
                  <c:v>0.69044411182403564</c:v>
                </c:pt>
                <c:pt idx="786">
                  <c:v>0.68906998634338379</c:v>
                </c:pt>
                <c:pt idx="787">
                  <c:v>0.68906998634338379</c:v>
                </c:pt>
                <c:pt idx="788">
                  <c:v>0.68906998634338379</c:v>
                </c:pt>
                <c:pt idx="789">
                  <c:v>0.68906998634338379</c:v>
                </c:pt>
                <c:pt idx="790">
                  <c:v>0.68906998634338379</c:v>
                </c:pt>
                <c:pt idx="791">
                  <c:v>0.68838286399841309</c:v>
                </c:pt>
                <c:pt idx="792">
                  <c:v>0.68838286399841309</c:v>
                </c:pt>
                <c:pt idx="793">
                  <c:v>0.68838286399841309</c:v>
                </c:pt>
                <c:pt idx="794">
                  <c:v>0.68838286399841309</c:v>
                </c:pt>
                <c:pt idx="795">
                  <c:v>0.68838286399841309</c:v>
                </c:pt>
                <c:pt idx="796">
                  <c:v>0.68769586086273193</c:v>
                </c:pt>
                <c:pt idx="797">
                  <c:v>0.68769586086273193</c:v>
                </c:pt>
                <c:pt idx="798">
                  <c:v>0.68769586086273193</c:v>
                </c:pt>
                <c:pt idx="799">
                  <c:v>0.68769586086273193</c:v>
                </c:pt>
                <c:pt idx="800">
                  <c:v>0.68700873851776123</c:v>
                </c:pt>
                <c:pt idx="801">
                  <c:v>0.68700873851776123</c:v>
                </c:pt>
                <c:pt idx="802">
                  <c:v>0.68700873851776123</c:v>
                </c:pt>
                <c:pt idx="803">
                  <c:v>0.68700873851776123</c:v>
                </c:pt>
                <c:pt idx="804">
                  <c:v>0.68700873851776123</c:v>
                </c:pt>
                <c:pt idx="805">
                  <c:v>0.68632161617279053</c:v>
                </c:pt>
                <c:pt idx="806">
                  <c:v>0.68632161617279053</c:v>
                </c:pt>
                <c:pt idx="807">
                  <c:v>0.68632161617279053</c:v>
                </c:pt>
                <c:pt idx="808">
                  <c:v>0.68632161617279053</c:v>
                </c:pt>
                <c:pt idx="809">
                  <c:v>0.68632161617279053</c:v>
                </c:pt>
                <c:pt idx="810">
                  <c:v>0.68563461303710938</c:v>
                </c:pt>
                <c:pt idx="811">
                  <c:v>0.68563461303710938</c:v>
                </c:pt>
                <c:pt idx="812">
                  <c:v>0.68563461303710938</c:v>
                </c:pt>
                <c:pt idx="813">
                  <c:v>0.68563461303710938</c:v>
                </c:pt>
                <c:pt idx="814">
                  <c:v>0.68563461303710938</c:v>
                </c:pt>
                <c:pt idx="815">
                  <c:v>0.68563461303710938</c:v>
                </c:pt>
                <c:pt idx="816">
                  <c:v>0.68563461303710938</c:v>
                </c:pt>
                <c:pt idx="817">
                  <c:v>0.68563461303710938</c:v>
                </c:pt>
                <c:pt idx="818">
                  <c:v>0.68563461303710938</c:v>
                </c:pt>
                <c:pt idx="819">
                  <c:v>0.68494749069213867</c:v>
                </c:pt>
                <c:pt idx="820">
                  <c:v>0.68494749069213867</c:v>
                </c:pt>
                <c:pt idx="821">
                  <c:v>0.68494749069213867</c:v>
                </c:pt>
                <c:pt idx="822">
                  <c:v>0.68494749069213867</c:v>
                </c:pt>
                <c:pt idx="823">
                  <c:v>0.68494749069213867</c:v>
                </c:pt>
                <c:pt idx="824">
                  <c:v>0.68426042795181274</c:v>
                </c:pt>
                <c:pt idx="825">
                  <c:v>0.68426042795181274</c:v>
                </c:pt>
                <c:pt idx="826">
                  <c:v>0.68426042795181274</c:v>
                </c:pt>
                <c:pt idx="827">
                  <c:v>0.68426042795181274</c:v>
                </c:pt>
                <c:pt idx="828">
                  <c:v>0.68288624286651611</c:v>
                </c:pt>
                <c:pt idx="829">
                  <c:v>0.68288624286651611</c:v>
                </c:pt>
                <c:pt idx="830">
                  <c:v>0.68288624286651611</c:v>
                </c:pt>
                <c:pt idx="831">
                  <c:v>0.68288624286651611</c:v>
                </c:pt>
                <c:pt idx="832">
                  <c:v>0.68288624286651611</c:v>
                </c:pt>
                <c:pt idx="833">
                  <c:v>0.68219918012619019</c:v>
                </c:pt>
                <c:pt idx="834">
                  <c:v>0.68219918012619019</c:v>
                </c:pt>
                <c:pt idx="835">
                  <c:v>0.68219918012619019</c:v>
                </c:pt>
                <c:pt idx="836">
                  <c:v>0.68219918012619019</c:v>
                </c:pt>
                <c:pt idx="837">
                  <c:v>0.68219918012619019</c:v>
                </c:pt>
                <c:pt idx="838">
                  <c:v>0.68151211738586426</c:v>
                </c:pt>
                <c:pt idx="839">
                  <c:v>0.68151211738586426</c:v>
                </c:pt>
                <c:pt idx="840">
                  <c:v>0.68151211738586426</c:v>
                </c:pt>
                <c:pt idx="841">
                  <c:v>0.68151211738586426</c:v>
                </c:pt>
                <c:pt idx="842">
                  <c:v>0.68082505464553833</c:v>
                </c:pt>
                <c:pt idx="843">
                  <c:v>0.68082505464553833</c:v>
                </c:pt>
                <c:pt idx="844">
                  <c:v>0.68082505464553833</c:v>
                </c:pt>
                <c:pt idx="845">
                  <c:v>0.68082505464553833</c:v>
                </c:pt>
                <c:pt idx="846">
                  <c:v>0.68082505464553833</c:v>
                </c:pt>
                <c:pt idx="847">
                  <c:v>0.68013793230056763</c:v>
                </c:pt>
                <c:pt idx="848">
                  <c:v>0.68013793230056763</c:v>
                </c:pt>
                <c:pt idx="849">
                  <c:v>0.68013793230056763</c:v>
                </c:pt>
                <c:pt idx="850">
                  <c:v>0.68013793230056763</c:v>
                </c:pt>
                <c:pt idx="851">
                  <c:v>0.68013793230056763</c:v>
                </c:pt>
                <c:pt idx="852">
                  <c:v>0.6794508695602417</c:v>
                </c:pt>
                <c:pt idx="853">
                  <c:v>0.6794508695602417</c:v>
                </c:pt>
                <c:pt idx="854">
                  <c:v>0.6794508695602417</c:v>
                </c:pt>
                <c:pt idx="855">
                  <c:v>0.6794508695602417</c:v>
                </c:pt>
                <c:pt idx="856">
                  <c:v>0.67876380681991577</c:v>
                </c:pt>
                <c:pt idx="857">
                  <c:v>0.67876380681991577</c:v>
                </c:pt>
                <c:pt idx="858">
                  <c:v>0.67876380681991577</c:v>
                </c:pt>
                <c:pt idx="859">
                  <c:v>0.67876380681991577</c:v>
                </c:pt>
                <c:pt idx="860">
                  <c:v>0.67876380681991577</c:v>
                </c:pt>
                <c:pt idx="861">
                  <c:v>0.67807674407958984</c:v>
                </c:pt>
                <c:pt idx="862">
                  <c:v>0.67807674407958984</c:v>
                </c:pt>
                <c:pt idx="863">
                  <c:v>0.67807674407958984</c:v>
                </c:pt>
                <c:pt idx="864">
                  <c:v>0.67807674407958984</c:v>
                </c:pt>
                <c:pt idx="865">
                  <c:v>0.67807674407958984</c:v>
                </c:pt>
                <c:pt idx="866">
                  <c:v>0.67738968133926392</c:v>
                </c:pt>
                <c:pt idx="867">
                  <c:v>0.67738968133926392</c:v>
                </c:pt>
                <c:pt idx="868">
                  <c:v>0.67738968133926392</c:v>
                </c:pt>
                <c:pt idx="869">
                  <c:v>0.67738968133926392</c:v>
                </c:pt>
                <c:pt idx="870">
                  <c:v>0.67670255899429321</c:v>
                </c:pt>
                <c:pt idx="871">
                  <c:v>0.67670255899429321</c:v>
                </c:pt>
                <c:pt idx="872">
                  <c:v>0.67670255899429321</c:v>
                </c:pt>
                <c:pt idx="873">
                  <c:v>0.67670255899429321</c:v>
                </c:pt>
                <c:pt idx="874">
                  <c:v>0.67670255899429321</c:v>
                </c:pt>
                <c:pt idx="875">
                  <c:v>0.67601549625396729</c:v>
                </c:pt>
                <c:pt idx="876">
                  <c:v>0.67601549625396729</c:v>
                </c:pt>
                <c:pt idx="877">
                  <c:v>0.67601549625396729</c:v>
                </c:pt>
                <c:pt idx="878">
                  <c:v>0.67601549625396729</c:v>
                </c:pt>
                <c:pt idx="879">
                  <c:v>0.67601549625396729</c:v>
                </c:pt>
                <c:pt idx="880">
                  <c:v>0.67532843351364136</c:v>
                </c:pt>
                <c:pt idx="881">
                  <c:v>0.67532843351364136</c:v>
                </c:pt>
                <c:pt idx="882">
                  <c:v>0.67532843351364136</c:v>
                </c:pt>
                <c:pt idx="883">
                  <c:v>0.67532843351364136</c:v>
                </c:pt>
                <c:pt idx="884">
                  <c:v>0.67532843351364136</c:v>
                </c:pt>
                <c:pt idx="885">
                  <c:v>0.67395424842834473</c:v>
                </c:pt>
                <c:pt idx="886">
                  <c:v>0.67395424842834473</c:v>
                </c:pt>
                <c:pt idx="887">
                  <c:v>0.67395424842834473</c:v>
                </c:pt>
                <c:pt idx="888">
                  <c:v>0.67395424842834473</c:v>
                </c:pt>
                <c:pt idx="889">
                  <c:v>0.6732671856880188</c:v>
                </c:pt>
                <c:pt idx="890">
                  <c:v>0.6732671856880188</c:v>
                </c:pt>
                <c:pt idx="891">
                  <c:v>0.6732671856880188</c:v>
                </c:pt>
                <c:pt idx="892">
                  <c:v>0.6732671856880188</c:v>
                </c:pt>
                <c:pt idx="893">
                  <c:v>0.6732671856880188</c:v>
                </c:pt>
                <c:pt idx="894">
                  <c:v>0.6725800633430481</c:v>
                </c:pt>
                <c:pt idx="895">
                  <c:v>0.6725800633430481</c:v>
                </c:pt>
                <c:pt idx="896">
                  <c:v>0.6725800633430481</c:v>
                </c:pt>
                <c:pt idx="897">
                  <c:v>0.6725800633430481</c:v>
                </c:pt>
                <c:pt idx="898">
                  <c:v>0.6725800633430481</c:v>
                </c:pt>
                <c:pt idx="899">
                  <c:v>0.67189306020736694</c:v>
                </c:pt>
                <c:pt idx="900">
                  <c:v>0.67189306020736694</c:v>
                </c:pt>
                <c:pt idx="901">
                  <c:v>0.67189306020736694</c:v>
                </c:pt>
                <c:pt idx="902">
                  <c:v>0.67189306020736694</c:v>
                </c:pt>
                <c:pt idx="903">
                  <c:v>0.67189306020736694</c:v>
                </c:pt>
                <c:pt idx="904">
                  <c:v>0.67120593786239624</c:v>
                </c:pt>
                <c:pt idx="905">
                  <c:v>0.67120593786239624</c:v>
                </c:pt>
                <c:pt idx="906">
                  <c:v>0.67120593786239624</c:v>
                </c:pt>
                <c:pt idx="907">
                  <c:v>0.67120593786239624</c:v>
                </c:pt>
                <c:pt idx="908">
                  <c:v>0.67051881551742554</c:v>
                </c:pt>
                <c:pt idx="909">
                  <c:v>0.67051881551742554</c:v>
                </c:pt>
                <c:pt idx="910">
                  <c:v>0.67051881551742554</c:v>
                </c:pt>
                <c:pt idx="911">
                  <c:v>0.67051881551742554</c:v>
                </c:pt>
                <c:pt idx="912">
                  <c:v>0.67051881551742554</c:v>
                </c:pt>
                <c:pt idx="913">
                  <c:v>0.66983181238174438</c:v>
                </c:pt>
                <c:pt idx="914">
                  <c:v>0.66983181238174438</c:v>
                </c:pt>
                <c:pt idx="915">
                  <c:v>0.66983181238174438</c:v>
                </c:pt>
                <c:pt idx="916">
                  <c:v>0.66983181238174438</c:v>
                </c:pt>
                <c:pt idx="917">
                  <c:v>0.66914469003677368</c:v>
                </c:pt>
                <c:pt idx="918">
                  <c:v>0.66914469003677368</c:v>
                </c:pt>
                <c:pt idx="919">
                  <c:v>0.66914469003677368</c:v>
                </c:pt>
                <c:pt idx="920">
                  <c:v>0.66914469003677368</c:v>
                </c:pt>
                <c:pt idx="921">
                  <c:v>0.66914469003677368</c:v>
                </c:pt>
                <c:pt idx="922">
                  <c:v>0.66845768690109253</c:v>
                </c:pt>
                <c:pt idx="923">
                  <c:v>0.66845768690109253</c:v>
                </c:pt>
                <c:pt idx="924">
                  <c:v>0.66845768690109253</c:v>
                </c:pt>
                <c:pt idx="925">
                  <c:v>0.66845768690109253</c:v>
                </c:pt>
                <c:pt idx="926">
                  <c:v>0.66845768690109253</c:v>
                </c:pt>
                <c:pt idx="927">
                  <c:v>0.66708344221115112</c:v>
                </c:pt>
                <c:pt idx="928">
                  <c:v>0.66708344221115112</c:v>
                </c:pt>
                <c:pt idx="929">
                  <c:v>0.66708344221115112</c:v>
                </c:pt>
                <c:pt idx="930">
                  <c:v>0.66708344221115112</c:v>
                </c:pt>
                <c:pt idx="931">
                  <c:v>0.66639643907546997</c:v>
                </c:pt>
                <c:pt idx="932">
                  <c:v>0.66639643907546997</c:v>
                </c:pt>
                <c:pt idx="933">
                  <c:v>0.66639643907546997</c:v>
                </c:pt>
                <c:pt idx="934">
                  <c:v>0.66639643907546997</c:v>
                </c:pt>
                <c:pt idx="935">
                  <c:v>0.66639643907546997</c:v>
                </c:pt>
                <c:pt idx="936">
                  <c:v>0.66570931673049927</c:v>
                </c:pt>
                <c:pt idx="937">
                  <c:v>0.66570931673049927</c:v>
                </c:pt>
                <c:pt idx="938">
                  <c:v>0.66570931673049927</c:v>
                </c:pt>
                <c:pt idx="939">
                  <c:v>0.66570931673049927</c:v>
                </c:pt>
                <c:pt idx="940">
                  <c:v>0.66570931673049927</c:v>
                </c:pt>
                <c:pt idx="941">
                  <c:v>0.66502231359481812</c:v>
                </c:pt>
                <c:pt idx="942">
                  <c:v>0.66502231359481812</c:v>
                </c:pt>
                <c:pt idx="943">
                  <c:v>0.66502231359481812</c:v>
                </c:pt>
                <c:pt idx="944">
                  <c:v>0.66502231359481812</c:v>
                </c:pt>
                <c:pt idx="945">
                  <c:v>0.66433519124984741</c:v>
                </c:pt>
                <c:pt idx="946">
                  <c:v>0.66433519124984741</c:v>
                </c:pt>
                <c:pt idx="947">
                  <c:v>0.66433519124984741</c:v>
                </c:pt>
                <c:pt idx="948">
                  <c:v>0.66433519124984741</c:v>
                </c:pt>
                <c:pt idx="949">
                  <c:v>0.66433519124984741</c:v>
                </c:pt>
                <c:pt idx="950">
                  <c:v>0.66364806890487671</c:v>
                </c:pt>
                <c:pt idx="951">
                  <c:v>0.66364806890487671</c:v>
                </c:pt>
                <c:pt idx="952">
                  <c:v>0.66364806890487671</c:v>
                </c:pt>
                <c:pt idx="953">
                  <c:v>0.66364806890487671</c:v>
                </c:pt>
                <c:pt idx="954">
                  <c:v>0.66364806890487671</c:v>
                </c:pt>
                <c:pt idx="955">
                  <c:v>0.66296106576919556</c:v>
                </c:pt>
                <c:pt idx="956">
                  <c:v>0.66296106576919556</c:v>
                </c:pt>
                <c:pt idx="957">
                  <c:v>0.66296106576919556</c:v>
                </c:pt>
                <c:pt idx="958">
                  <c:v>0.66296106576919556</c:v>
                </c:pt>
                <c:pt idx="959">
                  <c:v>0.66227394342422485</c:v>
                </c:pt>
                <c:pt idx="960">
                  <c:v>0.66227394342422485</c:v>
                </c:pt>
                <c:pt idx="961">
                  <c:v>0.66227394342422485</c:v>
                </c:pt>
                <c:pt idx="962">
                  <c:v>0.66227394342422485</c:v>
                </c:pt>
                <c:pt idx="963">
                  <c:v>0.66227394342422485</c:v>
                </c:pt>
                <c:pt idx="964">
                  <c:v>0.66158688068389893</c:v>
                </c:pt>
                <c:pt idx="965">
                  <c:v>0.66158688068389893</c:v>
                </c:pt>
                <c:pt idx="966">
                  <c:v>0.66158688068389893</c:v>
                </c:pt>
                <c:pt idx="967">
                  <c:v>0.66158688068389893</c:v>
                </c:pt>
                <c:pt idx="968">
                  <c:v>0.66158688068389893</c:v>
                </c:pt>
                <c:pt idx="969">
                  <c:v>0.660899817943573</c:v>
                </c:pt>
                <c:pt idx="970">
                  <c:v>0.660899817943573</c:v>
                </c:pt>
                <c:pt idx="971">
                  <c:v>0.660899817943573</c:v>
                </c:pt>
                <c:pt idx="972">
                  <c:v>0.660899817943573</c:v>
                </c:pt>
                <c:pt idx="973">
                  <c:v>0.660899817943573</c:v>
                </c:pt>
                <c:pt idx="974">
                  <c:v>0.66021269559860229</c:v>
                </c:pt>
                <c:pt idx="975">
                  <c:v>0.66021269559860229</c:v>
                </c:pt>
                <c:pt idx="976">
                  <c:v>0.66021269559860229</c:v>
                </c:pt>
                <c:pt idx="977">
                  <c:v>0.66021269559860229</c:v>
                </c:pt>
                <c:pt idx="978">
                  <c:v>0.65952563285827637</c:v>
                </c:pt>
                <c:pt idx="979">
                  <c:v>0.65952563285827637</c:v>
                </c:pt>
                <c:pt idx="980">
                  <c:v>0.65952563285827637</c:v>
                </c:pt>
                <c:pt idx="981">
                  <c:v>0.65952563285827637</c:v>
                </c:pt>
                <c:pt idx="982">
                  <c:v>0.65952563285827637</c:v>
                </c:pt>
                <c:pt idx="983">
                  <c:v>0.65883857011795044</c:v>
                </c:pt>
                <c:pt idx="984">
                  <c:v>0.65883857011795044</c:v>
                </c:pt>
                <c:pt idx="985">
                  <c:v>0.65883857011795044</c:v>
                </c:pt>
                <c:pt idx="986">
                  <c:v>0.65883857011795044</c:v>
                </c:pt>
                <c:pt idx="987">
                  <c:v>0.65883857011795044</c:v>
                </c:pt>
                <c:pt idx="988">
                  <c:v>0.65815144777297974</c:v>
                </c:pt>
                <c:pt idx="989">
                  <c:v>0.65815144777297974</c:v>
                </c:pt>
                <c:pt idx="990">
                  <c:v>0.65815144777297974</c:v>
                </c:pt>
                <c:pt idx="991">
                  <c:v>0.65815144777297974</c:v>
                </c:pt>
                <c:pt idx="992">
                  <c:v>0.65746438503265381</c:v>
                </c:pt>
                <c:pt idx="993">
                  <c:v>0.65746438503265381</c:v>
                </c:pt>
                <c:pt idx="994">
                  <c:v>0.65746438503265381</c:v>
                </c:pt>
                <c:pt idx="995">
                  <c:v>0.65746438503265381</c:v>
                </c:pt>
                <c:pt idx="996">
                  <c:v>0.65746438503265381</c:v>
                </c:pt>
                <c:pt idx="997">
                  <c:v>0.65677732229232788</c:v>
                </c:pt>
                <c:pt idx="998">
                  <c:v>0.65677732229232788</c:v>
                </c:pt>
                <c:pt idx="999">
                  <c:v>0.65677732229232788</c:v>
                </c:pt>
                <c:pt idx="1000">
                  <c:v>0.65677732229232788</c:v>
                </c:pt>
                <c:pt idx="1001">
                  <c:v>0.65609025955200195</c:v>
                </c:pt>
                <c:pt idx="1002">
                  <c:v>0.65609025955200195</c:v>
                </c:pt>
                <c:pt idx="1003">
                  <c:v>0.65609025955200195</c:v>
                </c:pt>
                <c:pt idx="1004">
                  <c:v>0.65609025955200195</c:v>
                </c:pt>
                <c:pt idx="1005">
                  <c:v>0.65609025955200195</c:v>
                </c:pt>
                <c:pt idx="1006">
                  <c:v>0.65540313720703125</c:v>
                </c:pt>
                <c:pt idx="1007">
                  <c:v>0.65540313720703125</c:v>
                </c:pt>
                <c:pt idx="1008">
                  <c:v>0.65540313720703125</c:v>
                </c:pt>
                <c:pt idx="1009">
                  <c:v>0.65540313720703125</c:v>
                </c:pt>
                <c:pt idx="1010">
                  <c:v>0.65540313720703125</c:v>
                </c:pt>
                <c:pt idx="1011">
                  <c:v>0.65471607446670532</c:v>
                </c:pt>
                <c:pt idx="1012">
                  <c:v>0.65471607446670532</c:v>
                </c:pt>
                <c:pt idx="1013">
                  <c:v>0.65471607446670532</c:v>
                </c:pt>
                <c:pt idx="1014">
                  <c:v>0.65471607446670532</c:v>
                </c:pt>
                <c:pt idx="1015">
                  <c:v>0.65471607446670532</c:v>
                </c:pt>
                <c:pt idx="1016">
                  <c:v>0.65402901172637939</c:v>
                </c:pt>
                <c:pt idx="1017">
                  <c:v>0.65402901172637939</c:v>
                </c:pt>
                <c:pt idx="1018">
                  <c:v>0.65402901172637939</c:v>
                </c:pt>
                <c:pt idx="1019">
                  <c:v>0.65402901172637939</c:v>
                </c:pt>
                <c:pt idx="1020">
                  <c:v>0.65265488624572754</c:v>
                </c:pt>
                <c:pt idx="1021">
                  <c:v>0.65265488624572754</c:v>
                </c:pt>
                <c:pt idx="1022">
                  <c:v>0.65265488624572754</c:v>
                </c:pt>
                <c:pt idx="1023">
                  <c:v>0.65265488624572754</c:v>
                </c:pt>
                <c:pt idx="1024">
                  <c:v>0.65265488624572754</c:v>
                </c:pt>
                <c:pt idx="1025">
                  <c:v>0.65265488624572754</c:v>
                </c:pt>
                <c:pt idx="1026">
                  <c:v>0.65265488624572754</c:v>
                </c:pt>
                <c:pt idx="1027">
                  <c:v>0.65265488624572754</c:v>
                </c:pt>
                <c:pt idx="1028">
                  <c:v>0.65265488624572754</c:v>
                </c:pt>
                <c:pt idx="1029">
                  <c:v>0.65265488624572754</c:v>
                </c:pt>
                <c:pt idx="1030">
                  <c:v>0.65128064155578613</c:v>
                </c:pt>
                <c:pt idx="1031">
                  <c:v>0.65128064155578613</c:v>
                </c:pt>
                <c:pt idx="1032">
                  <c:v>0.65128064155578613</c:v>
                </c:pt>
                <c:pt idx="1033">
                  <c:v>0.65128064155578613</c:v>
                </c:pt>
                <c:pt idx="1034">
                  <c:v>0.65059363842010498</c:v>
                </c:pt>
                <c:pt idx="1035">
                  <c:v>0.65059363842010498</c:v>
                </c:pt>
                <c:pt idx="1036">
                  <c:v>0.65059363842010498</c:v>
                </c:pt>
                <c:pt idx="1037">
                  <c:v>0.65059363842010498</c:v>
                </c:pt>
                <c:pt idx="1038">
                  <c:v>0.65059363842010498</c:v>
                </c:pt>
                <c:pt idx="1039">
                  <c:v>0.64990651607513428</c:v>
                </c:pt>
                <c:pt idx="1040">
                  <c:v>0.64990651607513428</c:v>
                </c:pt>
                <c:pt idx="1041">
                  <c:v>0.64990651607513428</c:v>
                </c:pt>
                <c:pt idx="1042">
                  <c:v>0.64990651607513428</c:v>
                </c:pt>
                <c:pt idx="1043">
                  <c:v>0.64921951293945313</c:v>
                </c:pt>
                <c:pt idx="1044">
                  <c:v>0.64921951293945313</c:v>
                </c:pt>
                <c:pt idx="1045">
                  <c:v>0.64921951293945313</c:v>
                </c:pt>
                <c:pt idx="1046">
                  <c:v>0.64921951293945313</c:v>
                </c:pt>
                <c:pt idx="1047">
                  <c:v>0.64921951293945313</c:v>
                </c:pt>
                <c:pt idx="1048">
                  <c:v>0.64853239059448242</c:v>
                </c:pt>
                <c:pt idx="1049">
                  <c:v>0.64853239059448242</c:v>
                </c:pt>
                <c:pt idx="1050">
                  <c:v>0.64853239059448242</c:v>
                </c:pt>
                <c:pt idx="1051">
                  <c:v>0.64853239059448242</c:v>
                </c:pt>
                <c:pt idx="1052">
                  <c:v>0.64853239059448242</c:v>
                </c:pt>
                <c:pt idx="1053">
                  <c:v>0.64784526824951172</c:v>
                </c:pt>
                <c:pt idx="1054">
                  <c:v>0.64784526824951172</c:v>
                </c:pt>
                <c:pt idx="1055">
                  <c:v>0.64784526824951172</c:v>
                </c:pt>
                <c:pt idx="1056">
                  <c:v>0.64784526824951172</c:v>
                </c:pt>
                <c:pt idx="1057">
                  <c:v>0.64715826511383057</c:v>
                </c:pt>
                <c:pt idx="1058">
                  <c:v>0.64715826511383057</c:v>
                </c:pt>
                <c:pt idx="1059">
                  <c:v>0.64715826511383057</c:v>
                </c:pt>
                <c:pt idx="1060">
                  <c:v>0.64715826511383057</c:v>
                </c:pt>
                <c:pt idx="1061">
                  <c:v>0.64715826511383057</c:v>
                </c:pt>
                <c:pt idx="1062">
                  <c:v>0.64647114276885986</c:v>
                </c:pt>
                <c:pt idx="1063">
                  <c:v>0.64647114276885986</c:v>
                </c:pt>
                <c:pt idx="1064">
                  <c:v>0.64647114276885986</c:v>
                </c:pt>
                <c:pt idx="1065">
                  <c:v>0.64647114276885986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50AE-4C64-8B0F-2F029442CD2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2908672"/>
        <c:axId val="61870848"/>
      </c:scatterChart>
      <c:valAx>
        <c:axId val="59983360"/>
        <c:scaling>
          <c:orientation val="minMax"/>
        </c:scaling>
        <c:delete val="0"/>
        <c:axPos val="b"/>
        <c:numFmt formatCode="h:mm:ss" sourceLinked="1"/>
        <c:majorTickMark val="cross"/>
        <c:minorTickMark val="in"/>
        <c:tickLblPos val="nextTo"/>
        <c:spPr>
          <a:ln/>
        </c:spPr>
        <c:txPr>
          <a:bodyPr rot="-2100000" vert="horz"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7253888"/>
        <c:crosses val="max"/>
        <c:crossBetween val="midCat"/>
      </c:valAx>
      <c:valAx>
        <c:axId val="57253888"/>
        <c:scaling>
          <c:orientation val="maxMin"/>
        </c:scaling>
        <c:delete val="0"/>
        <c:axPos val="l"/>
        <c:majorGridlines/>
        <c:numFmt formatCode="#\ ##0.000\ &quot;m&quot;" sourceLinked="1"/>
        <c:majorTickMark val="out"/>
        <c:minorTickMark val="none"/>
        <c:tickLblPos val="low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9983360"/>
        <c:crosses val="autoZero"/>
        <c:crossBetween val="midCat"/>
      </c:valAx>
      <c:valAx>
        <c:axId val="62908672"/>
        <c:scaling>
          <c:orientation val="minMax"/>
        </c:scaling>
        <c:delete val="1"/>
        <c:axPos val="b"/>
        <c:numFmt formatCode="h:mm:ss" sourceLinked="1"/>
        <c:majorTickMark val="out"/>
        <c:minorTickMark val="none"/>
        <c:tickLblPos val="nextTo"/>
        <c:crossAx val="61870848"/>
        <c:crosses val="autoZero"/>
        <c:crossBetween val="between"/>
      </c:valAx>
      <c:valAx>
        <c:axId val="61870848"/>
        <c:scaling>
          <c:orientation val="minMax"/>
        </c:scaling>
        <c:delete val="0"/>
        <c:axPos val="r"/>
        <c:numFmt formatCode="0%" sourceLinked="0"/>
        <c:majorTickMark val="out"/>
        <c:minorTickMark val="none"/>
        <c:tickLblPos val="nextTo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62908672"/>
        <c:crosses val="max"/>
        <c:crossBetween val="between"/>
      </c:valAx>
      <c:spPr>
        <a:solidFill>
          <a:srgbClr val="F0F7FA"/>
        </a:solidFill>
        <a:ln>
          <a:noFill/>
          <a:round/>
        </a:ln>
      </c:spPr>
    </c:plotArea>
    <c:legend>
      <c:legendPos val="b"/>
      <c:overlay val="0"/>
      <c:txPr>
        <a:bodyPr/>
        <a:lstStyle/>
        <a:p>
          <a:pPr>
            <a:defRPr sz="1200" baseline="0">
              <a:solidFill>
                <a:srgbClr val="00385E"/>
              </a:solidFill>
              <a:latin typeface="Arial"/>
              <a:ea typeface="Arial"/>
              <a:cs typeface="Arial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rgbClr val="F0F7FA"/>
    </a:solidFill>
  </c:sp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De 31 min à 17 m - Conductivity</a:t>
            </a:r>
          </a:p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Temperature</a:t>
            </a:r>
          </a:p>
        </c:rich>
      </c:tx>
      <c:overlay val="0"/>
      <c:spPr>
        <a:ln>
          <a:noFill/>
          <a:round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Depth</c:v>
          </c:tx>
          <c:spPr>
            <a:ln w="19050">
              <a:solidFill>
                <a:srgbClr val="00D8D2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data'!$A$3:$A$1688</c:f>
              <c:numCache>
                <c:formatCode>h:mm:ss</c:formatCode>
                <c:ptCount val="1066"/>
                <c:pt idx="0">
                  <c:v>45995.7522034375</c:v>
                </c:pt>
                <c:pt idx="1">
                  <c:v>45995.752218321759</c:v>
                </c:pt>
                <c:pt idx="2">
                  <c:v>45995.752229895836</c:v>
                </c:pt>
                <c:pt idx="3">
                  <c:v>45995.752241469905</c:v>
                </c:pt>
                <c:pt idx="4">
                  <c:v>45995.752255439817</c:v>
                </c:pt>
                <c:pt idx="5">
                  <c:v>45995.752267013886</c:v>
                </c:pt>
                <c:pt idx="6">
                  <c:v>45995.752278587963</c:v>
                </c:pt>
                <c:pt idx="7">
                  <c:v>45995.752290243057</c:v>
                </c:pt>
                <c:pt idx="8">
                  <c:v>45995.752301817127</c:v>
                </c:pt>
                <c:pt idx="9">
                  <c:v>45995.752316701386</c:v>
                </c:pt>
                <c:pt idx="10">
                  <c:v>45995.752330659721</c:v>
                </c:pt>
                <c:pt idx="11">
                  <c:v>45995.752342233798</c:v>
                </c:pt>
                <c:pt idx="12">
                  <c:v>45995.752353819444</c:v>
                </c:pt>
                <c:pt idx="13">
                  <c:v>45995.75236539352</c:v>
                </c:pt>
                <c:pt idx="14">
                  <c:v>45995.752377048608</c:v>
                </c:pt>
                <c:pt idx="15">
                  <c:v>45995.752388622685</c:v>
                </c:pt>
                <c:pt idx="16">
                  <c:v>45995.752403506944</c:v>
                </c:pt>
                <c:pt idx="17">
                  <c:v>45995.75241508102</c:v>
                </c:pt>
                <c:pt idx="18">
                  <c:v>45995.75242665509</c:v>
                </c:pt>
                <c:pt idx="19">
                  <c:v>45995.752438229167</c:v>
                </c:pt>
                <c:pt idx="20">
                  <c:v>45995.752452199071</c:v>
                </c:pt>
                <c:pt idx="21">
                  <c:v>45995.752463773148</c:v>
                </c:pt>
                <c:pt idx="22">
                  <c:v>45995.752475347224</c:v>
                </c:pt>
                <c:pt idx="23">
                  <c:v>45995.75248693287</c:v>
                </c:pt>
                <c:pt idx="24">
                  <c:v>45995.752498576388</c:v>
                </c:pt>
                <c:pt idx="25">
                  <c:v>45995.752510150465</c:v>
                </c:pt>
                <c:pt idx="26">
                  <c:v>45995.752525034724</c:v>
                </c:pt>
                <c:pt idx="27">
                  <c:v>45995.752536608794</c:v>
                </c:pt>
                <c:pt idx="28">
                  <c:v>45995.752550578705</c:v>
                </c:pt>
                <c:pt idx="29">
                  <c:v>45995.752562152775</c:v>
                </c:pt>
                <c:pt idx="30">
                  <c:v>45995.752573726852</c:v>
                </c:pt>
                <c:pt idx="31">
                  <c:v>45995.752585335649</c:v>
                </c:pt>
                <c:pt idx="32">
                  <c:v>45995.752596956016</c:v>
                </c:pt>
                <c:pt idx="33">
                  <c:v>45995.752611840275</c:v>
                </c:pt>
                <c:pt idx="34">
                  <c:v>45995.752625810186</c:v>
                </c:pt>
                <c:pt idx="35">
                  <c:v>45995.752637384256</c:v>
                </c:pt>
                <c:pt idx="36">
                  <c:v>45995.752648958332</c:v>
                </c:pt>
                <c:pt idx="37">
                  <c:v>45995.752660532409</c:v>
                </c:pt>
                <c:pt idx="38">
                  <c:v>45995.752672187497</c:v>
                </c:pt>
                <c:pt idx="39">
                  <c:v>45995.752684027779</c:v>
                </c:pt>
                <c:pt idx="40">
                  <c:v>45995.752698645832</c:v>
                </c:pt>
                <c:pt idx="41">
                  <c:v>45995.752710219909</c:v>
                </c:pt>
                <c:pt idx="42">
                  <c:v>45995.752724189813</c:v>
                </c:pt>
                <c:pt idx="43">
                  <c:v>45995.75273576389</c:v>
                </c:pt>
                <c:pt idx="44">
                  <c:v>45995.75274733796</c:v>
                </c:pt>
                <c:pt idx="45">
                  <c:v>45995.752758912036</c:v>
                </c:pt>
                <c:pt idx="46">
                  <c:v>45995.752770567131</c:v>
                </c:pt>
                <c:pt idx="47">
                  <c:v>45995.75278545139</c:v>
                </c:pt>
                <c:pt idx="48">
                  <c:v>45995.75279702546</c:v>
                </c:pt>
                <c:pt idx="49">
                  <c:v>45995.752810995371</c:v>
                </c:pt>
                <c:pt idx="50">
                  <c:v>45995.752822569448</c:v>
                </c:pt>
                <c:pt idx="51">
                  <c:v>45995.752834224535</c:v>
                </c:pt>
                <c:pt idx="52">
                  <c:v>45995.752845798612</c:v>
                </c:pt>
                <c:pt idx="53">
                  <c:v>45995.752860682871</c:v>
                </c:pt>
                <c:pt idx="54">
                  <c:v>45995.752874652775</c:v>
                </c:pt>
                <c:pt idx="55">
                  <c:v>45995.752886226852</c:v>
                </c:pt>
                <c:pt idx="56">
                  <c:v>45995.752897800929</c:v>
                </c:pt>
                <c:pt idx="57">
                  <c:v>45995.752909374998</c:v>
                </c:pt>
                <c:pt idx="58">
                  <c:v>45995.752921030093</c:v>
                </c:pt>
                <c:pt idx="59">
                  <c:v>45995.752932604169</c:v>
                </c:pt>
                <c:pt idx="60">
                  <c:v>45995.752947488429</c:v>
                </c:pt>
                <c:pt idx="61">
                  <c:v>45995.752959189813</c:v>
                </c:pt>
                <c:pt idx="62">
                  <c:v>45995.752973020833</c:v>
                </c:pt>
                <c:pt idx="63">
                  <c:v>45995.752984606479</c:v>
                </c:pt>
                <c:pt idx="64">
                  <c:v>45995.752996180556</c:v>
                </c:pt>
                <c:pt idx="65">
                  <c:v>45995.753007754633</c:v>
                </c:pt>
                <c:pt idx="66">
                  <c:v>45995.75301940972</c:v>
                </c:pt>
                <c:pt idx="67">
                  <c:v>45995.753030983797</c:v>
                </c:pt>
                <c:pt idx="68">
                  <c:v>45995.753042557873</c:v>
                </c:pt>
                <c:pt idx="69">
                  <c:v>45995.753054131943</c:v>
                </c:pt>
                <c:pt idx="70">
                  <c:v>45995.753069016202</c:v>
                </c:pt>
                <c:pt idx="71">
                  <c:v>45995.753080590279</c:v>
                </c:pt>
                <c:pt idx="72">
                  <c:v>45995.753094560183</c:v>
                </c:pt>
                <c:pt idx="73">
                  <c:v>45995.75310613426</c:v>
                </c:pt>
                <c:pt idx="74">
                  <c:v>45995.753117789354</c:v>
                </c:pt>
                <c:pt idx="75">
                  <c:v>45995.753129363424</c:v>
                </c:pt>
                <c:pt idx="76">
                  <c:v>45995.753144247683</c:v>
                </c:pt>
                <c:pt idx="77">
                  <c:v>45995.75315582176</c:v>
                </c:pt>
                <c:pt idx="78">
                  <c:v>45995.753169791664</c:v>
                </c:pt>
                <c:pt idx="79">
                  <c:v>45995.753181365741</c:v>
                </c:pt>
                <c:pt idx="80">
                  <c:v>45995.753193020835</c:v>
                </c:pt>
                <c:pt idx="81">
                  <c:v>45995.753204594905</c:v>
                </c:pt>
                <c:pt idx="82">
                  <c:v>45995.753216168981</c:v>
                </c:pt>
                <c:pt idx="83">
                  <c:v>45995.753231053241</c:v>
                </c:pt>
                <c:pt idx="84">
                  <c:v>45995.753242627317</c:v>
                </c:pt>
                <c:pt idx="85">
                  <c:v>45995.753256597221</c:v>
                </c:pt>
                <c:pt idx="86">
                  <c:v>45995.753268171298</c:v>
                </c:pt>
                <c:pt idx="87">
                  <c:v>45995.753279826386</c:v>
                </c:pt>
                <c:pt idx="88">
                  <c:v>45995.753294710645</c:v>
                </c:pt>
                <c:pt idx="89">
                  <c:v>45995.753306284721</c:v>
                </c:pt>
                <c:pt idx="90">
                  <c:v>45995.753317858798</c:v>
                </c:pt>
                <c:pt idx="91">
                  <c:v>45995.753331828702</c:v>
                </c:pt>
                <c:pt idx="92">
                  <c:v>45995.753343402779</c:v>
                </c:pt>
                <c:pt idx="93">
                  <c:v>45995.753355057874</c:v>
                </c:pt>
                <c:pt idx="94">
                  <c:v>45995.753369942133</c:v>
                </c:pt>
                <c:pt idx="95">
                  <c:v>45995.753383912037</c:v>
                </c:pt>
                <c:pt idx="96">
                  <c:v>45995.753395486114</c:v>
                </c:pt>
                <c:pt idx="97">
                  <c:v>45995.753407060183</c:v>
                </c:pt>
                <c:pt idx="98">
                  <c:v>45995.753418645836</c:v>
                </c:pt>
                <c:pt idx="99">
                  <c:v>45995.753430289355</c:v>
                </c:pt>
                <c:pt idx="100">
                  <c:v>45995.753441863424</c:v>
                </c:pt>
                <c:pt idx="101">
                  <c:v>45995.753453437501</c:v>
                </c:pt>
                <c:pt idx="102">
                  <c:v>45995.753465011578</c:v>
                </c:pt>
                <c:pt idx="103">
                  <c:v>45995.753476585647</c:v>
                </c:pt>
                <c:pt idx="104">
                  <c:v>45995.753491481482</c:v>
                </c:pt>
                <c:pt idx="105">
                  <c:v>45995.753505439818</c:v>
                </c:pt>
                <c:pt idx="106">
                  <c:v>45995.753517013887</c:v>
                </c:pt>
                <c:pt idx="107">
                  <c:v>45995.753528668982</c:v>
                </c:pt>
                <c:pt idx="108">
                  <c:v>45995.753540243059</c:v>
                </c:pt>
                <c:pt idx="109">
                  <c:v>45995.753551817128</c:v>
                </c:pt>
                <c:pt idx="110">
                  <c:v>45995.753566701387</c:v>
                </c:pt>
                <c:pt idx="111">
                  <c:v>45995.753580671299</c:v>
                </c:pt>
                <c:pt idx="112">
                  <c:v>45995.753592245368</c:v>
                </c:pt>
                <c:pt idx="113">
                  <c:v>45995.753603819445</c:v>
                </c:pt>
                <c:pt idx="114">
                  <c:v>45995.753615393522</c:v>
                </c:pt>
                <c:pt idx="115">
                  <c:v>45995.753627048609</c:v>
                </c:pt>
                <c:pt idx="116">
                  <c:v>45995.753641932868</c:v>
                </c:pt>
                <c:pt idx="117">
                  <c:v>45995.753653506945</c:v>
                </c:pt>
                <c:pt idx="118">
                  <c:v>45995.753665081022</c:v>
                </c:pt>
                <c:pt idx="119">
                  <c:v>45995.753679050926</c:v>
                </c:pt>
                <c:pt idx="120">
                  <c:v>45995.753690625002</c:v>
                </c:pt>
                <c:pt idx="121">
                  <c:v>45995.75370228009</c:v>
                </c:pt>
                <c:pt idx="122">
                  <c:v>45995.753715092593</c:v>
                </c:pt>
                <c:pt idx="123">
                  <c:v>45995.753728738426</c:v>
                </c:pt>
                <c:pt idx="124">
                  <c:v>45995.75374270833</c:v>
                </c:pt>
                <c:pt idx="125">
                  <c:v>45995.753754282407</c:v>
                </c:pt>
                <c:pt idx="126">
                  <c:v>45995.753765856483</c:v>
                </c:pt>
                <c:pt idx="127">
                  <c:v>45995.753777430553</c:v>
                </c:pt>
                <c:pt idx="128">
                  <c:v>45995.753789085647</c:v>
                </c:pt>
                <c:pt idx="129">
                  <c:v>45995.753803969907</c:v>
                </c:pt>
                <c:pt idx="130">
                  <c:v>45995.753817939818</c:v>
                </c:pt>
                <c:pt idx="131">
                  <c:v>45995.753829513887</c:v>
                </c:pt>
                <c:pt idx="132">
                  <c:v>45995.753841087964</c:v>
                </c:pt>
                <c:pt idx="133">
                  <c:v>45995.753852743059</c:v>
                </c:pt>
                <c:pt idx="134">
                  <c:v>45995.753867627318</c:v>
                </c:pt>
                <c:pt idx="135">
                  <c:v>45995.753881585646</c:v>
                </c:pt>
                <c:pt idx="136">
                  <c:v>45995.753893159723</c:v>
                </c:pt>
                <c:pt idx="137">
                  <c:v>45995.753904745368</c:v>
                </c:pt>
                <c:pt idx="138">
                  <c:v>45995.753916319445</c:v>
                </c:pt>
                <c:pt idx="139">
                  <c:v>45995.753927893522</c:v>
                </c:pt>
                <c:pt idx="140">
                  <c:v>45995.753939479167</c:v>
                </c:pt>
                <c:pt idx="141">
                  <c:v>45995.753951122686</c:v>
                </c:pt>
                <c:pt idx="142">
                  <c:v>45995.753966006945</c:v>
                </c:pt>
                <c:pt idx="143">
                  <c:v>45995.753977581022</c:v>
                </c:pt>
                <c:pt idx="144">
                  <c:v>45995.753991550926</c:v>
                </c:pt>
                <c:pt idx="145">
                  <c:v>45995.754003125003</c:v>
                </c:pt>
                <c:pt idx="146">
                  <c:v>45995.754014699072</c:v>
                </c:pt>
                <c:pt idx="147">
                  <c:v>45995.754026273149</c:v>
                </c:pt>
                <c:pt idx="148">
                  <c:v>45995.754037847226</c:v>
                </c:pt>
                <c:pt idx="149">
                  <c:v>45995.754049502313</c:v>
                </c:pt>
                <c:pt idx="150">
                  <c:v>45995.75406107639</c:v>
                </c:pt>
                <c:pt idx="151">
                  <c:v>45995.754072650459</c:v>
                </c:pt>
                <c:pt idx="152">
                  <c:v>45995.754087534726</c:v>
                </c:pt>
                <c:pt idx="153">
                  <c:v>45995.754101493054</c:v>
                </c:pt>
                <c:pt idx="154">
                  <c:v>45995.754113067131</c:v>
                </c:pt>
                <c:pt idx="155">
                  <c:v>45995.754124652776</c:v>
                </c:pt>
                <c:pt idx="156">
                  <c:v>45995.754136226853</c:v>
                </c:pt>
                <c:pt idx="157">
                  <c:v>45995.754147800923</c:v>
                </c:pt>
                <c:pt idx="158">
                  <c:v>45995.754159374999</c:v>
                </c:pt>
                <c:pt idx="159">
                  <c:v>45995.754170960645</c:v>
                </c:pt>
                <c:pt idx="160">
                  <c:v>45995.754182604163</c:v>
                </c:pt>
                <c:pt idx="161">
                  <c:v>45995.754197488423</c:v>
                </c:pt>
                <c:pt idx="162">
                  <c:v>45995.754209062499</c:v>
                </c:pt>
                <c:pt idx="163">
                  <c:v>45995.754220636576</c:v>
                </c:pt>
                <c:pt idx="164">
                  <c:v>45995.75423233796</c:v>
                </c:pt>
                <c:pt idx="165">
                  <c:v>45995.754246180557</c:v>
                </c:pt>
                <c:pt idx="166">
                  <c:v>45995.754257754626</c:v>
                </c:pt>
                <c:pt idx="167">
                  <c:v>45995.754269328703</c:v>
                </c:pt>
                <c:pt idx="168">
                  <c:v>45995.75428090278</c:v>
                </c:pt>
                <c:pt idx="169">
                  <c:v>45995.75429247685</c:v>
                </c:pt>
                <c:pt idx="170">
                  <c:v>45995.754304131944</c:v>
                </c:pt>
                <c:pt idx="171">
                  <c:v>45995.754319016203</c:v>
                </c:pt>
                <c:pt idx="172">
                  <c:v>45995.754332974539</c:v>
                </c:pt>
                <c:pt idx="173">
                  <c:v>45995.754344560184</c:v>
                </c:pt>
                <c:pt idx="174">
                  <c:v>45995.754356134261</c:v>
                </c:pt>
                <c:pt idx="175">
                  <c:v>45995.75436770833</c:v>
                </c:pt>
                <c:pt idx="176">
                  <c:v>45995.754379363425</c:v>
                </c:pt>
                <c:pt idx="177">
                  <c:v>45995.754390937502</c:v>
                </c:pt>
                <c:pt idx="178">
                  <c:v>45995.754405821761</c:v>
                </c:pt>
                <c:pt idx="179">
                  <c:v>45995.754419780096</c:v>
                </c:pt>
                <c:pt idx="180">
                  <c:v>45995.754431365742</c:v>
                </c:pt>
                <c:pt idx="181">
                  <c:v>45995.754442939811</c:v>
                </c:pt>
                <c:pt idx="182">
                  <c:v>45995.754454594906</c:v>
                </c:pt>
                <c:pt idx="183">
                  <c:v>45995.754466168983</c:v>
                </c:pt>
                <c:pt idx="184">
                  <c:v>45995.754481053242</c:v>
                </c:pt>
                <c:pt idx="185">
                  <c:v>45995.754495023146</c:v>
                </c:pt>
                <c:pt idx="186">
                  <c:v>45995.754506597223</c:v>
                </c:pt>
                <c:pt idx="187">
                  <c:v>45995.754518252317</c:v>
                </c:pt>
                <c:pt idx="188">
                  <c:v>45995.754529826387</c:v>
                </c:pt>
                <c:pt idx="189">
                  <c:v>45995.754541400463</c:v>
                </c:pt>
                <c:pt idx="190">
                  <c:v>45995.754556284723</c:v>
                </c:pt>
                <c:pt idx="191">
                  <c:v>45995.754570254627</c:v>
                </c:pt>
                <c:pt idx="192">
                  <c:v>45995.754581828704</c:v>
                </c:pt>
                <c:pt idx="193">
                  <c:v>45995.75459340278</c:v>
                </c:pt>
                <c:pt idx="194">
                  <c:v>45995.754605057868</c:v>
                </c:pt>
                <c:pt idx="195">
                  <c:v>45995.754616631944</c:v>
                </c:pt>
                <c:pt idx="196">
                  <c:v>45995.754631516204</c:v>
                </c:pt>
                <c:pt idx="197">
                  <c:v>45995.75464309028</c:v>
                </c:pt>
                <c:pt idx="198">
                  <c:v>45995.754655185185</c:v>
                </c:pt>
                <c:pt idx="199">
                  <c:v>45995.754668634261</c:v>
                </c:pt>
                <c:pt idx="200">
                  <c:v>45995.754680208331</c:v>
                </c:pt>
                <c:pt idx="201">
                  <c:v>45995.754691782407</c:v>
                </c:pt>
                <c:pt idx="202">
                  <c:v>45995.754703437502</c:v>
                </c:pt>
                <c:pt idx="203">
                  <c:v>45995.754715011572</c:v>
                </c:pt>
                <c:pt idx="204">
                  <c:v>45995.754726585648</c:v>
                </c:pt>
                <c:pt idx="205">
                  <c:v>45995.754741469907</c:v>
                </c:pt>
                <c:pt idx="206">
                  <c:v>45995.754753171299</c:v>
                </c:pt>
                <c:pt idx="207">
                  <c:v>45995.754767013888</c:v>
                </c:pt>
                <c:pt idx="208">
                  <c:v>45995.754778587965</c:v>
                </c:pt>
                <c:pt idx="209">
                  <c:v>45995.754790243052</c:v>
                </c:pt>
                <c:pt idx="210">
                  <c:v>45995.754801817129</c:v>
                </c:pt>
                <c:pt idx="211">
                  <c:v>45995.754816701388</c:v>
                </c:pt>
                <c:pt idx="212">
                  <c:v>45995.754828275465</c:v>
                </c:pt>
                <c:pt idx="213">
                  <c:v>45995.754842245369</c:v>
                </c:pt>
                <c:pt idx="214">
                  <c:v>45995.754853819446</c:v>
                </c:pt>
                <c:pt idx="215">
                  <c:v>45995.754865393516</c:v>
                </c:pt>
                <c:pt idx="216">
                  <c:v>45995.754876967592</c:v>
                </c:pt>
                <c:pt idx="217">
                  <c:v>45995.754888622687</c:v>
                </c:pt>
                <c:pt idx="218">
                  <c:v>45995.754903506946</c:v>
                </c:pt>
                <c:pt idx="219">
                  <c:v>45995.75491747685</c:v>
                </c:pt>
                <c:pt idx="220">
                  <c:v>45995.754929050927</c:v>
                </c:pt>
                <c:pt idx="221">
                  <c:v>45995.754940706021</c:v>
                </c:pt>
                <c:pt idx="222">
                  <c:v>45995.754952280091</c:v>
                </c:pt>
                <c:pt idx="223">
                  <c:v>45995.75496716435</c:v>
                </c:pt>
                <c:pt idx="224">
                  <c:v>45995.754978738427</c:v>
                </c:pt>
                <c:pt idx="225">
                  <c:v>45995.754992696762</c:v>
                </c:pt>
                <c:pt idx="226">
                  <c:v>45995.755004270832</c:v>
                </c:pt>
                <c:pt idx="227">
                  <c:v>45995.755015844908</c:v>
                </c:pt>
                <c:pt idx="228">
                  <c:v>45995.755027430554</c:v>
                </c:pt>
                <c:pt idx="229">
                  <c:v>45995.755039016207</c:v>
                </c:pt>
                <c:pt idx="230">
                  <c:v>45995.755050659725</c:v>
                </c:pt>
                <c:pt idx="231">
                  <c:v>45995.755065543985</c:v>
                </c:pt>
                <c:pt idx="232">
                  <c:v>45995.755079513889</c:v>
                </c:pt>
                <c:pt idx="233">
                  <c:v>45995.755091087965</c:v>
                </c:pt>
                <c:pt idx="234">
                  <c:v>45995.755102662035</c:v>
                </c:pt>
                <c:pt idx="235">
                  <c:v>45995.755114317129</c:v>
                </c:pt>
                <c:pt idx="236">
                  <c:v>45995.755129201389</c:v>
                </c:pt>
                <c:pt idx="237">
                  <c:v>45995.755140775465</c:v>
                </c:pt>
                <c:pt idx="238">
                  <c:v>45995.75515474537</c:v>
                </c:pt>
                <c:pt idx="239">
                  <c:v>45995.755166319446</c:v>
                </c:pt>
                <c:pt idx="240">
                  <c:v>45995.755177974534</c:v>
                </c:pt>
                <c:pt idx="241">
                  <c:v>45995.75518954861</c:v>
                </c:pt>
                <c:pt idx="242">
                  <c:v>45995.75520443287</c:v>
                </c:pt>
                <c:pt idx="243">
                  <c:v>45995.755216134261</c:v>
                </c:pt>
                <c:pt idx="244">
                  <c:v>45995.75522997685</c:v>
                </c:pt>
                <c:pt idx="245">
                  <c:v>45995.755241550927</c:v>
                </c:pt>
                <c:pt idx="246">
                  <c:v>45995.755253206022</c:v>
                </c:pt>
                <c:pt idx="247">
                  <c:v>45995.755264780091</c:v>
                </c:pt>
                <c:pt idx="248">
                  <c:v>45995.75527966435</c:v>
                </c:pt>
                <c:pt idx="249">
                  <c:v>45995.755293634262</c:v>
                </c:pt>
                <c:pt idx="250">
                  <c:v>45995.755305208331</c:v>
                </c:pt>
                <c:pt idx="251">
                  <c:v>45995.755316863426</c:v>
                </c:pt>
                <c:pt idx="252">
                  <c:v>45995.755328437503</c:v>
                </c:pt>
                <c:pt idx="253">
                  <c:v>45995.755340011572</c:v>
                </c:pt>
                <c:pt idx="254">
                  <c:v>45995.755351585649</c:v>
                </c:pt>
                <c:pt idx="255">
                  <c:v>45995.755363159726</c:v>
                </c:pt>
                <c:pt idx="256">
                  <c:v>45995.755374733795</c:v>
                </c:pt>
                <c:pt idx="257">
                  <c:v>45995.755386307872</c:v>
                </c:pt>
                <c:pt idx="258">
                  <c:v>45995.755397881941</c:v>
                </c:pt>
                <c:pt idx="259">
                  <c:v>45995.755412766201</c:v>
                </c:pt>
                <c:pt idx="260">
                  <c:v>45995.755424340277</c:v>
                </c:pt>
                <c:pt idx="261">
                  <c:v>45995.755438310189</c:v>
                </c:pt>
                <c:pt idx="262">
                  <c:v>45995.755449884258</c:v>
                </c:pt>
                <c:pt idx="263">
                  <c:v>45995.755461469904</c:v>
                </c:pt>
                <c:pt idx="264">
                  <c:v>45995.755473113422</c:v>
                </c:pt>
                <c:pt idx="265">
                  <c:v>45995.755487997689</c:v>
                </c:pt>
                <c:pt idx="266">
                  <c:v>45995.755499571758</c:v>
                </c:pt>
                <c:pt idx="267">
                  <c:v>45995.75551145833</c:v>
                </c:pt>
                <c:pt idx="268">
                  <c:v>45995.755525115739</c:v>
                </c:pt>
                <c:pt idx="269">
                  <c:v>45995.755536689816</c:v>
                </c:pt>
                <c:pt idx="270">
                  <c:v>45995.755548263885</c:v>
                </c:pt>
                <c:pt idx="271">
                  <c:v>45995.755559849538</c:v>
                </c:pt>
                <c:pt idx="272">
                  <c:v>45995.755571493057</c:v>
                </c:pt>
                <c:pt idx="273">
                  <c:v>45995.755583067126</c:v>
                </c:pt>
                <c:pt idx="274">
                  <c:v>45995.755597951385</c:v>
                </c:pt>
                <c:pt idx="275">
                  <c:v>45995.755609525462</c:v>
                </c:pt>
                <c:pt idx="276">
                  <c:v>45995.755621226854</c:v>
                </c:pt>
                <c:pt idx="277">
                  <c:v>45995.755635057867</c:v>
                </c:pt>
                <c:pt idx="278">
                  <c:v>45995.75564664352</c:v>
                </c:pt>
                <c:pt idx="279">
                  <c:v>45995.755658217589</c:v>
                </c:pt>
                <c:pt idx="280">
                  <c:v>45995.755669791666</c:v>
                </c:pt>
                <c:pt idx="281">
                  <c:v>45995.755681377312</c:v>
                </c:pt>
                <c:pt idx="282">
                  <c:v>45995.75569302083</c:v>
                </c:pt>
                <c:pt idx="283">
                  <c:v>45995.755704618059</c:v>
                </c:pt>
                <c:pt idx="284">
                  <c:v>45995.755717499997</c:v>
                </c:pt>
                <c:pt idx="285">
                  <c:v>45995.755731053243</c:v>
                </c:pt>
                <c:pt idx="286">
                  <c:v>45995.755745023147</c:v>
                </c:pt>
                <c:pt idx="287">
                  <c:v>45995.7557566088</c:v>
                </c:pt>
                <c:pt idx="288">
                  <c:v>45995.755768252318</c:v>
                </c:pt>
                <c:pt idx="289">
                  <c:v>45995.755779826388</c:v>
                </c:pt>
                <c:pt idx="290">
                  <c:v>45995.755791400465</c:v>
                </c:pt>
                <c:pt idx="291">
                  <c:v>45995.755806284724</c:v>
                </c:pt>
                <c:pt idx="292">
                  <c:v>45995.755820254628</c:v>
                </c:pt>
                <c:pt idx="293">
                  <c:v>45995.755831828705</c:v>
                </c:pt>
                <c:pt idx="294">
                  <c:v>45995.755843402774</c:v>
                </c:pt>
                <c:pt idx="295">
                  <c:v>45995.755855057869</c:v>
                </c:pt>
                <c:pt idx="296">
                  <c:v>45995.755866631946</c:v>
                </c:pt>
                <c:pt idx="297">
                  <c:v>45995.755878206015</c:v>
                </c:pt>
                <c:pt idx="298">
                  <c:v>45995.755889780092</c:v>
                </c:pt>
                <c:pt idx="299">
                  <c:v>45995.755901354169</c:v>
                </c:pt>
                <c:pt idx="300">
                  <c:v>45995.755916238428</c:v>
                </c:pt>
                <c:pt idx="301">
                  <c:v>45995.755927812497</c:v>
                </c:pt>
                <c:pt idx="302">
                  <c:v>45995.75593939815</c:v>
                </c:pt>
                <c:pt idx="303">
                  <c:v>45995.755953356478</c:v>
                </c:pt>
                <c:pt idx="304">
                  <c:v>45995.755964930555</c:v>
                </c:pt>
                <c:pt idx="305">
                  <c:v>45995.755976504632</c:v>
                </c:pt>
                <c:pt idx="306">
                  <c:v>45995.755988078701</c:v>
                </c:pt>
                <c:pt idx="307">
                  <c:v>45995.755999733796</c:v>
                </c:pt>
                <c:pt idx="308">
                  <c:v>45995.756011307873</c:v>
                </c:pt>
                <c:pt idx="309">
                  <c:v>45995.756026192132</c:v>
                </c:pt>
                <c:pt idx="310">
                  <c:v>45995.756040162036</c:v>
                </c:pt>
                <c:pt idx="311">
                  <c:v>45995.756051736113</c:v>
                </c:pt>
                <c:pt idx="312">
                  <c:v>45995.756063310182</c:v>
                </c:pt>
                <c:pt idx="313">
                  <c:v>45995.756074884259</c:v>
                </c:pt>
                <c:pt idx="314">
                  <c:v>45995.756086458336</c:v>
                </c:pt>
                <c:pt idx="315">
                  <c:v>45995.756098113423</c:v>
                </c:pt>
                <c:pt idx="316">
                  <c:v>45995.7561096875</c:v>
                </c:pt>
                <c:pt idx="317">
                  <c:v>45995.756124571759</c:v>
                </c:pt>
                <c:pt idx="318">
                  <c:v>45995.756138530094</c:v>
                </c:pt>
                <c:pt idx="319">
                  <c:v>45995.75615011574</c:v>
                </c:pt>
                <c:pt idx="320">
                  <c:v>45995.756161689817</c:v>
                </c:pt>
                <c:pt idx="321">
                  <c:v>45995.756173344904</c:v>
                </c:pt>
                <c:pt idx="322">
                  <c:v>45995.75618822917</c:v>
                </c:pt>
                <c:pt idx="323">
                  <c:v>45995.75619980324</c:v>
                </c:pt>
                <c:pt idx="324">
                  <c:v>45995.756211377317</c:v>
                </c:pt>
                <c:pt idx="325">
                  <c:v>45995.756225335645</c:v>
                </c:pt>
                <c:pt idx="326">
                  <c:v>45995.756236921297</c:v>
                </c:pt>
                <c:pt idx="327">
                  <c:v>45995.756248495367</c:v>
                </c:pt>
                <c:pt idx="328">
                  <c:v>45995.756260069444</c:v>
                </c:pt>
                <c:pt idx="329">
                  <c:v>45995.75627164352</c:v>
                </c:pt>
                <c:pt idx="330">
                  <c:v>45995.756283298608</c:v>
                </c:pt>
                <c:pt idx="331">
                  <c:v>45995.756294872685</c:v>
                </c:pt>
                <c:pt idx="332">
                  <c:v>45995.756309756944</c:v>
                </c:pt>
                <c:pt idx="333">
                  <c:v>45995.75632133102</c:v>
                </c:pt>
                <c:pt idx="334">
                  <c:v>45995.75633290509</c:v>
                </c:pt>
                <c:pt idx="335">
                  <c:v>45995.756344479167</c:v>
                </c:pt>
                <c:pt idx="336">
                  <c:v>45995.756358449071</c:v>
                </c:pt>
                <c:pt idx="337">
                  <c:v>45995.756370023148</c:v>
                </c:pt>
                <c:pt idx="338">
                  <c:v>45995.756381597224</c:v>
                </c:pt>
                <c:pt idx="339">
                  <c:v>45995.756393252312</c:v>
                </c:pt>
                <c:pt idx="340">
                  <c:v>45995.756404826388</c:v>
                </c:pt>
                <c:pt idx="341">
                  <c:v>45995.756419710648</c:v>
                </c:pt>
                <c:pt idx="342">
                  <c:v>45995.756431412039</c:v>
                </c:pt>
                <c:pt idx="343">
                  <c:v>45995.756445254628</c:v>
                </c:pt>
                <c:pt idx="344">
                  <c:v>45995.756456828705</c:v>
                </c:pt>
                <c:pt idx="345">
                  <c:v>45995.756468402775</c:v>
                </c:pt>
                <c:pt idx="346">
                  <c:v>45995.756480057869</c:v>
                </c:pt>
                <c:pt idx="347">
                  <c:v>45995.756491631946</c:v>
                </c:pt>
                <c:pt idx="348">
                  <c:v>45995.756506516205</c:v>
                </c:pt>
                <c:pt idx="349">
                  <c:v>45995.756520486109</c:v>
                </c:pt>
                <c:pt idx="350">
                  <c:v>45995.756532060186</c:v>
                </c:pt>
                <c:pt idx="351">
                  <c:v>45995.756543645832</c:v>
                </c:pt>
                <c:pt idx="352">
                  <c:v>45995.75655528935</c:v>
                </c:pt>
                <c:pt idx="353">
                  <c:v>45995.756570173609</c:v>
                </c:pt>
                <c:pt idx="354">
                  <c:v>45995.756581747686</c:v>
                </c:pt>
                <c:pt idx="355">
                  <c:v>45995.75659571759</c:v>
                </c:pt>
                <c:pt idx="356">
                  <c:v>45995.756607314812</c:v>
                </c:pt>
                <c:pt idx="357">
                  <c:v>45995.756618946762</c:v>
                </c:pt>
                <c:pt idx="358">
                  <c:v>45995.756630520831</c:v>
                </c:pt>
                <c:pt idx="359">
                  <c:v>45995.756642094908</c:v>
                </c:pt>
                <c:pt idx="360">
                  <c:v>45995.756656979167</c:v>
                </c:pt>
                <c:pt idx="361">
                  <c:v>45995.756670949071</c:v>
                </c:pt>
                <c:pt idx="362">
                  <c:v>45995.756682523148</c:v>
                </c:pt>
                <c:pt idx="363">
                  <c:v>45995.756694097225</c:v>
                </c:pt>
                <c:pt idx="364">
                  <c:v>45995.756705752312</c:v>
                </c:pt>
                <c:pt idx="365">
                  <c:v>45995.756720636571</c:v>
                </c:pt>
                <c:pt idx="366">
                  <c:v>45995.756734594906</c:v>
                </c:pt>
                <c:pt idx="367">
                  <c:v>45995.756746168983</c:v>
                </c:pt>
                <c:pt idx="368">
                  <c:v>45995.756757754629</c:v>
                </c:pt>
                <c:pt idx="369">
                  <c:v>45995.756769340274</c:v>
                </c:pt>
                <c:pt idx="370">
                  <c:v>45995.756780983793</c:v>
                </c:pt>
                <c:pt idx="371">
                  <c:v>45995.756794502318</c:v>
                </c:pt>
                <c:pt idx="372">
                  <c:v>45995.756807442129</c:v>
                </c:pt>
                <c:pt idx="373">
                  <c:v>45995.75682141204</c:v>
                </c:pt>
                <c:pt idx="374">
                  <c:v>45995.75683298611</c:v>
                </c:pt>
                <c:pt idx="375">
                  <c:v>45995.756844560186</c:v>
                </c:pt>
                <c:pt idx="376">
                  <c:v>45995.756856134256</c:v>
                </c:pt>
                <c:pt idx="377">
                  <c:v>45995.756867708333</c:v>
                </c:pt>
                <c:pt idx="378">
                  <c:v>45995.756879363427</c:v>
                </c:pt>
                <c:pt idx="379">
                  <c:v>45995.756894247686</c:v>
                </c:pt>
                <c:pt idx="380">
                  <c:v>45995.756908217591</c:v>
                </c:pt>
                <c:pt idx="381">
                  <c:v>45995.756919791667</c:v>
                </c:pt>
                <c:pt idx="382">
                  <c:v>45995.756931365744</c:v>
                </c:pt>
                <c:pt idx="383">
                  <c:v>45995.756942939814</c:v>
                </c:pt>
                <c:pt idx="384">
                  <c:v>45995.756954594908</c:v>
                </c:pt>
                <c:pt idx="385">
                  <c:v>45995.756966168985</c:v>
                </c:pt>
                <c:pt idx="386">
                  <c:v>45995.756981053244</c:v>
                </c:pt>
                <c:pt idx="387">
                  <c:v>45995.75699263889</c:v>
                </c:pt>
                <c:pt idx="388">
                  <c:v>45995.757006597225</c:v>
                </c:pt>
                <c:pt idx="389">
                  <c:v>45995.757018171294</c:v>
                </c:pt>
                <c:pt idx="390">
                  <c:v>45995.757029826389</c:v>
                </c:pt>
                <c:pt idx="391">
                  <c:v>45995.757044710648</c:v>
                </c:pt>
                <c:pt idx="392">
                  <c:v>45995.757058680552</c:v>
                </c:pt>
                <c:pt idx="393">
                  <c:v>45995.757070254629</c:v>
                </c:pt>
                <c:pt idx="394">
                  <c:v>45995.757081828706</c:v>
                </c:pt>
                <c:pt idx="395">
                  <c:v>45995.757093483793</c:v>
                </c:pt>
                <c:pt idx="396">
                  <c:v>45995.75710505787</c:v>
                </c:pt>
                <c:pt idx="397">
                  <c:v>45995.757119942129</c:v>
                </c:pt>
                <c:pt idx="398">
                  <c:v>45995.757131516206</c:v>
                </c:pt>
                <c:pt idx="399">
                  <c:v>45995.757143090275</c:v>
                </c:pt>
                <c:pt idx="400">
                  <c:v>45995.757154664352</c:v>
                </c:pt>
                <c:pt idx="401">
                  <c:v>45995.757168634256</c:v>
                </c:pt>
                <c:pt idx="402">
                  <c:v>45995.757180208333</c:v>
                </c:pt>
                <c:pt idx="403">
                  <c:v>45995.757191863428</c:v>
                </c:pt>
                <c:pt idx="404">
                  <c:v>45995.757206747687</c:v>
                </c:pt>
                <c:pt idx="405">
                  <c:v>45995.757218321756</c:v>
                </c:pt>
                <c:pt idx="406">
                  <c:v>45995.757232291668</c:v>
                </c:pt>
                <c:pt idx="407">
                  <c:v>45995.757243865737</c:v>
                </c:pt>
                <c:pt idx="408">
                  <c:v>45995.757255439814</c:v>
                </c:pt>
                <c:pt idx="409">
                  <c:v>45995.757267013891</c:v>
                </c:pt>
                <c:pt idx="410">
                  <c:v>45995.75727858796</c:v>
                </c:pt>
                <c:pt idx="411">
                  <c:v>45995.757290162037</c:v>
                </c:pt>
                <c:pt idx="412">
                  <c:v>45995.757301736114</c:v>
                </c:pt>
                <c:pt idx="413">
                  <c:v>45995.757313391201</c:v>
                </c:pt>
                <c:pt idx="414">
                  <c:v>45995.75732827546</c:v>
                </c:pt>
                <c:pt idx="415">
                  <c:v>45995.757342245372</c:v>
                </c:pt>
                <c:pt idx="416">
                  <c:v>45995.757353819441</c:v>
                </c:pt>
                <c:pt idx="417">
                  <c:v>45995.757365474536</c:v>
                </c:pt>
                <c:pt idx="418">
                  <c:v>45995.757380358795</c:v>
                </c:pt>
                <c:pt idx="419">
                  <c:v>45995.757394328706</c:v>
                </c:pt>
                <c:pt idx="420">
                  <c:v>45995.757405902776</c:v>
                </c:pt>
                <c:pt idx="421">
                  <c:v>45995.757417476852</c:v>
                </c:pt>
                <c:pt idx="422">
                  <c:v>45995.757429131947</c:v>
                </c:pt>
                <c:pt idx="423">
                  <c:v>45995.757444016206</c:v>
                </c:pt>
                <c:pt idx="424">
                  <c:v>45995.757455590276</c:v>
                </c:pt>
                <c:pt idx="425">
                  <c:v>45995.757469548611</c:v>
                </c:pt>
                <c:pt idx="426">
                  <c:v>45995.757481134257</c:v>
                </c:pt>
                <c:pt idx="427">
                  <c:v>45995.757492708333</c:v>
                </c:pt>
                <c:pt idx="428">
                  <c:v>45995.75750428241</c:v>
                </c:pt>
                <c:pt idx="429">
                  <c:v>45995.757515937497</c:v>
                </c:pt>
                <c:pt idx="430">
                  <c:v>45995.757527511574</c:v>
                </c:pt>
                <c:pt idx="431">
                  <c:v>45995.757542395833</c:v>
                </c:pt>
                <c:pt idx="432">
                  <c:v>45995.757556365737</c:v>
                </c:pt>
                <c:pt idx="433">
                  <c:v>45995.757567939814</c:v>
                </c:pt>
                <c:pt idx="434">
                  <c:v>45995.757579513891</c:v>
                </c:pt>
                <c:pt idx="435">
                  <c:v>45995.757591099537</c:v>
                </c:pt>
                <c:pt idx="436">
                  <c:v>45995.757602743055</c:v>
                </c:pt>
                <c:pt idx="437">
                  <c:v>45995.757614317132</c:v>
                </c:pt>
                <c:pt idx="438">
                  <c:v>45995.757625891201</c:v>
                </c:pt>
                <c:pt idx="439">
                  <c:v>45995.757637465278</c:v>
                </c:pt>
                <c:pt idx="440">
                  <c:v>45995.757652349537</c:v>
                </c:pt>
                <c:pt idx="441">
                  <c:v>45995.757666307873</c:v>
                </c:pt>
                <c:pt idx="442">
                  <c:v>45995.757677893518</c:v>
                </c:pt>
                <c:pt idx="443">
                  <c:v>45995.757689467595</c:v>
                </c:pt>
                <c:pt idx="444">
                  <c:v>45995.75770105324</c:v>
                </c:pt>
                <c:pt idx="445">
                  <c:v>45995.757712696759</c:v>
                </c:pt>
                <c:pt idx="446">
                  <c:v>45995.757724270836</c:v>
                </c:pt>
                <c:pt idx="447">
                  <c:v>45995.757735844905</c:v>
                </c:pt>
                <c:pt idx="448">
                  <c:v>45995.757750729164</c:v>
                </c:pt>
                <c:pt idx="449">
                  <c:v>45995.757762303241</c:v>
                </c:pt>
                <c:pt idx="450">
                  <c:v>45995.757776273145</c:v>
                </c:pt>
                <c:pt idx="451">
                  <c:v>45995.757787847222</c:v>
                </c:pt>
                <c:pt idx="452">
                  <c:v>45995.757799502317</c:v>
                </c:pt>
                <c:pt idx="453">
                  <c:v>45995.757814386576</c:v>
                </c:pt>
                <c:pt idx="454">
                  <c:v>45995.75782835648</c:v>
                </c:pt>
                <c:pt idx="455">
                  <c:v>45995.757839930557</c:v>
                </c:pt>
                <c:pt idx="456">
                  <c:v>45995.757851516202</c:v>
                </c:pt>
                <c:pt idx="457">
                  <c:v>45995.757863159721</c:v>
                </c:pt>
                <c:pt idx="458">
                  <c:v>45995.757874733798</c:v>
                </c:pt>
                <c:pt idx="459">
                  <c:v>45995.757889618057</c:v>
                </c:pt>
                <c:pt idx="460">
                  <c:v>45995.757901192126</c:v>
                </c:pt>
                <c:pt idx="461">
                  <c:v>45995.757915162038</c:v>
                </c:pt>
                <c:pt idx="462">
                  <c:v>45995.757926736114</c:v>
                </c:pt>
                <c:pt idx="463">
                  <c:v>45995.757938310184</c:v>
                </c:pt>
                <c:pt idx="464">
                  <c:v>45995.757949884261</c:v>
                </c:pt>
                <c:pt idx="465">
                  <c:v>45995.757961539355</c:v>
                </c:pt>
                <c:pt idx="466">
                  <c:v>45995.757976423614</c:v>
                </c:pt>
                <c:pt idx="467">
                  <c:v>45995.757990393518</c:v>
                </c:pt>
                <c:pt idx="468">
                  <c:v>45995.758001967595</c:v>
                </c:pt>
                <c:pt idx="469">
                  <c:v>45995.758013541665</c:v>
                </c:pt>
                <c:pt idx="470">
                  <c:v>45995.758025196759</c:v>
                </c:pt>
                <c:pt idx="471">
                  <c:v>45995.758036770836</c:v>
                </c:pt>
                <c:pt idx="472">
                  <c:v>45995.758051655095</c:v>
                </c:pt>
                <c:pt idx="473">
                  <c:v>45995.758065624999</c:v>
                </c:pt>
                <c:pt idx="474">
                  <c:v>45995.758077199076</c:v>
                </c:pt>
                <c:pt idx="475">
                  <c:v>45995.758088773146</c:v>
                </c:pt>
                <c:pt idx="476">
                  <c:v>45995.75810042824</c:v>
                </c:pt>
                <c:pt idx="477">
                  <c:v>45995.758112002317</c:v>
                </c:pt>
                <c:pt idx="478">
                  <c:v>45995.758126886576</c:v>
                </c:pt>
                <c:pt idx="479">
                  <c:v>45995.758138460646</c:v>
                </c:pt>
                <c:pt idx="480">
                  <c:v>45995.758152430557</c:v>
                </c:pt>
                <c:pt idx="481">
                  <c:v>45995.758164004626</c:v>
                </c:pt>
                <c:pt idx="482">
                  <c:v>45995.758175578703</c:v>
                </c:pt>
                <c:pt idx="483">
                  <c:v>45995.758187233798</c:v>
                </c:pt>
                <c:pt idx="484">
                  <c:v>45995.758202118057</c:v>
                </c:pt>
                <c:pt idx="485">
                  <c:v>45995.758216087961</c:v>
                </c:pt>
                <c:pt idx="486">
                  <c:v>45995.758227662038</c:v>
                </c:pt>
                <c:pt idx="487">
                  <c:v>45995.758239236115</c:v>
                </c:pt>
                <c:pt idx="488">
                  <c:v>45995.758250810184</c:v>
                </c:pt>
                <c:pt idx="489">
                  <c:v>45995.758262465279</c:v>
                </c:pt>
                <c:pt idx="490">
                  <c:v>45995.758274039355</c:v>
                </c:pt>
                <c:pt idx="491">
                  <c:v>45995.758288923615</c:v>
                </c:pt>
                <c:pt idx="492">
                  <c:v>45995.758300497684</c:v>
                </c:pt>
                <c:pt idx="493">
                  <c:v>45995.758312071761</c:v>
                </c:pt>
                <c:pt idx="494">
                  <c:v>45995.758326041665</c:v>
                </c:pt>
                <c:pt idx="495">
                  <c:v>45995.758337615742</c:v>
                </c:pt>
                <c:pt idx="496">
                  <c:v>45995.758349189811</c:v>
                </c:pt>
                <c:pt idx="497">
                  <c:v>45995.758360844906</c:v>
                </c:pt>
                <c:pt idx="498">
                  <c:v>45995.758372418983</c:v>
                </c:pt>
                <c:pt idx="499">
                  <c:v>45995.758387303242</c:v>
                </c:pt>
                <c:pt idx="500">
                  <c:v>45995.758398877311</c:v>
                </c:pt>
                <c:pt idx="501">
                  <c:v>45995.758412835647</c:v>
                </c:pt>
                <c:pt idx="502">
                  <c:v>45995.758424421299</c:v>
                </c:pt>
                <c:pt idx="503">
                  <c:v>45995.758435995369</c:v>
                </c:pt>
                <c:pt idx="504">
                  <c:v>45995.758447569446</c:v>
                </c:pt>
                <c:pt idx="505">
                  <c:v>45995.758459143515</c:v>
                </c:pt>
                <c:pt idx="506">
                  <c:v>45995.75847079861</c:v>
                </c:pt>
                <c:pt idx="507">
                  <c:v>45995.758485682869</c:v>
                </c:pt>
                <c:pt idx="508">
                  <c:v>45995.758497256946</c:v>
                </c:pt>
                <c:pt idx="509">
                  <c:v>45995.75851122685</c:v>
                </c:pt>
                <c:pt idx="510">
                  <c:v>45995.758522800927</c:v>
                </c:pt>
                <c:pt idx="511">
                  <c:v>45995.758534375003</c:v>
                </c:pt>
                <c:pt idx="512">
                  <c:v>45995.758546030091</c:v>
                </c:pt>
                <c:pt idx="513">
                  <c:v>45995.758557604167</c:v>
                </c:pt>
                <c:pt idx="514">
                  <c:v>45995.758569178244</c:v>
                </c:pt>
                <c:pt idx="515">
                  <c:v>45995.758584062503</c:v>
                </c:pt>
                <c:pt idx="516">
                  <c:v>45995.758595636573</c:v>
                </c:pt>
                <c:pt idx="517">
                  <c:v>45995.758609594908</c:v>
                </c:pt>
                <c:pt idx="518">
                  <c:v>45995.758621180554</c:v>
                </c:pt>
                <c:pt idx="519">
                  <c:v>45995.758632754631</c:v>
                </c:pt>
                <c:pt idx="520">
                  <c:v>45995.758644328707</c:v>
                </c:pt>
                <c:pt idx="521">
                  <c:v>45995.758655983795</c:v>
                </c:pt>
                <c:pt idx="522">
                  <c:v>45995.758667557871</c:v>
                </c:pt>
                <c:pt idx="523">
                  <c:v>45995.758679131941</c:v>
                </c:pt>
                <c:pt idx="524">
                  <c:v>45995.758690706018</c:v>
                </c:pt>
                <c:pt idx="525">
                  <c:v>45995.758705590277</c:v>
                </c:pt>
                <c:pt idx="526">
                  <c:v>45995.758717164354</c:v>
                </c:pt>
                <c:pt idx="527">
                  <c:v>45995.758728738423</c:v>
                </c:pt>
                <c:pt idx="528">
                  <c:v>45995.758742708334</c:v>
                </c:pt>
                <c:pt idx="529">
                  <c:v>45995.758754282404</c:v>
                </c:pt>
                <c:pt idx="530">
                  <c:v>45995.758765937499</c:v>
                </c:pt>
                <c:pt idx="531">
                  <c:v>45995.758780821758</c:v>
                </c:pt>
                <c:pt idx="532">
                  <c:v>45995.758792395834</c:v>
                </c:pt>
                <c:pt idx="533">
                  <c:v>45995.758804097219</c:v>
                </c:pt>
                <c:pt idx="534">
                  <c:v>45995.758816701389</c:v>
                </c:pt>
                <c:pt idx="535">
                  <c:v>45995.758829502316</c:v>
                </c:pt>
                <c:pt idx="536">
                  <c:v>45995.758841087962</c:v>
                </c:pt>
                <c:pt idx="537">
                  <c:v>45995.758852662038</c:v>
                </c:pt>
                <c:pt idx="538">
                  <c:v>45995.758864236108</c:v>
                </c:pt>
                <c:pt idx="539">
                  <c:v>45995.758875810185</c:v>
                </c:pt>
                <c:pt idx="540">
                  <c:v>45995.758887465279</c:v>
                </c:pt>
                <c:pt idx="541">
                  <c:v>45995.758899039349</c:v>
                </c:pt>
                <c:pt idx="542">
                  <c:v>45995.758913923608</c:v>
                </c:pt>
                <c:pt idx="543">
                  <c:v>45995.758927893519</c:v>
                </c:pt>
                <c:pt idx="544">
                  <c:v>45995.758939467596</c:v>
                </c:pt>
                <c:pt idx="545">
                  <c:v>45995.758951041666</c:v>
                </c:pt>
                <c:pt idx="546">
                  <c:v>45995.758962615742</c:v>
                </c:pt>
                <c:pt idx="547">
                  <c:v>45995.758974201388</c:v>
                </c:pt>
                <c:pt idx="548">
                  <c:v>45995.758985844906</c:v>
                </c:pt>
                <c:pt idx="549">
                  <c:v>45995.759000729166</c:v>
                </c:pt>
                <c:pt idx="550">
                  <c:v>45995.759014699077</c:v>
                </c:pt>
                <c:pt idx="551">
                  <c:v>45995.759026273146</c:v>
                </c:pt>
                <c:pt idx="552">
                  <c:v>45995.759037928241</c:v>
                </c:pt>
                <c:pt idx="553">
                  <c:v>45995.759049502318</c:v>
                </c:pt>
                <c:pt idx="554">
                  <c:v>45995.759061076387</c:v>
                </c:pt>
                <c:pt idx="555">
                  <c:v>45995.759072650464</c:v>
                </c:pt>
                <c:pt idx="556">
                  <c:v>45995.759087534723</c:v>
                </c:pt>
                <c:pt idx="557">
                  <c:v>45995.759099108793</c:v>
                </c:pt>
                <c:pt idx="558">
                  <c:v>45995.759113078704</c:v>
                </c:pt>
                <c:pt idx="559">
                  <c:v>45995.759124652781</c:v>
                </c:pt>
                <c:pt idx="560">
                  <c:v>45995.75913622685</c:v>
                </c:pt>
                <c:pt idx="561">
                  <c:v>45995.759147800927</c:v>
                </c:pt>
                <c:pt idx="562">
                  <c:v>45995.759159456022</c:v>
                </c:pt>
                <c:pt idx="563">
                  <c:v>45995.759174340281</c:v>
                </c:pt>
                <c:pt idx="564">
                  <c:v>45995.759188310185</c:v>
                </c:pt>
                <c:pt idx="565">
                  <c:v>45995.75919996528</c:v>
                </c:pt>
                <c:pt idx="566">
                  <c:v>45995.759211539349</c:v>
                </c:pt>
                <c:pt idx="567">
                  <c:v>45995.759226423608</c:v>
                </c:pt>
                <c:pt idx="568">
                  <c:v>45995.759237997685</c:v>
                </c:pt>
                <c:pt idx="569">
                  <c:v>45995.759249571762</c:v>
                </c:pt>
                <c:pt idx="570">
                  <c:v>45995.759263541666</c:v>
                </c:pt>
                <c:pt idx="571">
                  <c:v>45995.759275115743</c:v>
                </c:pt>
                <c:pt idx="572">
                  <c:v>45995.759286689812</c:v>
                </c:pt>
                <c:pt idx="573">
                  <c:v>45995.759298344907</c:v>
                </c:pt>
                <c:pt idx="574">
                  <c:v>45995.759309918983</c:v>
                </c:pt>
                <c:pt idx="575">
                  <c:v>45995.759324803243</c:v>
                </c:pt>
                <c:pt idx="576">
                  <c:v>45995.759336377312</c:v>
                </c:pt>
                <c:pt idx="577">
                  <c:v>45995.759350335647</c:v>
                </c:pt>
                <c:pt idx="578">
                  <c:v>45995.759361921293</c:v>
                </c:pt>
                <c:pt idx="579">
                  <c:v>45995.75937349537</c:v>
                </c:pt>
                <c:pt idx="580">
                  <c:v>45995.759385150464</c:v>
                </c:pt>
                <c:pt idx="581">
                  <c:v>45995.759400034724</c:v>
                </c:pt>
                <c:pt idx="582">
                  <c:v>45995.759414004628</c:v>
                </c:pt>
                <c:pt idx="583">
                  <c:v>45995.759425578704</c:v>
                </c:pt>
                <c:pt idx="584">
                  <c:v>45995.75943716435</c:v>
                </c:pt>
                <c:pt idx="585">
                  <c:v>45995.759448807868</c:v>
                </c:pt>
                <c:pt idx="586">
                  <c:v>45995.759460381945</c:v>
                </c:pt>
                <c:pt idx="587">
                  <c:v>45995.759475266204</c:v>
                </c:pt>
                <c:pt idx="588">
                  <c:v>45995.759486840281</c:v>
                </c:pt>
                <c:pt idx="589">
                  <c:v>45995.759498541665</c:v>
                </c:pt>
                <c:pt idx="590">
                  <c:v>45995.759512384262</c:v>
                </c:pt>
                <c:pt idx="591">
                  <c:v>45995.759523958332</c:v>
                </c:pt>
                <c:pt idx="592">
                  <c:v>45995.759535532408</c:v>
                </c:pt>
                <c:pt idx="593">
                  <c:v>45995.759547106485</c:v>
                </c:pt>
                <c:pt idx="594">
                  <c:v>45995.759558761572</c:v>
                </c:pt>
                <c:pt idx="595">
                  <c:v>45995.759570335649</c:v>
                </c:pt>
                <c:pt idx="596">
                  <c:v>45995.759585219908</c:v>
                </c:pt>
                <c:pt idx="597">
                  <c:v>45995.759596793985</c:v>
                </c:pt>
                <c:pt idx="598">
                  <c:v>45995.759610763889</c:v>
                </c:pt>
                <c:pt idx="599">
                  <c:v>45995.759622337966</c:v>
                </c:pt>
                <c:pt idx="600">
                  <c:v>45995.759633912035</c:v>
                </c:pt>
                <c:pt idx="601">
                  <c:v>45995.759645486112</c:v>
                </c:pt>
                <c:pt idx="602">
                  <c:v>45995.759657060182</c:v>
                </c:pt>
                <c:pt idx="603">
                  <c:v>45995.759668634259</c:v>
                </c:pt>
                <c:pt idx="604">
                  <c:v>45995.759680219904</c:v>
                </c:pt>
                <c:pt idx="605">
                  <c:v>45995.759691863423</c:v>
                </c:pt>
                <c:pt idx="606">
                  <c:v>45995.759703437499</c:v>
                </c:pt>
                <c:pt idx="607">
                  <c:v>45995.759718321759</c:v>
                </c:pt>
                <c:pt idx="608">
                  <c:v>45995.759729895835</c:v>
                </c:pt>
                <c:pt idx="609">
                  <c:v>45995.759743865739</c:v>
                </c:pt>
                <c:pt idx="610">
                  <c:v>45995.759755486113</c:v>
                </c:pt>
                <c:pt idx="611">
                  <c:v>45995.759767094911</c:v>
                </c:pt>
                <c:pt idx="612">
                  <c:v>45995.75977866898</c:v>
                </c:pt>
                <c:pt idx="613">
                  <c:v>45995.759793553239</c:v>
                </c:pt>
                <c:pt idx="614">
                  <c:v>45995.759807523151</c:v>
                </c:pt>
                <c:pt idx="615">
                  <c:v>45995.75981909722</c:v>
                </c:pt>
                <c:pt idx="616">
                  <c:v>45995.759830671297</c:v>
                </c:pt>
                <c:pt idx="617">
                  <c:v>45995.759842256943</c:v>
                </c:pt>
                <c:pt idx="618">
                  <c:v>45995.759853900461</c:v>
                </c:pt>
                <c:pt idx="619">
                  <c:v>45995.75986878472</c:v>
                </c:pt>
                <c:pt idx="620">
                  <c:v>45995.759882754632</c:v>
                </c:pt>
                <c:pt idx="621">
                  <c:v>45995.759894328701</c:v>
                </c:pt>
                <c:pt idx="622">
                  <c:v>45995.759905902778</c:v>
                </c:pt>
                <c:pt idx="623">
                  <c:v>45995.759917557873</c:v>
                </c:pt>
                <c:pt idx="624">
                  <c:v>45995.759930983797</c:v>
                </c:pt>
                <c:pt idx="625">
                  <c:v>45995.759944016201</c:v>
                </c:pt>
                <c:pt idx="626">
                  <c:v>45995.759957986113</c:v>
                </c:pt>
                <c:pt idx="627">
                  <c:v>45995.759969560182</c:v>
                </c:pt>
                <c:pt idx="628">
                  <c:v>45995.759981215277</c:v>
                </c:pt>
                <c:pt idx="629">
                  <c:v>45995.759992789353</c:v>
                </c:pt>
                <c:pt idx="630">
                  <c:v>45995.760007673613</c:v>
                </c:pt>
                <c:pt idx="631">
                  <c:v>45995.760019374997</c:v>
                </c:pt>
                <c:pt idx="632">
                  <c:v>45995.760033217593</c:v>
                </c:pt>
                <c:pt idx="633">
                  <c:v>45995.76004479167</c:v>
                </c:pt>
                <c:pt idx="634">
                  <c:v>45995.76005636574</c:v>
                </c:pt>
                <c:pt idx="635">
                  <c:v>45995.760067939817</c:v>
                </c:pt>
                <c:pt idx="636">
                  <c:v>45995.760079513886</c:v>
                </c:pt>
                <c:pt idx="637">
                  <c:v>45995.760091168981</c:v>
                </c:pt>
                <c:pt idx="638">
                  <c:v>45995.760102743057</c:v>
                </c:pt>
                <c:pt idx="639">
                  <c:v>45995.760114317127</c:v>
                </c:pt>
                <c:pt idx="640">
                  <c:v>45995.760129201386</c:v>
                </c:pt>
                <c:pt idx="641">
                  <c:v>45995.760140775463</c:v>
                </c:pt>
                <c:pt idx="642">
                  <c:v>45995.760154745367</c:v>
                </c:pt>
                <c:pt idx="643">
                  <c:v>45995.760166319444</c:v>
                </c:pt>
                <c:pt idx="644">
                  <c:v>45995.760177974538</c:v>
                </c:pt>
                <c:pt idx="645">
                  <c:v>45995.760189548608</c:v>
                </c:pt>
                <c:pt idx="646">
                  <c:v>45995.760201122685</c:v>
                </c:pt>
                <c:pt idx="647">
                  <c:v>45995.760212696761</c:v>
                </c:pt>
                <c:pt idx="648">
                  <c:v>45995.760224270831</c:v>
                </c:pt>
                <c:pt idx="649">
                  <c:v>45995.76023915509</c:v>
                </c:pt>
                <c:pt idx="650">
                  <c:v>45995.760250729167</c:v>
                </c:pt>
                <c:pt idx="651">
                  <c:v>45995.760264699071</c:v>
                </c:pt>
                <c:pt idx="652">
                  <c:v>45995.760276273148</c:v>
                </c:pt>
                <c:pt idx="653">
                  <c:v>45995.760287928242</c:v>
                </c:pt>
                <c:pt idx="654">
                  <c:v>45995.760299502312</c:v>
                </c:pt>
                <c:pt idx="655">
                  <c:v>45995.760314398147</c:v>
                </c:pt>
                <c:pt idx="656">
                  <c:v>45995.760328344906</c:v>
                </c:pt>
                <c:pt idx="657">
                  <c:v>45995.760339930559</c:v>
                </c:pt>
                <c:pt idx="658">
                  <c:v>45995.760351504628</c:v>
                </c:pt>
                <c:pt idx="659">
                  <c:v>45995.760363078705</c:v>
                </c:pt>
                <c:pt idx="660">
                  <c:v>45995.7603747338</c:v>
                </c:pt>
                <c:pt idx="661">
                  <c:v>45995.760389618059</c:v>
                </c:pt>
                <c:pt idx="662">
                  <c:v>45995.760401192128</c:v>
                </c:pt>
                <c:pt idx="663">
                  <c:v>45995.760412766205</c:v>
                </c:pt>
                <c:pt idx="664">
                  <c:v>45995.760424467589</c:v>
                </c:pt>
                <c:pt idx="665">
                  <c:v>45995.760438310186</c:v>
                </c:pt>
                <c:pt idx="666">
                  <c:v>45995.760449884256</c:v>
                </c:pt>
                <c:pt idx="667">
                  <c:v>45995.760461458332</c:v>
                </c:pt>
                <c:pt idx="668">
                  <c:v>45995.760473032409</c:v>
                </c:pt>
                <c:pt idx="669">
                  <c:v>45995.760484606479</c:v>
                </c:pt>
                <c:pt idx="670">
                  <c:v>45995.760496180555</c:v>
                </c:pt>
                <c:pt idx="671">
                  <c:v>45995.760507754632</c:v>
                </c:pt>
                <c:pt idx="672">
                  <c:v>45995.76051940972</c:v>
                </c:pt>
                <c:pt idx="673">
                  <c:v>45995.760534293979</c:v>
                </c:pt>
                <c:pt idx="674">
                  <c:v>45995.760545868055</c:v>
                </c:pt>
                <c:pt idx="675">
                  <c:v>45995.76055983796</c:v>
                </c:pt>
                <c:pt idx="676">
                  <c:v>45995.760571412036</c:v>
                </c:pt>
                <c:pt idx="677">
                  <c:v>45995.760583067131</c:v>
                </c:pt>
                <c:pt idx="678">
                  <c:v>45995.7605946412</c:v>
                </c:pt>
                <c:pt idx="679">
                  <c:v>45995.76060952546</c:v>
                </c:pt>
                <c:pt idx="680">
                  <c:v>45995.760621099536</c:v>
                </c:pt>
                <c:pt idx="681">
                  <c:v>45995.760635069448</c:v>
                </c:pt>
                <c:pt idx="682">
                  <c:v>45995.760646643517</c:v>
                </c:pt>
                <c:pt idx="683">
                  <c:v>45995.760658217594</c:v>
                </c:pt>
                <c:pt idx="684">
                  <c:v>45995.760669872689</c:v>
                </c:pt>
                <c:pt idx="685">
                  <c:v>45995.760681446758</c:v>
                </c:pt>
                <c:pt idx="686">
                  <c:v>45995.760693020835</c:v>
                </c:pt>
                <c:pt idx="687">
                  <c:v>45995.760707905094</c:v>
                </c:pt>
                <c:pt idx="688">
                  <c:v>45995.760719479164</c:v>
                </c:pt>
                <c:pt idx="689">
                  <c:v>45995.760733449075</c:v>
                </c:pt>
                <c:pt idx="690">
                  <c:v>45995.760745023152</c:v>
                </c:pt>
                <c:pt idx="691">
                  <c:v>45995.760756597221</c:v>
                </c:pt>
                <c:pt idx="692">
                  <c:v>45995.760768171298</c:v>
                </c:pt>
                <c:pt idx="693">
                  <c:v>45995.760779826385</c:v>
                </c:pt>
                <c:pt idx="694">
                  <c:v>45995.760791400462</c:v>
                </c:pt>
                <c:pt idx="695">
                  <c:v>45995.760802974539</c:v>
                </c:pt>
                <c:pt idx="696">
                  <c:v>45995.760817858798</c:v>
                </c:pt>
                <c:pt idx="697">
                  <c:v>45995.760829432867</c:v>
                </c:pt>
                <c:pt idx="698">
                  <c:v>45995.760843402779</c:v>
                </c:pt>
                <c:pt idx="699">
                  <c:v>45995.760854976848</c:v>
                </c:pt>
                <c:pt idx="700">
                  <c:v>45995.760866550925</c:v>
                </c:pt>
                <c:pt idx="701">
                  <c:v>45995.76087820602</c:v>
                </c:pt>
                <c:pt idx="702">
                  <c:v>45995.760893090279</c:v>
                </c:pt>
                <c:pt idx="703">
                  <c:v>45995.760904664348</c:v>
                </c:pt>
                <c:pt idx="704">
                  <c:v>45995.76091863426</c:v>
                </c:pt>
                <c:pt idx="705">
                  <c:v>45995.760930208337</c:v>
                </c:pt>
                <c:pt idx="706">
                  <c:v>45995.760941782406</c:v>
                </c:pt>
                <c:pt idx="707">
                  <c:v>45995.760953356483</c:v>
                </c:pt>
                <c:pt idx="708">
                  <c:v>45995.760965011577</c:v>
                </c:pt>
                <c:pt idx="709">
                  <c:v>45995.760976585647</c:v>
                </c:pt>
                <c:pt idx="710">
                  <c:v>45995.760991469906</c:v>
                </c:pt>
                <c:pt idx="711">
                  <c:v>45995.761003043983</c:v>
                </c:pt>
                <c:pt idx="712">
                  <c:v>45995.761017013887</c:v>
                </c:pt>
                <c:pt idx="713">
                  <c:v>45995.761028587964</c:v>
                </c:pt>
                <c:pt idx="714">
                  <c:v>45995.761040243058</c:v>
                </c:pt>
                <c:pt idx="715">
                  <c:v>45995.761051817128</c:v>
                </c:pt>
                <c:pt idx="716">
                  <c:v>45995.761063391205</c:v>
                </c:pt>
                <c:pt idx="717">
                  <c:v>45995.761074965281</c:v>
                </c:pt>
                <c:pt idx="718">
                  <c:v>45995.761086539351</c:v>
                </c:pt>
                <c:pt idx="719">
                  <c:v>45995.76110142361</c:v>
                </c:pt>
                <c:pt idx="720">
                  <c:v>45995.761112997687</c:v>
                </c:pt>
                <c:pt idx="721">
                  <c:v>45995.761126967591</c:v>
                </c:pt>
                <c:pt idx="722">
                  <c:v>45995.761138541668</c:v>
                </c:pt>
                <c:pt idx="723">
                  <c:v>45995.761150196762</c:v>
                </c:pt>
                <c:pt idx="724">
                  <c:v>45995.761161770832</c:v>
                </c:pt>
                <c:pt idx="725">
                  <c:v>45995.761173344908</c:v>
                </c:pt>
                <c:pt idx="726">
                  <c:v>45995.761188229168</c:v>
                </c:pt>
                <c:pt idx="727">
                  <c:v>45995.761199803237</c:v>
                </c:pt>
                <c:pt idx="728">
                  <c:v>45995.761211377314</c:v>
                </c:pt>
                <c:pt idx="729">
                  <c:v>45995.761225347225</c:v>
                </c:pt>
                <c:pt idx="730">
                  <c:v>45995.761236921295</c:v>
                </c:pt>
                <c:pt idx="731">
                  <c:v>45995.761248495372</c:v>
                </c:pt>
                <c:pt idx="732">
                  <c:v>45995.761260069441</c:v>
                </c:pt>
                <c:pt idx="733">
                  <c:v>45995.761271643518</c:v>
                </c:pt>
                <c:pt idx="734">
                  <c:v>45995.761283229163</c:v>
                </c:pt>
                <c:pt idx="735">
                  <c:v>45995.761294872682</c:v>
                </c:pt>
                <c:pt idx="736">
                  <c:v>45995.761306446759</c:v>
                </c:pt>
                <c:pt idx="737">
                  <c:v>45995.761321331018</c:v>
                </c:pt>
                <c:pt idx="738">
                  <c:v>45995.761332905095</c:v>
                </c:pt>
                <c:pt idx="739">
                  <c:v>45995.761344479164</c:v>
                </c:pt>
                <c:pt idx="740">
                  <c:v>45995.761358449075</c:v>
                </c:pt>
                <c:pt idx="741">
                  <c:v>45995.761370023145</c:v>
                </c:pt>
                <c:pt idx="742">
                  <c:v>45995.76138167824</c:v>
                </c:pt>
                <c:pt idx="743">
                  <c:v>45995.761396562499</c:v>
                </c:pt>
                <c:pt idx="744">
                  <c:v>45995.76140826389</c:v>
                </c:pt>
                <c:pt idx="745">
                  <c:v>45995.76142210648</c:v>
                </c:pt>
                <c:pt idx="746">
                  <c:v>45995.761433680556</c:v>
                </c:pt>
                <c:pt idx="747">
                  <c:v>45995.761445254633</c:v>
                </c:pt>
                <c:pt idx="748">
                  <c:v>45995.761456828703</c:v>
                </c:pt>
                <c:pt idx="749">
                  <c:v>45995.761468483797</c:v>
                </c:pt>
                <c:pt idx="750">
                  <c:v>45995.761480057874</c:v>
                </c:pt>
                <c:pt idx="751">
                  <c:v>45995.761494942133</c:v>
                </c:pt>
                <c:pt idx="752">
                  <c:v>45995.761506516203</c:v>
                </c:pt>
                <c:pt idx="753">
                  <c:v>45995.761520486114</c:v>
                </c:pt>
                <c:pt idx="754">
                  <c:v>45995.761532060184</c:v>
                </c:pt>
                <c:pt idx="755">
                  <c:v>45995.76154363426</c:v>
                </c:pt>
                <c:pt idx="756">
                  <c:v>45995.76155520833</c:v>
                </c:pt>
                <c:pt idx="757">
                  <c:v>45995.761566863424</c:v>
                </c:pt>
                <c:pt idx="758">
                  <c:v>45995.761581747684</c:v>
                </c:pt>
                <c:pt idx="759">
                  <c:v>45995.761595717595</c:v>
                </c:pt>
                <c:pt idx="760">
                  <c:v>45995.761607291664</c:v>
                </c:pt>
                <c:pt idx="761">
                  <c:v>45995.761618946759</c:v>
                </c:pt>
                <c:pt idx="762">
                  <c:v>45995.761633831018</c:v>
                </c:pt>
                <c:pt idx="763">
                  <c:v>45995.761647789353</c:v>
                </c:pt>
                <c:pt idx="764">
                  <c:v>45995.761659374999</c:v>
                </c:pt>
                <c:pt idx="765">
                  <c:v>45995.761670949076</c:v>
                </c:pt>
                <c:pt idx="766">
                  <c:v>45995.761682523145</c:v>
                </c:pt>
                <c:pt idx="767">
                  <c:v>45995.761694108798</c:v>
                </c:pt>
                <c:pt idx="768">
                  <c:v>45995.761705752317</c:v>
                </c:pt>
                <c:pt idx="769">
                  <c:v>45995.761720636576</c:v>
                </c:pt>
                <c:pt idx="770">
                  <c:v>45995.76173460648</c:v>
                </c:pt>
                <c:pt idx="771">
                  <c:v>45995.761746180557</c:v>
                </c:pt>
                <c:pt idx="772">
                  <c:v>45995.761757835651</c:v>
                </c:pt>
                <c:pt idx="773">
                  <c:v>45995.76177271991</c:v>
                </c:pt>
                <c:pt idx="774">
                  <c:v>45995.761786678238</c:v>
                </c:pt>
                <c:pt idx="775">
                  <c:v>45995.761798252315</c:v>
                </c:pt>
                <c:pt idx="776">
                  <c:v>45995.761809837961</c:v>
                </c:pt>
                <c:pt idx="777">
                  <c:v>45995.761821412038</c:v>
                </c:pt>
                <c:pt idx="778">
                  <c:v>45995.761832986114</c:v>
                </c:pt>
                <c:pt idx="779">
                  <c:v>45995.761844641202</c:v>
                </c:pt>
                <c:pt idx="780">
                  <c:v>45995.761856215278</c:v>
                </c:pt>
                <c:pt idx="781">
                  <c:v>45995.761871099538</c:v>
                </c:pt>
                <c:pt idx="782">
                  <c:v>45995.761882673614</c:v>
                </c:pt>
                <c:pt idx="783">
                  <c:v>45995.761896631942</c:v>
                </c:pt>
                <c:pt idx="784">
                  <c:v>45995.761908217595</c:v>
                </c:pt>
                <c:pt idx="785">
                  <c:v>45995.761919791665</c:v>
                </c:pt>
                <c:pt idx="786">
                  <c:v>45995.761931365741</c:v>
                </c:pt>
                <c:pt idx="787">
                  <c:v>45995.761942939818</c:v>
                </c:pt>
                <c:pt idx="788">
                  <c:v>45995.761954594906</c:v>
                </c:pt>
                <c:pt idx="789">
                  <c:v>45995.761966168982</c:v>
                </c:pt>
                <c:pt idx="790">
                  <c:v>45995.761981053241</c:v>
                </c:pt>
                <c:pt idx="791">
                  <c:v>45995.761995011577</c:v>
                </c:pt>
                <c:pt idx="792">
                  <c:v>45995.762006597222</c:v>
                </c:pt>
                <c:pt idx="793">
                  <c:v>45995.762018171299</c:v>
                </c:pt>
                <c:pt idx="794">
                  <c:v>45995.762029826386</c:v>
                </c:pt>
                <c:pt idx="795">
                  <c:v>45995.762041400463</c:v>
                </c:pt>
                <c:pt idx="796">
                  <c:v>45995.76205297454</c:v>
                </c:pt>
                <c:pt idx="797">
                  <c:v>45995.762067858799</c:v>
                </c:pt>
                <c:pt idx="798">
                  <c:v>45995.762081828703</c:v>
                </c:pt>
                <c:pt idx="799">
                  <c:v>45995.76209340278</c:v>
                </c:pt>
                <c:pt idx="800">
                  <c:v>45995.762104988426</c:v>
                </c:pt>
                <c:pt idx="801">
                  <c:v>45995.762116631944</c:v>
                </c:pt>
                <c:pt idx="802">
                  <c:v>45995.762131516203</c:v>
                </c:pt>
                <c:pt idx="803">
                  <c:v>45995.76214309028</c:v>
                </c:pt>
                <c:pt idx="804">
                  <c:v>45995.762157048608</c:v>
                </c:pt>
                <c:pt idx="805">
                  <c:v>45995.762168634261</c:v>
                </c:pt>
                <c:pt idx="806">
                  <c:v>45995.76218020833</c:v>
                </c:pt>
                <c:pt idx="807">
                  <c:v>45995.762191863425</c:v>
                </c:pt>
                <c:pt idx="808">
                  <c:v>45995.762203437502</c:v>
                </c:pt>
                <c:pt idx="809">
                  <c:v>45995.762215011571</c:v>
                </c:pt>
                <c:pt idx="810">
                  <c:v>45995.76222989583</c:v>
                </c:pt>
                <c:pt idx="811">
                  <c:v>45995.762241469907</c:v>
                </c:pt>
                <c:pt idx="812">
                  <c:v>45995.762255439811</c:v>
                </c:pt>
                <c:pt idx="813">
                  <c:v>45995.762267013888</c:v>
                </c:pt>
                <c:pt idx="814">
                  <c:v>45995.762278587965</c:v>
                </c:pt>
                <c:pt idx="815">
                  <c:v>45995.762290243052</c:v>
                </c:pt>
                <c:pt idx="816">
                  <c:v>45995.762301817129</c:v>
                </c:pt>
                <c:pt idx="817">
                  <c:v>45995.762316701388</c:v>
                </c:pt>
                <c:pt idx="818">
                  <c:v>45995.762330671299</c:v>
                </c:pt>
                <c:pt idx="819">
                  <c:v>45995.762342245369</c:v>
                </c:pt>
                <c:pt idx="820">
                  <c:v>45995.762353819446</c:v>
                </c:pt>
                <c:pt idx="821">
                  <c:v>45995.76236547454</c:v>
                </c:pt>
                <c:pt idx="822">
                  <c:v>45995.76237704861</c:v>
                </c:pt>
                <c:pt idx="823">
                  <c:v>45995.762391932869</c:v>
                </c:pt>
                <c:pt idx="824">
                  <c:v>45995.762403506946</c:v>
                </c:pt>
                <c:pt idx="825">
                  <c:v>45995.76241747685</c:v>
                </c:pt>
                <c:pt idx="826">
                  <c:v>45995.762429050927</c:v>
                </c:pt>
                <c:pt idx="827">
                  <c:v>45995.762440625003</c:v>
                </c:pt>
                <c:pt idx="828">
                  <c:v>45995.762452199073</c:v>
                </c:pt>
                <c:pt idx="829">
                  <c:v>45995.762463854167</c:v>
                </c:pt>
                <c:pt idx="830">
                  <c:v>45995.762478738427</c:v>
                </c:pt>
                <c:pt idx="831">
                  <c:v>45995.762490312503</c:v>
                </c:pt>
                <c:pt idx="832">
                  <c:v>45995.762504282407</c:v>
                </c:pt>
                <c:pt idx="833">
                  <c:v>45995.762515856484</c:v>
                </c:pt>
                <c:pt idx="834">
                  <c:v>45995.762527430554</c:v>
                </c:pt>
                <c:pt idx="835">
                  <c:v>45995.762539085648</c:v>
                </c:pt>
                <c:pt idx="836">
                  <c:v>45995.762550659725</c:v>
                </c:pt>
                <c:pt idx="837">
                  <c:v>45995.762565543984</c:v>
                </c:pt>
                <c:pt idx="838">
                  <c:v>45995.762579513888</c:v>
                </c:pt>
                <c:pt idx="839">
                  <c:v>45995.762591087965</c:v>
                </c:pt>
                <c:pt idx="840">
                  <c:v>45995.762602662035</c:v>
                </c:pt>
                <c:pt idx="841">
                  <c:v>45995.762614236111</c:v>
                </c:pt>
                <c:pt idx="842">
                  <c:v>45995.762625891206</c:v>
                </c:pt>
                <c:pt idx="843">
                  <c:v>45995.762640775465</c:v>
                </c:pt>
                <c:pt idx="844">
                  <c:v>45995.762652349535</c:v>
                </c:pt>
                <c:pt idx="845">
                  <c:v>45995.762666319446</c:v>
                </c:pt>
                <c:pt idx="846">
                  <c:v>45995.762677893516</c:v>
                </c:pt>
                <c:pt idx="847">
                  <c:v>45995.762689467592</c:v>
                </c:pt>
                <c:pt idx="848">
                  <c:v>45995.762701122687</c:v>
                </c:pt>
                <c:pt idx="849">
                  <c:v>45995.762712696756</c:v>
                </c:pt>
                <c:pt idx="850">
                  <c:v>45995.762724270833</c:v>
                </c:pt>
                <c:pt idx="851">
                  <c:v>45995.76273840278</c:v>
                </c:pt>
                <c:pt idx="852">
                  <c:v>45995.762750729169</c:v>
                </c:pt>
                <c:pt idx="853">
                  <c:v>45995.762762303239</c:v>
                </c:pt>
                <c:pt idx="854">
                  <c:v>45995.76277627315</c:v>
                </c:pt>
                <c:pt idx="855">
                  <c:v>45995.762787847219</c:v>
                </c:pt>
                <c:pt idx="856">
                  <c:v>45995.762799421296</c:v>
                </c:pt>
                <c:pt idx="857">
                  <c:v>45995.762810995373</c:v>
                </c:pt>
                <c:pt idx="858">
                  <c:v>45995.762822581019</c:v>
                </c:pt>
                <c:pt idx="859">
                  <c:v>45995.762834224537</c:v>
                </c:pt>
                <c:pt idx="860">
                  <c:v>45995.762849108796</c:v>
                </c:pt>
                <c:pt idx="861">
                  <c:v>45995.7628630787</c:v>
                </c:pt>
                <c:pt idx="862">
                  <c:v>45995.762874652777</c:v>
                </c:pt>
                <c:pt idx="863">
                  <c:v>45995.762886226854</c:v>
                </c:pt>
                <c:pt idx="864">
                  <c:v>45995.762897881941</c:v>
                </c:pt>
                <c:pt idx="865">
                  <c:v>45995.7629127662</c:v>
                </c:pt>
                <c:pt idx="866">
                  <c:v>45995.762924340277</c:v>
                </c:pt>
                <c:pt idx="867">
                  <c:v>45995.762935914354</c:v>
                </c:pt>
                <c:pt idx="868">
                  <c:v>45995.762949884258</c:v>
                </c:pt>
                <c:pt idx="869">
                  <c:v>45995.762961458335</c:v>
                </c:pt>
                <c:pt idx="870">
                  <c:v>45995.762973032404</c:v>
                </c:pt>
                <c:pt idx="871">
                  <c:v>45995.762984606481</c:v>
                </c:pt>
                <c:pt idx="872">
                  <c:v>45995.762996180558</c:v>
                </c:pt>
                <c:pt idx="873">
                  <c:v>45995.763007835645</c:v>
                </c:pt>
                <c:pt idx="874">
                  <c:v>45995.763019409722</c:v>
                </c:pt>
                <c:pt idx="875">
                  <c:v>45995.763034293981</c:v>
                </c:pt>
                <c:pt idx="876">
                  <c:v>45995.763045868058</c:v>
                </c:pt>
                <c:pt idx="877">
                  <c:v>45995.763057442127</c:v>
                </c:pt>
                <c:pt idx="878">
                  <c:v>45995.763071412039</c:v>
                </c:pt>
                <c:pt idx="879">
                  <c:v>45995.763082986108</c:v>
                </c:pt>
                <c:pt idx="880">
                  <c:v>45995.763094560185</c:v>
                </c:pt>
                <c:pt idx="881">
                  <c:v>45995.763106134262</c:v>
                </c:pt>
                <c:pt idx="882">
                  <c:v>45995.763117789349</c:v>
                </c:pt>
                <c:pt idx="883">
                  <c:v>45995.763129363426</c:v>
                </c:pt>
                <c:pt idx="884">
                  <c:v>45995.763144247685</c:v>
                </c:pt>
                <c:pt idx="885">
                  <c:v>45995.763155821762</c:v>
                </c:pt>
                <c:pt idx="886">
                  <c:v>45995.763167395831</c:v>
                </c:pt>
                <c:pt idx="887">
                  <c:v>45995.763181365743</c:v>
                </c:pt>
                <c:pt idx="888">
                  <c:v>45995.763192939812</c:v>
                </c:pt>
                <c:pt idx="889">
                  <c:v>45995.763204594907</c:v>
                </c:pt>
                <c:pt idx="890">
                  <c:v>45995.763216168983</c:v>
                </c:pt>
                <c:pt idx="891">
                  <c:v>45995.763231053243</c:v>
                </c:pt>
                <c:pt idx="892">
                  <c:v>45995.763245011571</c:v>
                </c:pt>
                <c:pt idx="893">
                  <c:v>45995.763256597224</c:v>
                </c:pt>
                <c:pt idx="894">
                  <c:v>45995.763268171293</c:v>
                </c:pt>
                <c:pt idx="895">
                  <c:v>45995.76327974537</c:v>
                </c:pt>
                <c:pt idx="896">
                  <c:v>45995.763291319447</c:v>
                </c:pt>
                <c:pt idx="897">
                  <c:v>45995.763302974534</c:v>
                </c:pt>
                <c:pt idx="898">
                  <c:v>45995.763314548611</c:v>
                </c:pt>
                <c:pt idx="899">
                  <c:v>45995.763326134256</c:v>
                </c:pt>
                <c:pt idx="900">
                  <c:v>45995.763341006947</c:v>
                </c:pt>
                <c:pt idx="901">
                  <c:v>45995.763352581016</c:v>
                </c:pt>
                <c:pt idx="902">
                  <c:v>45995.763364155093</c:v>
                </c:pt>
                <c:pt idx="903">
                  <c:v>45995.76337572917</c:v>
                </c:pt>
                <c:pt idx="904">
                  <c:v>45995.763388796295</c:v>
                </c:pt>
                <c:pt idx="905">
                  <c:v>45995.763401273151</c:v>
                </c:pt>
                <c:pt idx="906">
                  <c:v>45995.76341284722</c:v>
                </c:pt>
                <c:pt idx="907">
                  <c:v>45995.763424432873</c:v>
                </c:pt>
                <c:pt idx="908">
                  <c:v>45995.763436076391</c:v>
                </c:pt>
                <c:pt idx="909">
                  <c:v>45995.763450960651</c:v>
                </c:pt>
                <c:pt idx="910">
                  <c:v>45995.76346253472</c:v>
                </c:pt>
                <c:pt idx="911">
                  <c:v>45995.763476504631</c:v>
                </c:pt>
                <c:pt idx="912">
                  <c:v>45995.763488078701</c:v>
                </c:pt>
                <c:pt idx="913">
                  <c:v>45995.763499652778</c:v>
                </c:pt>
                <c:pt idx="914">
                  <c:v>45995.763511307872</c:v>
                </c:pt>
                <c:pt idx="915">
                  <c:v>45995.763526192131</c:v>
                </c:pt>
                <c:pt idx="916">
                  <c:v>45995.763540162035</c:v>
                </c:pt>
                <c:pt idx="917">
                  <c:v>45995.763551736112</c:v>
                </c:pt>
                <c:pt idx="918">
                  <c:v>45995.763563310182</c:v>
                </c:pt>
                <c:pt idx="919">
                  <c:v>45995.763574965276</c:v>
                </c:pt>
                <c:pt idx="920">
                  <c:v>45995.763589849535</c:v>
                </c:pt>
                <c:pt idx="921">
                  <c:v>45995.763603819447</c:v>
                </c:pt>
                <c:pt idx="922">
                  <c:v>45995.763615393516</c:v>
                </c:pt>
                <c:pt idx="923">
                  <c:v>45995.763626967593</c:v>
                </c:pt>
                <c:pt idx="924">
                  <c:v>45995.76363854167</c:v>
                </c:pt>
                <c:pt idx="925">
                  <c:v>45995.763650196757</c:v>
                </c:pt>
                <c:pt idx="926">
                  <c:v>45995.763665081016</c:v>
                </c:pt>
                <c:pt idx="927">
                  <c:v>45995.763676655093</c:v>
                </c:pt>
                <c:pt idx="928">
                  <c:v>45995.763690613428</c:v>
                </c:pt>
                <c:pt idx="929">
                  <c:v>45995.763702199074</c:v>
                </c:pt>
                <c:pt idx="930">
                  <c:v>45995.763713773151</c:v>
                </c:pt>
                <c:pt idx="931">
                  <c:v>45995.763725428238</c:v>
                </c:pt>
                <c:pt idx="932">
                  <c:v>45995.763740312497</c:v>
                </c:pt>
                <c:pt idx="933">
                  <c:v>45995.763751886574</c:v>
                </c:pt>
                <c:pt idx="934">
                  <c:v>45995.763765856478</c:v>
                </c:pt>
                <c:pt idx="935">
                  <c:v>45995.763777430555</c:v>
                </c:pt>
                <c:pt idx="936">
                  <c:v>45995.763789004632</c:v>
                </c:pt>
                <c:pt idx="937">
                  <c:v>45995.763800578701</c:v>
                </c:pt>
                <c:pt idx="938">
                  <c:v>45995.763812233796</c:v>
                </c:pt>
                <c:pt idx="939">
                  <c:v>45995.763823807873</c:v>
                </c:pt>
                <c:pt idx="940">
                  <c:v>45995.763835381942</c:v>
                </c:pt>
                <c:pt idx="941">
                  <c:v>45995.763850266201</c:v>
                </c:pt>
                <c:pt idx="942">
                  <c:v>45995.763861840278</c:v>
                </c:pt>
                <c:pt idx="943">
                  <c:v>45995.763875810182</c:v>
                </c:pt>
                <c:pt idx="944">
                  <c:v>45995.763887384259</c:v>
                </c:pt>
                <c:pt idx="945">
                  <c:v>45995.763898958336</c:v>
                </c:pt>
                <c:pt idx="946">
                  <c:v>45995.763910532405</c:v>
                </c:pt>
                <c:pt idx="947">
                  <c:v>45995.763922106482</c:v>
                </c:pt>
                <c:pt idx="948">
                  <c:v>45995.763933680559</c:v>
                </c:pt>
                <c:pt idx="949">
                  <c:v>45995.763945335646</c:v>
                </c:pt>
                <c:pt idx="950">
                  <c:v>45995.763956909723</c:v>
                </c:pt>
                <c:pt idx="951">
                  <c:v>45995.763971793982</c:v>
                </c:pt>
                <c:pt idx="952">
                  <c:v>45995.763983368059</c:v>
                </c:pt>
                <c:pt idx="953">
                  <c:v>45995.763997337963</c:v>
                </c:pt>
                <c:pt idx="954">
                  <c:v>45995.76400891204</c:v>
                </c:pt>
                <c:pt idx="955">
                  <c:v>45995.764020486109</c:v>
                </c:pt>
                <c:pt idx="956">
                  <c:v>45995.764032141204</c:v>
                </c:pt>
                <c:pt idx="957">
                  <c:v>45995.764047025463</c:v>
                </c:pt>
                <c:pt idx="958">
                  <c:v>45995.764060995367</c:v>
                </c:pt>
                <c:pt idx="959">
                  <c:v>45995.764072569444</c:v>
                </c:pt>
                <c:pt idx="960">
                  <c:v>45995.76408414352</c:v>
                </c:pt>
                <c:pt idx="961">
                  <c:v>45995.764095798608</c:v>
                </c:pt>
                <c:pt idx="962">
                  <c:v>45995.764107372685</c:v>
                </c:pt>
                <c:pt idx="963">
                  <c:v>45995.764122256944</c:v>
                </c:pt>
                <c:pt idx="964">
                  <c:v>45995.764136215279</c:v>
                </c:pt>
                <c:pt idx="965">
                  <c:v>45995.764147800925</c:v>
                </c:pt>
                <c:pt idx="966">
                  <c:v>45995.764159375001</c:v>
                </c:pt>
                <c:pt idx="967">
                  <c:v>45995.764170949071</c:v>
                </c:pt>
                <c:pt idx="968">
                  <c:v>45995.764182523148</c:v>
                </c:pt>
                <c:pt idx="969">
                  <c:v>45995.764194178242</c:v>
                </c:pt>
                <c:pt idx="970">
                  <c:v>45995.764205752312</c:v>
                </c:pt>
                <c:pt idx="971">
                  <c:v>45995.764217326388</c:v>
                </c:pt>
                <c:pt idx="972">
                  <c:v>45995.764228900465</c:v>
                </c:pt>
                <c:pt idx="973">
                  <c:v>45995.764243784724</c:v>
                </c:pt>
                <c:pt idx="974">
                  <c:v>45995.764257754628</c:v>
                </c:pt>
                <c:pt idx="975">
                  <c:v>45995.764269328705</c:v>
                </c:pt>
                <c:pt idx="976">
                  <c:v>45995.7642809838</c:v>
                </c:pt>
                <c:pt idx="977">
                  <c:v>45995.764295868059</c:v>
                </c:pt>
                <c:pt idx="978">
                  <c:v>45995.764307442128</c:v>
                </c:pt>
                <c:pt idx="979">
                  <c:v>45995.76432141204</c:v>
                </c:pt>
                <c:pt idx="980">
                  <c:v>45995.764332986109</c:v>
                </c:pt>
                <c:pt idx="981">
                  <c:v>45995.764344560186</c:v>
                </c:pt>
                <c:pt idx="982">
                  <c:v>45995.764356134256</c:v>
                </c:pt>
                <c:pt idx="983">
                  <c:v>45995.764367708332</c:v>
                </c:pt>
                <c:pt idx="984">
                  <c:v>45995.764379282409</c:v>
                </c:pt>
                <c:pt idx="985">
                  <c:v>45995.764390937497</c:v>
                </c:pt>
                <c:pt idx="986">
                  <c:v>45995.764402511573</c:v>
                </c:pt>
                <c:pt idx="987">
                  <c:v>45995.764417395832</c:v>
                </c:pt>
                <c:pt idx="988">
                  <c:v>45995.764431354168</c:v>
                </c:pt>
                <c:pt idx="989">
                  <c:v>45995.764442939813</c:v>
                </c:pt>
                <c:pt idx="990">
                  <c:v>45995.764454594908</c:v>
                </c:pt>
                <c:pt idx="991">
                  <c:v>45995.764466168985</c:v>
                </c:pt>
                <c:pt idx="992">
                  <c:v>45995.764481053244</c:v>
                </c:pt>
                <c:pt idx="993">
                  <c:v>45995.764495023148</c:v>
                </c:pt>
                <c:pt idx="994">
                  <c:v>45995.764506597225</c:v>
                </c:pt>
                <c:pt idx="995">
                  <c:v>45995.764518171294</c:v>
                </c:pt>
                <c:pt idx="996">
                  <c:v>45995.764529745371</c:v>
                </c:pt>
                <c:pt idx="997">
                  <c:v>45995.764541400466</c:v>
                </c:pt>
                <c:pt idx="998">
                  <c:v>45995.764552974535</c:v>
                </c:pt>
                <c:pt idx="999">
                  <c:v>45995.764567858794</c:v>
                </c:pt>
                <c:pt idx="1000">
                  <c:v>45995.764581828706</c:v>
                </c:pt>
                <c:pt idx="1001">
                  <c:v>45995.764593402775</c:v>
                </c:pt>
                <c:pt idx="1002">
                  <c:v>45995.764604976852</c:v>
                </c:pt>
                <c:pt idx="1003">
                  <c:v>45995.764616562497</c:v>
                </c:pt>
                <c:pt idx="1004">
                  <c:v>45995.764628206016</c:v>
                </c:pt>
                <c:pt idx="1005">
                  <c:v>45995.764639780093</c:v>
                </c:pt>
                <c:pt idx="1006">
                  <c:v>45995.764654664352</c:v>
                </c:pt>
                <c:pt idx="1007">
                  <c:v>45995.764668634256</c:v>
                </c:pt>
                <c:pt idx="1008">
                  <c:v>45995.764680208333</c:v>
                </c:pt>
                <c:pt idx="1009">
                  <c:v>45995.764691782409</c:v>
                </c:pt>
                <c:pt idx="1010">
                  <c:v>45995.764703356479</c:v>
                </c:pt>
                <c:pt idx="1011">
                  <c:v>45995.764715011574</c:v>
                </c:pt>
                <c:pt idx="1012">
                  <c:v>45995.76472658565</c:v>
                </c:pt>
                <c:pt idx="1013">
                  <c:v>45995.76473815972</c:v>
                </c:pt>
                <c:pt idx="1014">
                  <c:v>45995.764753043979</c:v>
                </c:pt>
                <c:pt idx="1015">
                  <c:v>45995.76476474537</c:v>
                </c:pt>
                <c:pt idx="1016">
                  <c:v>45995.76477858796</c:v>
                </c:pt>
                <c:pt idx="1017">
                  <c:v>45995.764790162037</c:v>
                </c:pt>
                <c:pt idx="1018">
                  <c:v>45995.764801736113</c:v>
                </c:pt>
                <c:pt idx="1019">
                  <c:v>45995.764813391201</c:v>
                </c:pt>
                <c:pt idx="1020">
                  <c:v>45995.76482827546</c:v>
                </c:pt>
                <c:pt idx="1021">
                  <c:v>45995.764839849537</c:v>
                </c:pt>
                <c:pt idx="1022">
                  <c:v>45995.764853819448</c:v>
                </c:pt>
                <c:pt idx="1023">
                  <c:v>45995.764865393518</c:v>
                </c:pt>
                <c:pt idx="1024">
                  <c:v>45995.764876967594</c:v>
                </c:pt>
                <c:pt idx="1025">
                  <c:v>45995.764888541664</c:v>
                </c:pt>
                <c:pt idx="1026">
                  <c:v>45995.764900115741</c:v>
                </c:pt>
                <c:pt idx="1027">
                  <c:v>45995.764911770835</c:v>
                </c:pt>
                <c:pt idx="1028">
                  <c:v>45995.764926655094</c:v>
                </c:pt>
                <c:pt idx="1029">
                  <c:v>45995.764938229164</c:v>
                </c:pt>
                <c:pt idx="1030">
                  <c:v>45995.764949803241</c:v>
                </c:pt>
                <c:pt idx="1031">
                  <c:v>45995.764963773145</c:v>
                </c:pt>
                <c:pt idx="1032">
                  <c:v>45995.764975347221</c:v>
                </c:pt>
                <c:pt idx="1033">
                  <c:v>45995.764986921298</c:v>
                </c:pt>
                <c:pt idx="1034">
                  <c:v>45995.764998576386</c:v>
                </c:pt>
                <c:pt idx="1035">
                  <c:v>45995.765013460645</c:v>
                </c:pt>
                <c:pt idx="1036">
                  <c:v>45995.765027430556</c:v>
                </c:pt>
                <c:pt idx="1037">
                  <c:v>45995.765039004633</c:v>
                </c:pt>
                <c:pt idx="1038">
                  <c:v>45995.765050590278</c:v>
                </c:pt>
                <c:pt idx="1039">
                  <c:v>45995.765062233797</c:v>
                </c:pt>
                <c:pt idx="1040">
                  <c:v>45995.765077118056</c:v>
                </c:pt>
                <c:pt idx="1041">
                  <c:v>45995.76509108796</c:v>
                </c:pt>
                <c:pt idx="1042">
                  <c:v>45995.765102662037</c:v>
                </c:pt>
                <c:pt idx="1043">
                  <c:v>45995.765114236114</c:v>
                </c:pt>
                <c:pt idx="1044">
                  <c:v>45995.765125810183</c:v>
                </c:pt>
                <c:pt idx="1045">
                  <c:v>45995.76513738426</c:v>
                </c:pt>
                <c:pt idx="1046">
                  <c:v>45995.765148969906</c:v>
                </c:pt>
                <c:pt idx="1047">
                  <c:v>45995.765160613424</c:v>
                </c:pt>
                <c:pt idx="1048">
                  <c:v>45995.765175497683</c:v>
                </c:pt>
                <c:pt idx="1049">
                  <c:v>45995.76518707176</c:v>
                </c:pt>
                <c:pt idx="1050">
                  <c:v>45995.765201041664</c:v>
                </c:pt>
                <c:pt idx="1051">
                  <c:v>45995.765212615741</c:v>
                </c:pt>
                <c:pt idx="1052">
                  <c:v>45995.765224201386</c:v>
                </c:pt>
                <c:pt idx="1053">
                  <c:v>45995.765235844905</c:v>
                </c:pt>
                <c:pt idx="1054">
                  <c:v>45995.765250729164</c:v>
                </c:pt>
                <c:pt idx="1055">
                  <c:v>45995.765264687499</c:v>
                </c:pt>
                <c:pt idx="1056">
                  <c:v>45995.765276273145</c:v>
                </c:pt>
                <c:pt idx="1057">
                  <c:v>45995.765287847222</c:v>
                </c:pt>
                <c:pt idx="1058">
                  <c:v>45995.765299421299</c:v>
                </c:pt>
                <c:pt idx="1059">
                  <c:v>45995.765310995368</c:v>
                </c:pt>
                <c:pt idx="1060">
                  <c:v>45995.765322581021</c:v>
                </c:pt>
                <c:pt idx="1061">
                  <c:v>45995.765334224539</c:v>
                </c:pt>
                <c:pt idx="1062">
                  <c:v>45995.765349108799</c:v>
                </c:pt>
                <c:pt idx="1063">
                  <c:v>45995.765360682868</c:v>
                </c:pt>
                <c:pt idx="1064">
                  <c:v>45995.765372256945</c:v>
                </c:pt>
                <c:pt idx="1065">
                  <c:v>45995.765386226849</c:v>
                </c:pt>
              </c:numCache>
            </c:numRef>
          </c:xVal>
          <c:yVal>
            <c:numRef>
              <c:f>'Sensor data'!$B$3:$B$1688</c:f>
              <c:numCache>
                <c:formatCode>#\ ##0.000\ "m"</c:formatCode>
                <c:ptCount val="1066"/>
                <c:pt idx="0">
                  <c:v>1.1859999895095825</c:v>
                </c:pt>
                <c:pt idx="1">
                  <c:v>1.0980000495910645</c:v>
                </c:pt>
                <c:pt idx="2">
                  <c:v>1.0290000438690186</c:v>
                </c:pt>
                <c:pt idx="3">
                  <c:v>0.97100001573562622</c:v>
                </c:pt>
                <c:pt idx="4">
                  <c:v>0.98799997568130493</c:v>
                </c:pt>
                <c:pt idx="5">
                  <c:v>0.99099999666213989</c:v>
                </c:pt>
                <c:pt idx="6">
                  <c:v>0.97000002861022949</c:v>
                </c:pt>
                <c:pt idx="7">
                  <c:v>0.97500002384185791</c:v>
                </c:pt>
                <c:pt idx="8">
                  <c:v>0.97100001573562622</c:v>
                </c:pt>
                <c:pt idx="9">
                  <c:v>0.93800002336502075</c:v>
                </c:pt>
                <c:pt idx="10">
                  <c:v>0.87400001287460327</c:v>
                </c:pt>
                <c:pt idx="11">
                  <c:v>0.86500000953674316</c:v>
                </c:pt>
                <c:pt idx="12">
                  <c:v>0.84799998998641968</c:v>
                </c:pt>
                <c:pt idx="13">
                  <c:v>0.86100000143051147</c:v>
                </c:pt>
                <c:pt idx="14">
                  <c:v>0.87999999523162842</c:v>
                </c:pt>
                <c:pt idx="15">
                  <c:v>0.8970000147819519</c:v>
                </c:pt>
                <c:pt idx="16">
                  <c:v>0.90299999713897705</c:v>
                </c:pt>
                <c:pt idx="17">
                  <c:v>0.89999997615814209</c:v>
                </c:pt>
                <c:pt idx="18">
                  <c:v>0.91600000858306885</c:v>
                </c:pt>
                <c:pt idx="19">
                  <c:v>0.90700000524520874</c:v>
                </c:pt>
                <c:pt idx="20">
                  <c:v>0.91100001335144043</c:v>
                </c:pt>
                <c:pt idx="21">
                  <c:v>0.90499997138977051</c:v>
                </c:pt>
                <c:pt idx="22">
                  <c:v>0.91900002956390381</c:v>
                </c:pt>
                <c:pt idx="23">
                  <c:v>0.91699999570846558</c:v>
                </c:pt>
                <c:pt idx="24">
                  <c:v>0.92299997806549072</c:v>
                </c:pt>
                <c:pt idx="25">
                  <c:v>0.92299997806549072</c:v>
                </c:pt>
                <c:pt idx="26">
                  <c:v>0.91299998760223389</c:v>
                </c:pt>
                <c:pt idx="27">
                  <c:v>0.91699999570846558</c:v>
                </c:pt>
                <c:pt idx="28">
                  <c:v>0.91399997472763062</c:v>
                </c:pt>
                <c:pt idx="29">
                  <c:v>0.92500001192092896</c:v>
                </c:pt>
                <c:pt idx="30">
                  <c:v>0.91100001335144043</c:v>
                </c:pt>
                <c:pt idx="31">
                  <c:v>0.91500002145767212</c:v>
                </c:pt>
                <c:pt idx="32">
                  <c:v>0.91600000858306885</c:v>
                </c:pt>
                <c:pt idx="33">
                  <c:v>0.90799999237060547</c:v>
                </c:pt>
                <c:pt idx="34">
                  <c:v>0.90799999237060547</c:v>
                </c:pt>
                <c:pt idx="35">
                  <c:v>0.91100001335144043</c:v>
                </c:pt>
                <c:pt idx="36">
                  <c:v>0.91399997472763062</c:v>
                </c:pt>
                <c:pt idx="37">
                  <c:v>0.91399997472763062</c:v>
                </c:pt>
                <c:pt idx="38">
                  <c:v>0.93300002813339233</c:v>
                </c:pt>
                <c:pt idx="39">
                  <c:v>0.99800002574920654</c:v>
                </c:pt>
                <c:pt idx="40">
                  <c:v>0.99299997091293335</c:v>
                </c:pt>
                <c:pt idx="41">
                  <c:v>0.99699997901916504</c:v>
                </c:pt>
                <c:pt idx="42">
                  <c:v>0.99400001764297485</c:v>
                </c:pt>
                <c:pt idx="43">
                  <c:v>0.97699999809265137</c:v>
                </c:pt>
                <c:pt idx="44">
                  <c:v>0.96700000762939453</c:v>
                </c:pt>
                <c:pt idx="45">
                  <c:v>0.95899999141693115</c:v>
                </c:pt>
                <c:pt idx="46">
                  <c:v>0.89899998903274536</c:v>
                </c:pt>
                <c:pt idx="47">
                  <c:v>0.77799999713897705</c:v>
                </c:pt>
                <c:pt idx="48">
                  <c:v>0.72500002384185791</c:v>
                </c:pt>
                <c:pt idx="49">
                  <c:v>0.7720000147819519</c:v>
                </c:pt>
                <c:pt idx="50">
                  <c:v>0.80000001192092896</c:v>
                </c:pt>
                <c:pt idx="51">
                  <c:v>0.85799998044967651</c:v>
                </c:pt>
                <c:pt idx="52">
                  <c:v>0.85600000619888306</c:v>
                </c:pt>
                <c:pt idx="53">
                  <c:v>0.90700000524520874</c:v>
                </c:pt>
                <c:pt idx="54">
                  <c:v>0.96399998664855957</c:v>
                </c:pt>
                <c:pt idx="55">
                  <c:v>0.98400002717971802</c:v>
                </c:pt>
                <c:pt idx="56">
                  <c:v>1.0169999599456787</c:v>
                </c:pt>
                <c:pt idx="57">
                  <c:v>1.0299999713897705</c:v>
                </c:pt>
                <c:pt idx="58">
                  <c:v>1.0529999732971191</c:v>
                </c:pt>
                <c:pt idx="59">
                  <c:v>1.0490000247955322</c:v>
                </c:pt>
                <c:pt idx="60">
                  <c:v>1.0590000152587891</c:v>
                </c:pt>
                <c:pt idx="61">
                  <c:v>0.93199998140335083</c:v>
                </c:pt>
                <c:pt idx="62">
                  <c:v>0.91699999570846558</c:v>
                </c:pt>
                <c:pt idx="63">
                  <c:v>0.92100000381469727</c:v>
                </c:pt>
                <c:pt idx="64">
                  <c:v>0.97000002861022949</c:v>
                </c:pt>
                <c:pt idx="65">
                  <c:v>1.0119999647140503</c:v>
                </c:pt>
                <c:pt idx="66">
                  <c:v>1.0399999618530273</c:v>
                </c:pt>
                <c:pt idx="67">
                  <c:v>1.0720000267028809</c:v>
                </c:pt>
                <c:pt idx="68">
                  <c:v>1.0829999446868896</c:v>
                </c:pt>
                <c:pt idx="69">
                  <c:v>1.0729999542236328</c:v>
                </c:pt>
                <c:pt idx="70">
                  <c:v>1.0679999589920044</c:v>
                </c:pt>
                <c:pt idx="71">
                  <c:v>1.0490000247955322</c:v>
                </c:pt>
                <c:pt idx="72">
                  <c:v>1.0190000534057617</c:v>
                </c:pt>
                <c:pt idx="73">
                  <c:v>1.0190000534057617</c:v>
                </c:pt>
                <c:pt idx="74">
                  <c:v>1.034000039100647</c:v>
                </c:pt>
                <c:pt idx="75">
                  <c:v>1.034000039100647</c:v>
                </c:pt>
                <c:pt idx="76">
                  <c:v>1.031000018119812</c:v>
                </c:pt>
                <c:pt idx="77">
                  <c:v>1.0410000085830688</c:v>
                </c:pt>
                <c:pt idx="78">
                  <c:v>1.0460000038146973</c:v>
                </c:pt>
                <c:pt idx="79">
                  <c:v>1.0390000343322754</c:v>
                </c:pt>
                <c:pt idx="80">
                  <c:v>1.003000020980835</c:v>
                </c:pt>
                <c:pt idx="81">
                  <c:v>0.98500001430511475</c:v>
                </c:pt>
                <c:pt idx="82">
                  <c:v>0.99099999666213989</c:v>
                </c:pt>
                <c:pt idx="83">
                  <c:v>0.97299998998641968</c:v>
                </c:pt>
                <c:pt idx="84">
                  <c:v>0.99000000953674316</c:v>
                </c:pt>
                <c:pt idx="85">
                  <c:v>1.0099999904632568</c:v>
                </c:pt>
                <c:pt idx="86">
                  <c:v>1.0399999618530273</c:v>
                </c:pt>
                <c:pt idx="87">
                  <c:v>1.0479999780654907</c:v>
                </c:pt>
                <c:pt idx="88">
                  <c:v>1.0559999942779541</c:v>
                </c:pt>
                <c:pt idx="89">
                  <c:v>1.0659999847412109</c:v>
                </c:pt>
                <c:pt idx="90">
                  <c:v>1.0460000038146973</c:v>
                </c:pt>
                <c:pt idx="91">
                  <c:v>1.0219999551773071</c:v>
                </c:pt>
                <c:pt idx="92">
                  <c:v>1.0219999551773071</c:v>
                </c:pt>
                <c:pt idx="93">
                  <c:v>1.0039999485015869</c:v>
                </c:pt>
                <c:pt idx="94">
                  <c:v>1.0140000581741333</c:v>
                </c:pt>
                <c:pt idx="95">
                  <c:v>1.0230000019073486</c:v>
                </c:pt>
                <c:pt idx="96">
                  <c:v>1.0290000438690186</c:v>
                </c:pt>
                <c:pt idx="97">
                  <c:v>1.034000039100647</c:v>
                </c:pt>
                <c:pt idx="98">
                  <c:v>1.0540000200271606</c:v>
                </c:pt>
                <c:pt idx="99">
                  <c:v>1.0149999856948853</c:v>
                </c:pt>
                <c:pt idx="100">
                  <c:v>1.0119999647140503</c:v>
                </c:pt>
                <c:pt idx="101">
                  <c:v>0.99099999666213989</c:v>
                </c:pt>
                <c:pt idx="102">
                  <c:v>0.99199998378753662</c:v>
                </c:pt>
                <c:pt idx="103">
                  <c:v>0.99900001287460327</c:v>
                </c:pt>
                <c:pt idx="104">
                  <c:v>0.98900002241134644</c:v>
                </c:pt>
                <c:pt idx="105">
                  <c:v>1.0249999761581421</c:v>
                </c:pt>
                <c:pt idx="106">
                  <c:v>1.0390000343322754</c:v>
                </c:pt>
                <c:pt idx="107">
                  <c:v>1.0169999599456787</c:v>
                </c:pt>
                <c:pt idx="108">
                  <c:v>1.0349999666213989</c:v>
                </c:pt>
                <c:pt idx="109">
                  <c:v>1.0080000162124634</c:v>
                </c:pt>
                <c:pt idx="110">
                  <c:v>0.99599999189376831</c:v>
                </c:pt>
                <c:pt idx="111">
                  <c:v>0.98600000143051147</c:v>
                </c:pt>
                <c:pt idx="112">
                  <c:v>0.97299998998641968</c:v>
                </c:pt>
                <c:pt idx="113">
                  <c:v>0.99199998378753662</c:v>
                </c:pt>
                <c:pt idx="114">
                  <c:v>0.99299997091293335</c:v>
                </c:pt>
                <c:pt idx="115">
                  <c:v>1.0019999742507935</c:v>
                </c:pt>
                <c:pt idx="116">
                  <c:v>0.99400001764297485</c:v>
                </c:pt>
                <c:pt idx="117">
                  <c:v>0.97699999809265137</c:v>
                </c:pt>
                <c:pt idx="118">
                  <c:v>0.98299998044967651</c:v>
                </c:pt>
                <c:pt idx="119">
                  <c:v>0.99099999666213989</c:v>
                </c:pt>
                <c:pt idx="120">
                  <c:v>0.99400001764297485</c:v>
                </c:pt>
                <c:pt idx="121">
                  <c:v>0.99800002574920654</c:v>
                </c:pt>
                <c:pt idx="122">
                  <c:v>0.99599999189376831</c:v>
                </c:pt>
                <c:pt idx="123">
                  <c:v>0.9869999885559082</c:v>
                </c:pt>
                <c:pt idx="124">
                  <c:v>0.98600000143051147</c:v>
                </c:pt>
                <c:pt idx="125">
                  <c:v>0.96799999475479126</c:v>
                </c:pt>
                <c:pt idx="126">
                  <c:v>0.99000000953674316</c:v>
                </c:pt>
                <c:pt idx="127">
                  <c:v>0.9869999885559082</c:v>
                </c:pt>
                <c:pt idx="128">
                  <c:v>0.98299998044967651</c:v>
                </c:pt>
                <c:pt idx="129">
                  <c:v>0.9649999737739563</c:v>
                </c:pt>
                <c:pt idx="130">
                  <c:v>0.93400001525878906</c:v>
                </c:pt>
                <c:pt idx="131">
                  <c:v>0.94599997997283936</c:v>
                </c:pt>
                <c:pt idx="132">
                  <c:v>0.96399998664855957</c:v>
                </c:pt>
                <c:pt idx="133">
                  <c:v>0.99000000953674316</c:v>
                </c:pt>
                <c:pt idx="134">
                  <c:v>0.98100000619888306</c:v>
                </c:pt>
                <c:pt idx="135">
                  <c:v>1.0039999485015869</c:v>
                </c:pt>
                <c:pt idx="136">
                  <c:v>1.0199999809265137</c:v>
                </c:pt>
                <c:pt idx="137">
                  <c:v>1.0329999923706055</c:v>
                </c:pt>
                <c:pt idx="138">
                  <c:v>1.0119999647140503</c:v>
                </c:pt>
                <c:pt idx="139">
                  <c:v>0.93599998950958252</c:v>
                </c:pt>
                <c:pt idx="140">
                  <c:v>0.90700000524520874</c:v>
                </c:pt>
                <c:pt idx="141">
                  <c:v>0.9100000262260437</c:v>
                </c:pt>
                <c:pt idx="142">
                  <c:v>0.92900002002716064</c:v>
                </c:pt>
                <c:pt idx="143">
                  <c:v>0.95800000429153442</c:v>
                </c:pt>
                <c:pt idx="144">
                  <c:v>0.98799997568130493</c:v>
                </c:pt>
                <c:pt idx="145">
                  <c:v>0.98500001430511475</c:v>
                </c:pt>
                <c:pt idx="146">
                  <c:v>1.003000020980835</c:v>
                </c:pt>
                <c:pt idx="147">
                  <c:v>0.9869999885559082</c:v>
                </c:pt>
                <c:pt idx="148">
                  <c:v>0.96399998664855957</c:v>
                </c:pt>
                <c:pt idx="149">
                  <c:v>0.9309999942779541</c:v>
                </c:pt>
                <c:pt idx="150">
                  <c:v>0.93300002813339233</c:v>
                </c:pt>
                <c:pt idx="151">
                  <c:v>0.93400001525878906</c:v>
                </c:pt>
                <c:pt idx="152">
                  <c:v>0.91600000858306885</c:v>
                </c:pt>
                <c:pt idx="153">
                  <c:v>0.9440000057220459</c:v>
                </c:pt>
                <c:pt idx="154">
                  <c:v>0.96299999952316284</c:v>
                </c:pt>
                <c:pt idx="155">
                  <c:v>0.98000001907348633</c:v>
                </c:pt>
                <c:pt idx="156">
                  <c:v>0.99000000953674316</c:v>
                </c:pt>
                <c:pt idx="157">
                  <c:v>0.98299998044967651</c:v>
                </c:pt>
                <c:pt idx="158">
                  <c:v>0.97399997711181641</c:v>
                </c:pt>
                <c:pt idx="159">
                  <c:v>0.97000002861022949</c:v>
                </c:pt>
                <c:pt idx="160">
                  <c:v>0.95800000429153442</c:v>
                </c:pt>
                <c:pt idx="161">
                  <c:v>0.98199999332427979</c:v>
                </c:pt>
                <c:pt idx="162">
                  <c:v>0.97100001573562622</c:v>
                </c:pt>
                <c:pt idx="163">
                  <c:v>0.96299999952316284</c:v>
                </c:pt>
                <c:pt idx="164">
                  <c:v>0.96399998664855957</c:v>
                </c:pt>
                <c:pt idx="165">
                  <c:v>0.9440000057220459</c:v>
                </c:pt>
                <c:pt idx="166">
                  <c:v>0.93699997663497925</c:v>
                </c:pt>
                <c:pt idx="167">
                  <c:v>0.95200002193450928</c:v>
                </c:pt>
                <c:pt idx="168">
                  <c:v>0.91200000047683716</c:v>
                </c:pt>
                <c:pt idx="169">
                  <c:v>0.90299999713897705</c:v>
                </c:pt>
                <c:pt idx="170">
                  <c:v>0.88999998569488525</c:v>
                </c:pt>
                <c:pt idx="171">
                  <c:v>0.8970000147819519</c:v>
                </c:pt>
                <c:pt idx="172">
                  <c:v>0.94599997997283936</c:v>
                </c:pt>
                <c:pt idx="173">
                  <c:v>0.94300001859664917</c:v>
                </c:pt>
                <c:pt idx="174">
                  <c:v>0.98000001907348633</c:v>
                </c:pt>
                <c:pt idx="175">
                  <c:v>0.96799999475479126</c:v>
                </c:pt>
                <c:pt idx="176">
                  <c:v>0.98100000619888306</c:v>
                </c:pt>
                <c:pt idx="177">
                  <c:v>1.031999945640564</c:v>
                </c:pt>
                <c:pt idx="178">
                  <c:v>1.090999960899353</c:v>
                </c:pt>
                <c:pt idx="179">
                  <c:v>1.1599999666213989</c:v>
                </c:pt>
                <c:pt idx="180">
                  <c:v>1.1629999876022339</c:v>
                </c:pt>
                <c:pt idx="181">
                  <c:v>1.1660000085830688</c:v>
                </c:pt>
                <c:pt idx="182">
                  <c:v>1.1759999990463257</c:v>
                </c:pt>
                <c:pt idx="183">
                  <c:v>1.1599999666213989</c:v>
                </c:pt>
                <c:pt idx="184">
                  <c:v>1.1699999570846558</c:v>
                </c:pt>
                <c:pt idx="185">
                  <c:v>1.1440000534057617</c:v>
                </c:pt>
                <c:pt idx="186">
                  <c:v>1.1419999599456787</c:v>
                </c:pt>
                <c:pt idx="187">
                  <c:v>1.1529999971389771</c:v>
                </c:pt>
                <c:pt idx="188">
                  <c:v>1.1909999847412109</c:v>
                </c:pt>
                <c:pt idx="189">
                  <c:v>1.1330000162124634</c:v>
                </c:pt>
                <c:pt idx="190">
                  <c:v>1.1690000295639038</c:v>
                </c:pt>
                <c:pt idx="191">
                  <c:v>1.1519999504089355</c:v>
                </c:pt>
                <c:pt idx="192">
                  <c:v>1.1440000534057617</c:v>
                </c:pt>
                <c:pt idx="193">
                  <c:v>1.159000039100647</c:v>
                </c:pt>
                <c:pt idx="194">
                  <c:v>1.1629999876022339</c:v>
                </c:pt>
                <c:pt idx="195">
                  <c:v>1.1549999713897705</c:v>
                </c:pt>
                <c:pt idx="196">
                  <c:v>1.1349999904632568</c:v>
                </c:pt>
                <c:pt idx="197">
                  <c:v>1.1619999408721924</c:v>
                </c:pt>
                <c:pt idx="198">
                  <c:v>1.1430000066757202</c:v>
                </c:pt>
                <c:pt idx="199">
                  <c:v>1.1399999856948853</c:v>
                </c:pt>
                <c:pt idx="200">
                  <c:v>1.1579999923706055</c:v>
                </c:pt>
                <c:pt idx="201">
                  <c:v>1.156000018119812</c:v>
                </c:pt>
                <c:pt idx="202">
                  <c:v>1.1430000066757202</c:v>
                </c:pt>
                <c:pt idx="203">
                  <c:v>1.1540000438690186</c:v>
                </c:pt>
                <c:pt idx="204">
                  <c:v>1.159000039100647</c:v>
                </c:pt>
                <c:pt idx="205">
                  <c:v>1.0980000495910645</c:v>
                </c:pt>
                <c:pt idx="206">
                  <c:v>1.0379999876022339</c:v>
                </c:pt>
                <c:pt idx="207">
                  <c:v>1.0119999647140503</c:v>
                </c:pt>
                <c:pt idx="208">
                  <c:v>0.98500001430511475</c:v>
                </c:pt>
                <c:pt idx="209">
                  <c:v>1.0140000581741333</c:v>
                </c:pt>
                <c:pt idx="210">
                  <c:v>1.0479999780654907</c:v>
                </c:pt>
                <c:pt idx="211">
                  <c:v>1.0640000104904175</c:v>
                </c:pt>
                <c:pt idx="212">
                  <c:v>1.0740000009536743</c:v>
                </c:pt>
                <c:pt idx="213">
                  <c:v>1.0779999494552612</c:v>
                </c:pt>
                <c:pt idx="214">
                  <c:v>1.0679999589920044</c:v>
                </c:pt>
                <c:pt idx="215">
                  <c:v>1.0659999847412109</c:v>
                </c:pt>
                <c:pt idx="216">
                  <c:v>1.0570000410079956</c:v>
                </c:pt>
                <c:pt idx="217">
                  <c:v>1.0529999732971191</c:v>
                </c:pt>
                <c:pt idx="218">
                  <c:v>1.059999942779541</c:v>
                </c:pt>
                <c:pt idx="219">
                  <c:v>1.0509999990463257</c:v>
                </c:pt>
                <c:pt idx="220">
                  <c:v>1.059999942779541</c:v>
                </c:pt>
                <c:pt idx="221">
                  <c:v>1.0390000343322754</c:v>
                </c:pt>
                <c:pt idx="222">
                  <c:v>1.0989999771118164</c:v>
                </c:pt>
                <c:pt idx="223">
                  <c:v>1.1499999761581421</c:v>
                </c:pt>
                <c:pt idx="224">
                  <c:v>1.1660000085830688</c:v>
                </c:pt>
                <c:pt idx="225">
                  <c:v>1.1660000085830688</c:v>
                </c:pt>
                <c:pt idx="226">
                  <c:v>1.156999945640564</c:v>
                </c:pt>
                <c:pt idx="227">
                  <c:v>1.1599999666213989</c:v>
                </c:pt>
                <c:pt idx="228">
                  <c:v>1.1369999647140503</c:v>
                </c:pt>
                <c:pt idx="229">
                  <c:v>1.1540000438690186</c:v>
                </c:pt>
                <c:pt idx="230">
                  <c:v>1.1449999809265137</c:v>
                </c:pt>
                <c:pt idx="231">
                  <c:v>1.1480000019073486</c:v>
                </c:pt>
                <c:pt idx="232">
                  <c:v>1.1510000228881836</c:v>
                </c:pt>
                <c:pt idx="233">
                  <c:v>1.1419999599456787</c:v>
                </c:pt>
                <c:pt idx="234">
                  <c:v>1.1740000247955322</c:v>
                </c:pt>
                <c:pt idx="235">
                  <c:v>1.1510000228881836</c:v>
                </c:pt>
                <c:pt idx="236">
                  <c:v>1.1759999990463257</c:v>
                </c:pt>
                <c:pt idx="237">
                  <c:v>1.1499999761581421</c:v>
                </c:pt>
                <c:pt idx="238">
                  <c:v>1.1670000553131104</c:v>
                </c:pt>
                <c:pt idx="239">
                  <c:v>1.1610000133514404</c:v>
                </c:pt>
                <c:pt idx="240">
                  <c:v>1.156000018119812</c:v>
                </c:pt>
                <c:pt idx="241">
                  <c:v>1.1499999761581421</c:v>
                </c:pt>
                <c:pt idx="242">
                  <c:v>1.1360000371932983</c:v>
                </c:pt>
                <c:pt idx="243">
                  <c:v>1.1599999666213989</c:v>
                </c:pt>
                <c:pt idx="244">
                  <c:v>1.1299999952316284</c:v>
                </c:pt>
                <c:pt idx="245">
                  <c:v>1.1529999971389771</c:v>
                </c:pt>
                <c:pt idx="246">
                  <c:v>1.1549999713897705</c:v>
                </c:pt>
                <c:pt idx="247">
                  <c:v>1.1399999856948853</c:v>
                </c:pt>
                <c:pt idx="248">
                  <c:v>1.1670000553131104</c:v>
                </c:pt>
                <c:pt idx="249">
                  <c:v>1.1390000581741333</c:v>
                </c:pt>
                <c:pt idx="250">
                  <c:v>1.1510000228881836</c:v>
                </c:pt>
                <c:pt idx="251">
                  <c:v>1.1499999761581421</c:v>
                </c:pt>
                <c:pt idx="252">
                  <c:v>1.128000020980835</c:v>
                </c:pt>
                <c:pt idx="253">
                  <c:v>1.1390000581741333</c:v>
                </c:pt>
                <c:pt idx="254">
                  <c:v>1.1529999971389771</c:v>
                </c:pt>
                <c:pt idx="255">
                  <c:v>1.1460000276565552</c:v>
                </c:pt>
                <c:pt idx="256">
                  <c:v>1.1519999504089355</c:v>
                </c:pt>
                <c:pt idx="257">
                  <c:v>1.1469999551773071</c:v>
                </c:pt>
                <c:pt idx="258">
                  <c:v>1.1529999971389771</c:v>
                </c:pt>
                <c:pt idx="259">
                  <c:v>1.1640000343322754</c:v>
                </c:pt>
                <c:pt idx="260">
                  <c:v>1.159000039100647</c:v>
                </c:pt>
                <c:pt idx="261">
                  <c:v>1.1640000343322754</c:v>
                </c:pt>
                <c:pt idx="262">
                  <c:v>1.1629999876022339</c:v>
                </c:pt>
                <c:pt idx="263">
                  <c:v>1.1460000276565552</c:v>
                </c:pt>
                <c:pt idx="264">
                  <c:v>1.1480000019073486</c:v>
                </c:pt>
                <c:pt idx="265">
                  <c:v>1.1619999408721924</c:v>
                </c:pt>
                <c:pt idx="266">
                  <c:v>1.1330000162124634</c:v>
                </c:pt>
                <c:pt idx="267">
                  <c:v>1.1430000066757202</c:v>
                </c:pt>
                <c:pt idx="268">
                  <c:v>1.159000039100647</c:v>
                </c:pt>
                <c:pt idx="269">
                  <c:v>1.1629999876022339</c:v>
                </c:pt>
                <c:pt idx="270">
                  <c:v>1.1299999952316284</c:v>
                </c:pt>
                <c:pt idx="271">
                  <c:v>1.125</c:v>
                </c:pt>
                <c:pt idx="272">
                  <c:v>1.0989999771118164</c:v>
                </c:pt>
                <c:pt idx="273">
                  <c:v>1.1310000419616699</c:v>
                </c:pt>
                <c:pt idx="274">
                  <c:v>1.1080000400543213</c:v>
                </c:pt>
                <c:pt idx="275">
                  <c:v>1.1419999599456787</c:v>
                </c:pt>
                <c:pt idx="276">
                  <c:v>1.1319999694824219</c:v>
                </c:pt>
                <c:pt idx="277">
                  <c:v>1.1529999971389771</c:v>
                </c:pt>
                <c:pt idx="278">
                  <c:v>1.1369999647140503</c:v>
                </c:pt>
                <c:pt idx="279">
                  <c:v>1.128000020980835</c:v>
                </c:pt>
                <c:pt idx="280">
                  <c:v>1.1339999437332153</c:v>
                </c:pt>
                <c:pt idx="281">
                  <c:v>1.1039999723434448</c:v>
                </c:pt>
                <c:pt idx="282">
                  <c:v>1.0529999732971191</c:v>
                </c:pt>
                <c:pt idx="283">
                  <c:v>1.0449999570846558</c:v>
                </c:pt>
                <c:pt idx="284">
                  <c:v>0.99599999189376831</c:v>
                </c:pt>
                <c:pt idx="285">
                  <c:v>1.0360000133514404</c:v>
                </c:pt>
                <c:pt idx="286">
                  <c:v>1.0590000152587891</c:v>
                </c:pt>
                <c:pt idx="287">
                  <c:v>1.0360000133514404</c:v>
                </c:pt>
                <c:pt idx="288">
                  <c:v>1.0379999876022339</c:v>
                </c:pt>
                <c:pt idx="289">
                  <c:v>1.034000039100647</c:v>
                </c:pt>
                <c:pt idx="290">
                  <c:v>1.0529999732971191</c:v>
                </c:pt>
                <c:pt idx="291">
                  <c:v>1.062000036239624</c:v>
                </c:pt>
                <c:pt idx="292">
                  <c:v>1.0399999618530273</c:v>
                </c:pt>
                <c:pt idx="293">
                  <c:v>1.059999942779541</c:v>
                </c:pt>
                <c:pt idx="294">
                  <c:v>1.0520000457763672</c:v>
                </c:pt>
                <c:pt idx="295">
                  <c:v>1.0700000524520874</c:v>
                </c:pt>
                <c:pt idx="296">
                  <c:v>1.1160000562667847</c:v>
                </c:pt>
                <c:pt idx="297">
                  <c:v>1.1460000276565552</c:v>
                </c:pt>
                <c:pt idx="298">
                  <c:v>1.1710000038146973</c:v>
                </c:pt>
                <c:pt idx="299">
                  <c:v>1.1360000371932983</c:v>
                </c:pt>
                <c:pt idx="300">
                  <c:v>1.1699999570846558</c:v>
                </c:pt>
                <c:pt idx="301">
                  <c:v>1.1610000133514404</c:v>
                </c:pt>
                <c:pt idx="302">
                  <c:v>1.1349999904632568</c:v>
                </c:pt>
                <c:pt idx="303">
                  <c:v>1.1480000019073486</c:v>
                </c:pt>
                <c:pt idx="304">
                  <c:v>1.1019999980926514</c:v>
                </c:pt>
                <c:pt idx="305">
                  <c:v>1.0640000104904175</c:v>
                </c:pt>
                <c:pt idx="306">
                  <c:v>1.0369999408721924</c:v>
                </c:pt>
                <c:pt idx="307">
                  <c:v>1.0479999780654907</c:v>
                </c:pt>
                <c:pt idx="308">
                  <c:v>1.0670000314712524</c:v>
                </c:pt>
                <c:pt idx="309">
                  <c:v>1.0709999799728394</c:v>
                </c:pt>
                <c:pt idx="310">
                  <c:v>1.1929999589920044</c:v>
                </c:pt>
                <c:pt idx="311">
                  <c:v>1.3209999799728394</c:v>
                </c:pt>
                <c:pt idx="312">
                  <c:v>1.4900000095367432</c:v>
                </c:pt>
                <c:pt idx="313">
                  <c:v>1.6740000247955322</c:v>
                </c:pt>
                <c:pt idx="314">
                  <c:v>1.8880000114440918</c:v>
                </c:pt>
                <c:pt idx="315">
                  <c:v>2.0829999446868896</c:v>
                </c:pt>
                <c:pt idx="316">
                  <c:v>2.3389999866485596</c:v>
                </c:pt>
                <c:pt idx="317">
                  <c:v>2.5680000782012939</c:v>
                </c:pt>
                <c:pt idx="318">
                  <c:v>3.0130000114440918</c:v>
                </c:pt>
                <c:pt idx="319">
                  <c:v>3.3110001087188721</c:v>
                </c:pt>
                <c:pt idx="320">
                  <c:v>3.5940001010894775</c:v>
                </c:pt>
                <c:pt idx="321">
                  <c:v>3.9130001068115234</c:v>
                </c:pt>
                <c:pt idx="322">
                  <c:v>4.2100000381469727</c:v>
                </c:pt>
                <c:pt idx="323">
                  <c:v>4.4939999580383301</c:v>
                </c:pt>
                <c:pt idx="324">
                  <c:v>4.7870001792907715</c:v>
                </c:pt>
                <c:pt idx="325">
                  <c:v>5.195000171661377</c:v>
                </c:pt>
                <c:pt idx="326">
                  <c:v>5.4739999771118164</c:v>
                </c:pt>
                <c:pt idx="327">
                  <c:v>5.7680001258850098</c:v>
                </c:pt>
                <c:pt idx="328">
                  <c:v>6.0510001182556152</c:v>
                </c:pt>
                <c:pt idx="329">
                  <c:v>6.3870000839233398</c:v>
                </c:pt>
                <c:pt idx="330">
                  <c:v>6.684999942779541</c:v>
                </c:pt>
                <c:pt idx="331">
                  <c:v>6.9460000991821289</c:v>
                </c:pt>
                <c:pt idx="332">
                  <c:v>7.2579998970031738</c:v>
                </c:pt>
                <c:pt idx="333">
                  <c:v>7.5580000877380371</c:v>
                </c:pt>
                <c:pt idx="334">
                  <c:v>7.8379998207092285</c:v>
                </c:pt>
                <c:pt idx="335">
                  <c:v>8.0279998779296875</c:v>
                </c:pt>
                <c:pt idx="336">
                  <c:v>8.0989999771118164</c:v>
                </c:pt>
                <c:pt idx="337">
                  <c:v>8.0869998931884766</c:v>
                </c:pt>
                <c:pt idx="338">
                  <c:v>8.0810003280639648</c:v>
                </c:pt>
                <c:pt idx="339">
                  <c:v>8.0909996032714844</c:v>
                </c:pt>
                <c:pt idx="340">
                  <c:v>8.074000358581543</c:v>
                </c:pt>
                <c:pt idx="341">
                  <c:v>8.0389995574951172</c:v>
                </c:pt>
                <c:pt idx="342">
                  <c:v>8.0150003433227539</c:v>
                </c:pt>
                <c:pt idx="343">
                  <c:v>8.0059995651245117</c:v>
                </c:pt>
                <c:pt idx="344">
                  <c:v>8.0220003128051758</c:v>
                </c:pt>
                <c:pt idx="345">
                  <c:v>8.0100002288818359</c:v>
                </c:pt>
                <c:pt idx="346">
                  <c:v>7.9980001449584961</c:v>
                </c:pt>
                <c:pt idx="347">
                  <c:v>7.9809999465942383</c:v>
                </c:pt>
                <c:pt idx="348">
                  <c:v>7.9970002174377441</c:v>
                </c:pt>
                <c:pt idx="349">
                  <c:v>7.9910001754760742</c:v>
                </c:pt>
                <c:pt idx="350">
                  <c:v>8.0100002288818359</c:v>
                </c:pt>
                <c:pt idx="351">
                  <c:v>8.0150003433227539</c:v>
                </c:pt>
                <c:pt idx="352">
                  <c:v>8.0030002593994141</c:v>
                </c:pt>
                <c:pt idx="353">
                  <c:v>7.9850001335144043</c:v>
                </c:pt>
                <c:pt idx="354">
                  <c:v>8.0100002288818359</c:v>
                </c:pt>
                <c:pt idx="355">
                  <c:v>8.008000373840332</c:v>
                </c:pt>
                <c:pt idx="356">
                  <c:v>7.9939999580383301</c:v>
                </c:pt>
                <c:pt idx="357">
                  <c:v>7.9879999160766602</c:v>
                </c:pt>
                <c:pt idx="358">
                  <c:v>7.995999813079834</c:v>
                </c:pt>
                <c:pt idx="359">
                  <c:v>7.9910001754760742</c:v>
                </c:pt>
                <c:pt idx="360">
                  <c:v>7.9910001754760742</c:v>
                </c:pt>
                <c:pt idx="361">
                  <c:v>7.9920001029968262</c:v>
                </c:pt>
                <c:pt idx="362">
                  <c:v>7.9850001335144043</c:v>
                </c:pt>
                <c:pt idx="363">
                  <c:v>7.9939999580383301</c:v>
                </c:pt>
                <c:pt idx="364">
                  <c:v>7.9809999465942383</c:v>
                </c:pt>
                <c:pt idx="365">
                  <c:v>7.9920001029968262</c:v>
                </c:pt>
                <c:pt idx="366">
                  <c:v>8.0039997100830078</c:v>
                </c:pt>
                <c:pt idx="367">
                  <c:v>7.9860000610351563</c:v>
                </c:pt>
                <c:pt idx="368">
                  <c:v>8.0059995651245117</c:v>
                </c:pt>
                <c:pt idx="369">
                  <c:v>8.0349998474121094</c:v>
                </c:pt>
                <c:pt idx="370">
                  <c:v>8.0190000534057617</c:v>
                </c:pt>
                <c:pt idx="371">
                  <c:v>7.9580001831054688</c:v>
                </c:pt>
                <c:pt idx="372">
                  <c:v>7.8990001678466797</c:v>
                </c:pt>
                <c:pt idx="373">
                  <c:v>7.7789998054504395</c:v>
                </c:pt>
                <c:pt idx="374">
                  <c:v>7.7049999237060547</c:v>
                </c:pt>
                <c:pt idx="375">
                  <c:v>7.6570000648498535</c:v>
                </c:pt>
                <c:pt idx="376">
                  <c:v>7.6550002098083496</c:v>
                </c:pt>
                <c:pt idx="377">
                  <c:v>7.7030000686645508</c:v>
                </c:pt>
                <c:pt idx="378">
                  <c:v>7.7389998435974121</c:v>
                </c:pt>
                <c:pt idx="379">
                  <c:v>7.755000114440918</c:v>
                </c:pt>
                <c:pt idx="380">
                  <c:v>7.7680001258850098</c:v>
                </c:pt>
                <c:pt idx="381">
                  <c:v>7.7940001487731934</c:v>
                </c:pt>
                <c:pt idx="382">
                  <c:v>7.7890000343322754</c:v>
                </c:pt>
                <c:pt idx="383">
                  <c:v>7.7750000953674316</c:v>
                </c:pt>
                <c:pt idx="384">
                  <c:v>7.809999942779541</c:v>
                </c:pt>
                <c:pt idx="385">
                  <c:v>7.8540000915527344</c:v>
                </c:pt>
                <c:pt idx="386">
                  <c:v>7.8689999580383301</c:v>
                </c:pt>
                <c:pt idx="387">
                  <c:v>7.9060001373291016</c:v>
                </c:pt>
                <c:pt idx="388">
                  <c:v>7.9279999732971191</c:v>
                </c:pt>
                <c:pt idx="389">
                  <c:v>7.929999828338623</c:v>
                </c:pt>
                <c:pt idx="390">
                  <c:v>7.9250001907348633</c:v>
                </c:pt>
                <c:pt idx="391">
                  <c:v>7.9429998397827148</c:v>
                </c:pt>
                <c:pt idx="392">
                  <c:v>7.9489998817443848</c:v>
                </c:pt>
                <c:pt idx="393">
                  <c:v>7.9569997787475586</c:v>
                </c:pt>
                <c:pt idx="394">
                  <c:v>7.935999870300293</c:v>
                </c:pt>
                <c:pt idx="395">
                  <c:v>7.9439997673034668</c:v>
                </c:pt>
                <c:pt idx="396">
                  <c:v>7.9239997863769531</c:v>
                </c:pt>
                <c:pt idx="397">
                  <c:v>7.9190001487731934</c:v>
                </c:pt>
                <c:pt idx="398">
                  <c:v>7.9260001182556152</c:v>
                </c:pt>
                <c:pt idx="399">
                  <c:v>7.9340000152587891</c:v>
                </c:pt>
                <c:pt idx="400">
                  <c:v>7.9419999122619629</c:v>
                </c:pt>
                <c:pt idx="401">
                  <c:v>7.945000171661377</c:v>
                </c:pt>
                <c:pt idx="402">
                  <c:v>7.9479999542236328</c:v>
                </c:pt>
                <c:pt idx="403">
                  <c:v>7.9320001602172852</c:v>
                </c:pt>
                <c:pt idx="404">
                  <c:v>7.9120001792907715</c:v>
                </c:pt>
                <c:pt idx="405">
                  <c:v>7.8930001258850098</c:v>
                </c:pt>
                <c:pt idx="406">
                  <c:v>7.9149999618530273</c:v>
                </c:pt>
                <c:pt idx="407">
                  <c:v>7.9289999008178711</c:v>
                </c:pt>
                <c:pt idx="408">
                  <c:v>7.9479999542236328</c:v>
                </c:pt>
                <c:pt idx="409">
                  <c:v>7.935999870300293</c:v>
                </c:pt>
                <c:pt idx="410">
                  <c:v>7.9409999847412109</c:v>
                </c:pt>
                <c:pt idx="411">
                  <c:v>7.9140000343322754</c:v>
                </c:pt>
                <c:pt idx="412">
                  <c:v>7.9109997749328613</c:v>
                </c:pt>
                <c:pt idx="413">
                  <c:v>7.9120001792907715</c:v>
                </c:pt>
                <c:pt idx="414">
                  <c:v>7.8899998664855957</c:v>
                </c:pt>
                <c:pt idx="415">
                  <c:v>7.9159998893737793</c:v>
                </c:pt>
                <c:pt idx="416">
                  <c:v>7.9130001068115234</c:v>
                </c:pt>
                <c:pt idx="417">
                  <c:v>7.9159998893737793</c:v>
                </c:pt>
                <c:pt idx="418">
                  <c:v>7.9219999313354492</c:v>
                </c:pt>
                <c:pt idx="419">
                  <c:v>7.939000129699707</c:v>
                </c:pt>
                <c:pt idx="420">
                  <c:v>7.9070000648498535</c:v>
                </c:pt>
                <c:pt idx="421">
                  <c:v>7.9120001792907715</c:v>
                </c:pt>
                <c:pt idx="422">
                  <c:v>7.9039998054504395</c:v>
                </c:pt>
                <c:pt idx="423">
                  <c:v>7.8909997940063477</c:v>
                </c:pt>
                <c:pt idx="424">
                  <c:v>7.8569998741149902</c:v>
                </c:pt>
                <c:pt idx="425">
                  <c:v>7.8000001907348633</c:v>
                </c:pt>
                <c:pt idx="426">
                  <c:v>7.7719998359680176</c:v>
                </c:pt>
                <c:pt idx="427">
                  <c:v>7.7760000228881836</c:v>
                </c:pt>
                <c:pt idx="428">
                  <c:v>7.7769999504089355</c:v>
                </c:pt>
                <c:pt idx="429">
                  <c:v>7.7519998550415039</c:v>
                </c:pt>
                <c:pt idx="430">
                  <c:v>7.8000001907348633</c:v>
                </c:pt>
                <c:pt idx="431">
                  <c:v>7.8400001525878906</c:v>
                </c:pt>
                <c:pt idx="432">
                  <c:v>7.8870000839233398</c:v>
                </c:pt>
                <c:pt idx="433">
                  <c:v>7.8670001029968262</c:v>
                </c:pt>
                <c:pt idx="434">
                  <c:v>7.8540000915527344</c:v>
                </c:pt>
                <c:pt idx="435">
                  <c:v>7.8319997787475586</c:v>
                </c:pt>
                <c:pt idx="436">
                  <c:v>7.7709999084472656</c:v>
                </c:pt>
                <c:pt idx="437">
                  <c:v>7.7870001792907715</c:v>
                </c:pt>
                <c:pt idx="438">
                  <c:v>7.8060002326965332</c:v>
                </c:pt>
                <c:pt idx="439">
                  <c:v>7.8550000190734863</c:v>
                </c:pt>
                <c:pt idx="440">
                  <c:v>7.8860001564025879</c:v>
                </c:pt>
                <c:pt idx="441">
                  <c:v>7.9180002212524414</c:v>
                </c:pt>
                <c:pt idx="442">
                  <c:v>7.8920001983642578</c:v>
                </c:pt>
                <c:pt idx="443">
                  <c:v>7.8810000419616699</c:v>
                </c:pt>
                <c:pt idx="444">
                  <c:v>7.8839998245239258</c:v>
                </c:pt>
                <c:pt idx="445">
                  <c:v>7.8530001640319824</c:v>
                </c:pt>
                <c:pt idx="446">
                  <c:v>7.8779997825622559</c:v>
                </c:pt>
                <c:pt idx="447">
                  <c:v>7.8639998435974121</c:v>
                </c:pt>
                <c:pt idx="448">
                  <c:v>7.869999885559082</c:v>
                </c:pt>
                <c:pt idx="449">
                  <c:v>7.8720002174377441</c:v>
                </c:pt>
                <c:pt idx="450">
                  <c:v>7.8909997940063477</c:v>
                </c:pt>
                <c:pt idx="451">
                  <c:v>7.8850002288818359</c:v>
                </c:pt>
                <c:pt idx="452">
                  <c:v>7.8810000419616699</c:v>
                </c:pt>
                <c:pt idx="453">
                  <c:v>7.8810000419616699</c:v>
                </c:pt>
                <c:pt idx="454">
                  <c:v>7.8940000534057617</c:v>
                </c:pt>
                <c:pt idx="455">
                  <c:v>7.8889999389648438</c:v>
                </c:pt>
                <c:pt idx="456">
                  <c:v>7.879000186920166</c:v>
                </c:pt>
                <c:pt idx="457">
                  <c:v>7.8769998550415039</c:v>
                </c:pt>
                <c:pt idx="458">
                  <c:v>7.8969998359680176</c:v>
                </c:pt>
                <c:pt idx="459">
                  <c:v>7.8959999084472656</c:v>
                </c:pt>
                <c:pt idx="460">
                  <c:v>7.8990001678466797</c:v>
                </c:pt>
                <c:pt idx="461">
                  <c:v>7.8990001678466797</c:v>
                </c:pt>
                <c:pt idx="462">
                  <c:v>7.8930001258850098</c:v>
                </c:pt>
                <c:pt idx="463">
                  <c:v>7.870999813079834</c:v>
                </c:pt>
                <c:pt idx="464">
                  <c:v>7.870999813079834</c:v>
                </c:pt>
                <c:pt idx="465">
                  <c:v>7.8439998626708984</c:v>
                </c:pt>
                <c:pt idx="466">
                  <c:v>7.8660001754760742</c:v>
                </c:pt>
                <c:pt idx="467">
                  <c:v>7.8860001564025879</c:v>
                </c:pt>
                <c:pt idx="468">
                  <c:v>7.8930001258850098</c:v>
                </c:pt>
                <c:pt idx="469">
                  <c:v>7.8839998245239258</c:v>
                </c:pt>
                <c:pt idx="470">
                  <c:v>7.8959999084472656</c:v>
                </c:pt>
                <c:pt idx="471">
                  <c:v>7.8769998550415039</c:v>
                </c:pt>
                <c:pt idx="472">
                  <c:v>7.8889999389648438</c:v>
                </c:pt>
                <c:pt idx="473">
                  <c:v>7.9039998054504395</c:v>
                </c:pt>
                <c:pt idx="474">
                  <c:v>7.9060001373291016</c:v>
                </c:pt>
                <c:pt idx="475">
                  <c:v>7.9120001792907715</c:v>
                </c:pt>
                <c:pt idx="476">
                  <c:v>7.9010000228881836</c:v>
                </c:pt>
                <c:pt idx="477">
                  <c:v>7.8969998359680176</c:v>
                </c:pt>
                <c:pt idx="478">
                  <c:v>7.9039998054504395</c:v>
                </c:pt>
                <c:pt idx="479">
                  <c:v>7.9149999618530273</c:v>
                </c:pt>
                <c:pt idx="480">
                  <c:v>7.9210000038146973</c:v>
                </c:pt>
                <c:pt idx="481">
                  <c:v>7.9029998779296875</c:v>
                </c:pt>
                <c:pt idx="482">
                  <c:v>7.9140000343322754</c:v>
                </c:pt>
                <c:pt idx="483">
                  <c:v>7.875</c:v>
                </c:pt>
                <c:pt idx="484">
                  <c:v>7.875</c:v>
                </c:pt>
                <c:pt idx="485">
                  <c:v>7.8600001335144043</c:v>
                </c:pt>
                <c:pt idx="486">
                  <c:v>7.8949999809265137</c:v>
                </c:pt>
                <c:pt idx="487">
                  <c:v>7.8860001564025879</c:v>
                </c:pt>
                <c:pt idx="488">
                  <c:v>7.9079999923706055</c:v>
                </c:pt>
                <c:pt idx="489">
                  <c:v>7.9070000648498535</c:v>
                </c:pt>
                <c:pt idx="490">
                  <c:v>7.9089999198913574</c:v>
                </c:pt>
                <c:pt idx="491">
                  <c:v>7.9089999198913574</c:v>
                </c:pt>
                <c:pt idx="492">
                  <c:v>7.8959999084472656</c:v>
                </c:pt>
                <c:pt idx="493">
                  <c:v>7.8909997940063477</c:v>
                </c:pt>
                <c:pt idx="494">
                  <c:v>7.9070000648498535</c:v>
                </c:pt>
                <c:pt idx="495">
                  <c:v>7.9279999732971191</c:v>
                </c:pt>
                <c:pt idx="496">
                  <c:v>7.9229998588562012</c:v>
                </c:pt>
                <c:pt idx="497">
                  <c:v>7.9060001373291016</c:v>
                </c:pt>
                <c:pt idx="498">
                  <c:v>7.9010000228881836</c:v>
                </c:pt>
                <c:pt idx="499">
                  <c:v>7.880000114440918</c:v>
                </c:pt>
                <c:pt idx="500">
                  <c:v>7.8940000534057617</c:v>
                </c:pt>
                <c:pt idx="501">
                  <c:v>7.875999927520752</c:v>
                </c:pt>
                <c:pt idx="502">
                  <c:v>7.8730001449584961</c:v>
                </c:pt>
                <c:pt idx="503">
                  <c:v>7.8649997711181641</c:v>
                </c:pt>
                <c:pt idx="504">
                  <c:v>7.8299999237060547</c:v>
                </c:pt>
                <c:pt idx="505">
                  <c:v>7.815000057220459</c:v>
                </c:pt>
                <c:pt idx="506">
                  <c:v>7.8359999656677246</c:v>
                </c:pt>
                <c:pt idx="507">
                  <c:v>7.8119997978210449</c:v>
                </c:pt>
                <c:pt idx="508">
                  <c:v>7.8299999237060547</c:v>
                </c:pt>
                <c:pt idx="509">
                  <c:v>7.8220000267028809</c:v>
                </c:pt>
                <c:pt idx="510">
                  <c:v>7.8039999008178711</c:v>
                </c:pt>
                <c:pt idx="511">
                  <c:v>7.8280000686645508</c:v>
                </c:pt>
                <c:pt idx="512">
                  <c:v>7.8499999046325684</c:v>
                </c:pt>
                <c:pt idx="513">
                  <c:v>7.8649997711181641</c:v>
                </c:pt>
                <c:pt idx="514">
                  <c:v>7.8930001258850098</c:v>
                </c:pt>
                <c:pt idx="515">
                  <c:v>7.9019999504089355</c:v>
                </c:pt>
                <c:pt idx="516">
                  <c:v>7.9479999542236328</c:v>
                </c:pt>
                <c:pt idx="517">
                  <c:v>7.9939999580383301</c:v>
                </c:pt>
                <c:pt idx="518">
                  <c:v>8.0100002288818359</c:v>
                </c:pt>
                <c:pt idx="519">
                  <c:v>7.9800000190734863</c:v>
                </c:pt>
                <c:pt idx="520">
                  <c:v>7.9670000076293945</c:v>
                </c:pt>
                <c:pt idx="521">
                  <c:v>7.9679999351501465</c:v>
                </c:pt>
                <c:pt idx="522">
                  <c:v>7.9600000381469727</c:v>
                </c:pt>
                <c:pt idx="523">
                  <c:v>7.9770002365112305</c:v>
                </c:pt>
                <c:pt idx="524">
                  <c:v>7.9770002365112305</c:v>
                </c:pt>
                <c:pt idx="525">
                  <c:v>7.9699997901916504</c:v>
                </c:pt>
                <c:pt idx="526">
                  <c:v>7.9629998207092285</c:v>
                </c:pt>
                <c:pt idx="527">
                  <c:v>7.9439997673034668</c:v>
                </c:pt>
                <c:pt idx="528">
                  <c:v>7.9770002365112305</c:v>
                </c:pt>
                <c:pt idx="529">
                  <c:v>7.9499998092651367</c:v>
                </c:pt>
                <c:pt idx="530">
                  <c:v>7.9689998626708984</c:v>
                </c:pt>
                <c:pt idx="531">
                  <c:v>7.9539999961853027</c:v>
                </c:pt>
                <c:pt idx="532">
                  <c:v>7.9629998207092285</c:v>
                </c:pt>
                <c:pt idx="533">
                  <c:v>7.9510002136230469</c:v>
                </c:pt>
                <c:pt idx="534">
                  <c:v>7.9530000686645508</c:v>
                </c:pt>
                <c:pt idx="535">
                  <c:v>7.9580001831054688</c:v>
                </c:pt>
                <c:pt idx="536">
                  <c:v>7.9600000381469727</c:v>
                </c:pt>
                <c:pt idx="537">
                  <c:v>7.9679999351501465</c:v>
                </c:pt>
                <c:pt idx="538">
                  <c:v>7.9650001525878906</c:v>
                </c:pt>
                <c:pt idx="539">
                  <c:v>7.9520001411437988</c:v>
                </c:pt>
                <c:pt idx="540">
                  <c:v>7.9730000495910645</c:v>
                </c:pt>
                <c:pt idx="541">
                  <c:v>7.9660000801086426</c:v>
                </c:pt>
                <c:pt idx="542">
                  <c:v>7.9619998931884766</c:v>
                </c:pt>
                <c:pt idx="543">
                  <c:v>7.9629998207092285</c:v>
                </c:pt>
                <c:pt idx="544">
                  <c:v>7.9600000381469727</c:v>
                </c:pt>
                <c:pt idx="545">
                  <c:v>7.9600000381469727</c:v>
                </c:pt>
                <c:pt idx="546">
                  <c:v>7.9499998092651367</c:v>
                </c:pt>
                <c:pt idx="547">
                  <c:v>7.9520001411437988</c:v>
                </c:pt>
                <c:pt idx="548">
                  <c:v>7.9559998512268066</c:v>
                </c:pt>
                <c:pt idx="549">
                  <c:v>7.9549999237060547</c:v>
                </c:pt>
                <c:pt idx="550">
                  <c:v>7.9609999656677246</c:v>
                </c:pt>
                <c:pt idx="551">
                  <c:v>7.9640002250671387</c:v>
                </c:pt>
                <c:pt idx="552">
                  <c:v>7.9549999237060547</c:v>
                </c:pt>
                <c:pt idx="553">
                  <c:v>7.9489998817443848</c:v>
                </c:pt>
                <c:pt idx="554">
                  <c:v>7.9479999542236328</c:v>
                </c:pt>
                <c:pt idx="555">
                  <c:v>7.9510002136230469</c:v>
                </c:pt>
                <c:pt idx="556">
                  <c:v>7.9609999656677246</c:v>
                </c:pt>
                <c:pt idx="557">
                  <c:v>7.9640002250671387</c:v>
                </c:pt>
                <c:pt idx="558">
                  <c:v>7.9470000267028809</c:v>
                </c:pt>
                <c:pt idx="559">
                  <c:v>7.934999942779541</c:v>
                </c:pt>
                <c:pt idx="560">
                  <c:v>7.9549999237060547</c:v>
                </c:pt>
                <c:pt idx="561">
                  <c:v>7.9549999237060547</c:v>
                </c:pt>
                <c:pt idx="562">
                  <c:v>7.9489998817443848</c:v>
                </c:pt>
                <c:pt idx="563">
                  <c:v>7.9409999847412109</c:v>
                </c:pt>
                <c:pt idx="564">
                  <c:v>7.929999828338623</c:v>
                </c:pt>
                <c:pt idx="565">
                  <c:v>7.9419999122619629</c:v>
                </c:pt>
                <c:pt idx="566">
                  <c:v>7.929999828338623</c:v>
                </c:pt>
                <c:pt idx="567">
                  <c:v>7.9559998512268066</c:v>
                </c:pt>
                <c:pt idx="568">
                  <c:v>7.9580001831054688</c:v>
                </c:pt>
                <c:pt idx="569">
                  <c:v>7.9510002136230469</c:v>
                </c:pt>
                <c:pt idx="570">
                  <c:v>7.9730000495910645</c:v>
                </c:pt>
                <c:pt idx="571">
                  <c:v>7.9429998397827148</c:v>
                </c:pt>
                <c:pt idx="572">
                  <c:v>7.945000171661377</c:v>
                </c:pt>
                <c:pt idx="573">
                  <c:v>7.945000171661377</c:v>
                </c:pt>
                <c:pt idx="574">
                  <c:v>7.9330000877380371</c:v>
                </c:pt>
                <c:pt idx="575">
                  <c:v>7.9419999122619629</c:v>
                </c:pt>
                <c:pt idx="576">
                  <c:v>7.9330000877380371</c:v>
                </c:pt>
                <c:pt idx="577">
                  <c:v>7.9489998817443848</c:v>
                </c:pt>
                <c:pt idx="578">
                  <c:v>7.9530000686645508</c:v>
                </c:pt>
                <c:pt idx="579">
                  <c:v>7.9380002021789551</c:v>
                </c:pt>
                <c:pt idx="580">
                  <c:v>7.9320001602172852</c:v>
                </c:pt>
                <c:pt idx="581">
                  <c:v>7.8949999809265137</c:v>
                </c:pt>
                <c:pt idx="582">
                  <c:v>7.945000171661377</c:v>
                </c:pt>
                <c:pt idx="583">
                  <c:v>7.9539999961853027</c:v>
                </c:pt>
                <c:pt idx="584">
                  <c:v>7.9369997978210449</c:v>
                </c:pt>
                <c:pt idx="585">
                  <c:v>7.9479999542236328</c:v>
                </c:pt>
                <c:pt idx="586">
                  <c:v>7.9479999542236328</c:v>
                </c:pt>
                <c:pt idx="587">
                  <c:v>7.9369997978210449</c:v>
                </c:pt>
                <c:pt idx="588">
                  <c:v>7.9479999542236328</c:v>
                </c:pt>
                <c:pt idx="589">
                  <c:v>7.9619998931884766</c:v>
                </c:pt>
                <c:pt idx="590">
                  <c:v>7.9629998207092285</c:v>
                </c:pt>
                <c:pt idx="591">
                  <c:v>7.9530000686645508</c:v>
                </c:pt>
                <c:pt idx="592">
                  <c:v>7.9429998397827148</c:v>
                </c:pt>
                <c:pt idx="593">
                  <c:v>7.9520001411437988</c:v>
                </c:pt>
                <c:pt idx="594">
                  <c:v>7.9530000686645508</c:v>
                </c:pt>
                <c:pt idx="595">
                  <c:v>7.9609999656677246</c:v>
                </c:pt>
                <c:pt idx="596">
                  <c:v>7.9369997978210449</c:v>
                </c:pt>
                <c:pt idx="597">
                  <c:v>7.9530000686645508</c:v>
                </c:pt>
                <c:pt idx="598">
                  <c:v>7.9510002136230469</c:v>
                </c:pt>
                <c:pt idx="599">
                  <c:v>7.9590001106262207</c:v>
                </c:pt>
                <c:pt idx="600">
                  <c:v>7.9510002136230469</c:v>
                </c:pt>
                <c:pt idx="601">
                  <c:v>7.9460000991821289</c:v>
                </c:pt>
                <c:pt idx="602">
                  <c:v>7.9569997787475586</c:v>
                </c:pt>
                <c:pt idx="603">
                  <c:v>7.9320001602172852</c:v>
                </c:pt>
                <c:pt idx="604">
                  <c:v>7.9530000686645508</c:v>
                </c:pt>
                <c:pt idx="605">
                  <c:v>7.9499998092651367</c:v>
                </c:pt>
                <c:pt idx="606">
                  <c:v>7.9660000801086426</c:v>
                </c:pt>
                <c:pt idx="607">
                  <c:v>7.9510002136230469</c:v>
                </c:pt>
                <c:pt idx="608">
                  <c:v>7.9460000991821289</c:v>
                </c:pt>
                <c:pt idx="609">
                  <c:v>7.9409999847412109</c:v>
                </c:pt>
                <c:pt idx="610">
                  <c:v>7.9510002136230469</c:v>
                </c:pt>
                <c:pt idx="611">
                  <c:v>7.9279999732971191</c:v>
                </c:pt>
                <c:pt idx="612">
                  <c:v>7.929999828338623</c:v>
                </c:pt>
                <c:pt idx="613">
                  <c:v>7.9340000152587891</c:v>
                </c:pt>
                <c:pt idx="614">
                  <c:v>7.9409999847412109</c:v>
                </c:pt>
                <c:pt idx="615">
                  <c:v>7.9590001106262207</c:v>
                </c:pt>
                <c:pt idx="616">
                  <c:v>7.9479999542236328</c:v>
                </c:pt>
                <c:pt idx="617">
                  <c:v>7.9679999351501465</c:v>
                </c:pt>
                <c:pt idx="618">
                  <c:v>7.9650001525878906</c:v>
                </c:pt>
                <c:pt idx="619">
                  <c:v>7.9619998931884766</c:v>
                </c:pt>
                <c:pt idx="620">
                  <c:v>7.9559998512268066</c:v>
                </c:pt>
                <c:pt idx="621">
                  <c:v>7.9310002326965332</c:v>
                </c:pt>
                <c:pt idx="622">
                  <c:v>7.9479999542236328</c:v>
                </c:pt>
                <c:pt idx="623">
                  <c:v>7.9470000267028809</c:v>
                </c:pt>
                <c:pt idx="624">
                  <c:v>7.9439997673034668</c:v>
                </c:pt>
                <c:pt idx="625">
                  <c:v>7.9320001602172852</c:v>
                </c:pt>
                <c:pt idx="626">
                  <c:v>7.9530000686645508</c:v>
                </c:pt>
                <c:pt idx="627">
                  <c:v>7.9369997978210449</c:v>
                </c:pt>
                <c:pt idx="628">
                  <c:v>7.9559998512268066</c:v>
                </c:pt>
                <c:pt idx="629">
                  <c:v>7.9340000152587891</c:v>
                </c:pt>
                <c:pt idx="630">
                  <c:v>7.9460000991821289</c:v>
                </c:pt>
                <c:pt idx="631">
                  <c:v>7.9470000267028809</c:v>
                </c:pt>
                <c:pt idx="632">
                  <c:v>7.9510002136230469</c:v>
                </c:pt>
                <c:pt idx="633">
                  <c:v>7.9200000762939453</c:v>
                </c:pt>
                <c:pt idx="634">
                  <c:v>7.9250001907348633</c:v>
                </c:pt>
                <c:pt idx="635">
                  <c:v>7.9369997978210449</c:v>
                </c:pt>
                <c:pt idx="636">
                  <c:v>7.9569997787475586</c:v>
                </c:pt>
                <c:pt idx="637">
                  <c:v>7.9429998397827148</c:v>
                </c:pt>
                <c:pt idx="638">
                  <c:v>7.9369997978210449</c:v>
                </c:pt>
                <c:pt idx="639">
                  <c:v>7.9600000381469727</c:v>
                </c:pt>
                <c:pt idx="640">
                  <c:v>7.9439997673034668</c:v>
                </c:pt>
                <c:pt idx="641">
                  <c:v>7.9679999351501465</c:v>
                </c:pt>
                <c:pt idx="642">
                  <c:v>7.9559998512268066</c:v>
                </c:pt>
                <c:pt idx="643">
                  <c:v>7.9549999237060547</c:v>
                </c:pt>
                <c:pt idx="644">
                  <c:v>7.9250001907348633</c:v>
                </c:pt>
                <c:pt idx="645">
                  <c:v>7.9229998588562012</c:v>
                </c:pt>
                <c:pt idx="646">
                  <c:v>7.9130001068115234</c:v>
                </c:pt>
                <c:pt idx="647">
                  <c:v>7.9279999732971191</c:v>
                </c:pt>
                <c:pt idx="648">
                  <c:v>7.929999828338623</c:v>
                </c:pt>
                <c:pt idx="649">
                  <c:v>7.939000129699707</c:v>
                </c:pt>
                <c:pt idx="650">
                  <c:v>7.9439997673034668</c:v>
                </c:pt>
                <c:pt idx="651">
                  <c:v>7.940000057220459</c:v>
                </c:pt>
                <c:pt idx="652">
                  <c:v>7.9600000381469727</c:v>
                </c:pt>
                <c:pt idx="653">
                  <c:v>7.9499998092651367</c:v>
                </c:pt>
                <c:pt idx="654">
                  <c:v>7.9460000991821289</c:v>
                </c:pt>
                <c:pt idx="655">
                  <c:v>7.9720001220703125</c:v>
                </c:pt>
                <c:pt idx="656">
                  <c:v>7.9609999656677246</c:v>
                </c:pt>
                <c:pt idx="657">
                  <c:v>7.9559998512268066</c:v>
                </c:pt>
                <c:pt idx="658">
                  <c:v>7.939000129699707</c:v>
                </c:pt>
                <c:pt idx="659">
                  <c:v>7.9530000686645508</c:v>
                </c:pt>
                <c:pt idx="660">
                  <c:v>7.9159998893737793</c:v>
                </c:pt>
                <c:pt idx="661">
                  <c:v>7.9429998397827148</c:v>
                </c:pt>
                <c:pt idx="662">
                  <c:v>7.9330000877380371</c:v>
                </c:pt>
                <c:pt idx="663">
                  <c:v>7.9439997673034668</c:v>
                </c:pt>
                <c:pt idx="664">
                  <c:v>7.9460000991821289</c:v>
                </c:pt>
                <c:pt idx="665">
                  <c:v>7.9660000801086426</c:v>
                </c:pt>
                <c:pt idx="666">
                  <c:v>7.9149999618530273</c:v>
                </c:pt>
                <c:pt idx="667">
                  <c:v>7.8860001564025879</c:v>
                </c:pt>
                <c:pt idx="668">
                  <c:v>7.9050002098083496</c:v>
                </c:pt>
                <c:pt idx="669">
                  <c:v>7.8660001754760742</c:v>
                </c:pt>
                <c:pt idx="670">
                  <c:v>7.8480000495910645</c:v>
                </c:pt>
                <c:pt idx="671">
                  <c:v>7.8720002174377441</c:v>
                </c:pt>
                <c:pt idx="672">
                  <c:v>7.9050002098083496</c:v>
                </c:pt>
                <c:pt idx="673">
                  <c:v>7.9590001106262207</c:v>
                </c:pt>
                <c:pt idx="674">
                  <c:v>8.0469999313354492</c:v>
                </c:pt>
                <c:pt idx="675">
                  <c:v>8.2849998474121094</c:v>
                </c:pt>
                <c:pt idx="676">
                  <c:v>8.4759998321533203</c:v>
                </c:pt>
                <c:pt idx="677">
                  <c:v>8.6630001068115234</c:v>
                </c:pt>
                <c:pt idx="678">
                  <c:v>8.8559999465942383</c:v>
                </c:pt>
                <c:pt idx="679">
                  <c:v>9.0860004425048828</c:v>
                </c:pt>
                <c:pt idx="680">
                  <c:v>9.324000358581543</c:v>
                </c:pt>
                <c:pt idx="681">
                  <c:v>9.7349996566772461</c:v>
                </c:pt>
                <c:pt idx="682">
                  <c:v>10.048000335693359</c:v>
                </c:pt>
                <c:pt idx="683">
                  <c:v>10.317000389099121</c:v>
                </c:pt>
                <c:pt idx="684">
                  <c:v>10.600000381469727</c:v>
                </c:pt>
                <c:pt idx="685">
                  <c:v>10.883000373840332</c:v>
                </c:pt>
                <c:pt idx="686">
                  <c:v>11.168000221252441</c:v>
                </c:pt>
                <c:pt idx="687">
                  <c:v>11.472999572753906</c:v>
                </c:pt>
                <c:pt idx="688">
                  <c:v>11.815999984741211</c:v>
                </c:pt>
                <c:pt idx="689">
                  <c:v>12.27400016784668</c:v>
                </c:pt>
                <c:pt idx="690">
                  <c:v>12.562000274658203</c:v>
                </c:pt>
                <c:pt idx="691">
                  <c:v>12.869000434875488</c:v>
                </c:pt>
                <c:pt idx="692">
                  <c:v>13.14799976348877</c:v>
                </c:pt>
                <c:pt idx="693">
                  <c:v>13.437000274658203</c:v>
                </c:pt>
                <c:pt idx="694">
                  <c:v>13.729999542236328</c:v>
                </c:pt>
                <c:pt idx="695">
                  <c:v>14.053000450134277</c:v>
                </c:pt>
                <c:pt idx="696">
                  <c:v>14.336999893188477</c:v>
                </c:pt>
                <c:pt idx="697">
                  <c:v>14.640999794006348</c:v>
                </c:pt>
                <c:pt idx="698">
                  <c:v>15.090999603271484</c:v>
                </c:pt>
                <c:pt idx="699">
                  <c:v>15.357000350952148</c:v>
                </c:pt>
                <c:pt idx="700">
                  <c:v>15.496999740600586</c:v>
                </c:pt>
                <c:pt idx="701">
                  <c:v>15.538000106811523</c:v>
                </c:pt>
                <c:pt idx="702">
                  <c:v>15.465000152587891</c:v>
                </c:pt>
                <c:pt idx="703">
                  <c:v>15.390000343322754</c:v>
                </c:pt>
                <c:pt idx="704">
                  <c:v>15.295999526977539</c:v>
                </c:pt>
                <c:pt idx="705">
                  <c:v>15.232000350952148</c:v>
                </c:pt>
                <c:pt idx="706">
                  <c:v>15.168999671936035</c:v>
                </c:pt>
                <c:pt idx="707">
                  <c:v>15.142000198364258</c:v>
                </c:pt>
                <c:pt idx="708">
                  <c:v>15.116000175476074</c:v>
                </c:pt>
                <c:pt idx="709">
                  <c:v>15.126999855041504</c:v>
                </c:pt>
                <c:pt idx="710">
                  <c:v>15.192999839782715</c:v>
                </c:pt>
                <c:pt idx="711">
                  <c:v>15.213000297546387</c:v>
                </c:pt>
                <c:pt idx="712">
                  <c:v>15.22599983215332</c:v>
                </c:pt>
                <c:pt idx="713">
                  <c:v>15.230999946594238</c:v>
                </c:pt>
                <c:pt idx="714">
                  <c:v>15.234000205993652</c:v>
                </c:pt>
                <c:pt idx="715">
                  <c:v>15.248000144958496</c:v>
                </c:pt>
                <c:pt idx="716">
                  <c:v>15.24899959564209</c:v>
                </c:pt>
                <c:pt idx="717">
                  <c:v>15.26200008392334</c:v>
                </c:pt>
                <c:pt idx="718">
                  <c:v>15.345000267028809</c:v>
                </c:pt>
                <c:pt idx="719">
                  <c:v>15.434000015258789</c:v>
                </c:pt>
                <c:pt idx="720">
                  <c:v>15.574000358581543</c:v>
                </c:pt>
                <c:pt idx="721">
                  <c:v>15.784000396728516</c:v>
                </c:pt>
                <c:pt idx="722">
                  <c:v>15.937999725341797</c:v>
                </c:pt>
                <c:pt idx="723">
                  <c:v>16.143999099731445</c:v>
                </c:pt>
                <c:pt idx="724">
                  <c:v>16.254999160766602</c:v>
                </c:pt>
                <c:pt idx="725">
                  <c:v>16.295999526977539</c:v>
                </c:pt>
                <c:pt idx="726">
                  <c:v>16.322000503540039</c:v>
                </c:pt>
                <c:pt idx="727">
                  <c:v>16.393999099731445</c:v>
                </c:pt>
                <c:pt idx="728">
                  <c:v>16.444999694824219</c:v>
                </c:pt>
                <c:pt idx="729">
                  <c:v>16.599000930786133</c:v>
                </c:pt>
                <c:pt idx="730">
                  <c:v>16.634000778198242</c:v>
                </c:pt>
                <c:pt idx="731">
                  <c:v>16.695999145507813</c:v>
                </c:pt>
                <c:pt idx="732">
                  <c:v>16.716999053955078</c:v>
                </c:pt>
                <c:pt idx="733">
                  <c:v>16.756999969482422</c:v>
                </c:pt>
                <c:pt idx="734">
                  <c:v>16.724000930786133</c:v>
                </c:pt>
                <c:pt idx="735">
                  <c:v>16.722000122070313</c:v>
                </c:pt>
                <c:pt idx="736">
                  <c:v>16.726999282836914</c:v>
                </c:pt>
                <c:pt idx="737">
                  <c:v>16.729000091552734</c:v>
                </c:pt>
                <c:pt idx="738">
                  <c:v>16.740999221801758</c:v>
                </c:pt>
                <c:pt idx="739">
                  <c:v>16.75200080871582</c:v>
                </c:pt>
                <c:pt idx="740">
                  <c:v>16.763999938964844</c:v>
                </c:pt>
                <c:pt idx="741">
                  <c:v>16.753999710083008</c:v>
                </c:pt>
                <c:pt idx="742">
                  <c:v>16.728000640869141</c:v>
                </c:pt>
                <c:pt idx="743">
                  <c:v>16.715999603271484</c:v>
                </c:pt>
                <c:pt idx="744">
                  <c:v>16.731000900268555</c:v>
                </c:pt>
                <c:pt idx="745">
                  <c:v>16.733999252319336</c:v>
                </c:pt>
                <c:pt idx="746">
                  <c:v>16.742000579833984</c:v>
                </c:pt>
                <c:pt idx="747">
                  <c:v>16.726999282836914</c:v>
                </c:pt>
                <c:pt idx="748">
                  <c:v>16.721000671386719</c:v>
                </c:pt>
                <c:pt idx="749">
                  <c:v>16.718000411987305</c:v>
                </c:pt>
                <c:pt idx="750">
                  <c:v>16.738000869750977</c:v>
                </c:pt>
                <c:pt idx="751">
                  <c:v>16.726999282836914</c:v>
                </c:pt>
                <c:pt idx="752">
                  <c:v>16.732999801635742</c:v>
                </c:pt>
                <c:pt idx="753">
                  <c:v>16.743000030517578</c:v>
                </c:pt>
                <c:pt idx="754">
                  <c:v>16.739999771118164</c:v>
                </c:pt>
                <c:pt idx="755">
                  <c:v>16.736000061035156</c:v>
                </c:pt>
                <c:pt idx="756">
                  <c:v>16.728000640869141</c:v>
                </c:pt>
                <c:pt idx="757">
                  <c:v>16.733999252319336</c:v>
                </c:pt>
                <c:pt idx="758">
                  <c:v>16.732999801635742</c:v>
                </c:pt>
                <c:pt idx="759">
                  <c:v>16.719999313354492</c:v>
                </c:pt>
                <c:pt idx="760">
                  <c:v>16.724000930786133</c:v>
                </c:pt>
                <c:pt idx="761">
                  <c:v>16.711999893188477</c:v>
                </c:pt>
                <c:pt idx="762">
                  <c:v>16.715000152587891</c:v>
                </c:pt>
                <c:pt idx="763">
                  <c:v>16.735000610351563</c:v>
                </c:pt>
                <c:pt idx="764">
                  <c:v>16.726999282836914</c:v>
                </c:pt>
                <c:pt idx="765">
                  <c:v>16.721000671386719</c:v>
                </c:pt>
                <c:pt idx="766">
                  <c:v>16.732000350952148</c:v>
                </c:pt>
                <c:pt idx="767">
                  <c:v>16.761999130249023</c:v>
                </c:pt>
                <c:pt idx="768">
                  <c:v>16.735000610351563</c:v>
                </c:pt>
                <c:pt idx="769">
                  <c:v>16.753000259399414</c:v>
                </c:pt>
                <c:pt idx="770">
                  <c:v>16.722000122070313</c:v>
                </c:pt>
                <c:pt idx="771">
                  <c:v>16.72599983215332</c:v>
                </c:pt>
                <c:pt idx="772">
                  <c:v>16.729000091552734</c:v>
                </c:pt>
                <c:pt idx="773">
                  <c:v>16.729000091552734</c:v>
                </c:pt>
                <c:pt idx="774">
                  <c:v>16.756000518798828</c:v>
                </c:pt>
                <c:pt idx="775">
                  <c:v>16.753999710083008</c:v>
                </c:pt>
                <c:pt idx="776">
                  <c:v>16.754999160766602</c:v>
                </c:pt>
                <c:pt idx="777">
                  <c:v>16.73900032043457</c:v>
                </c:pt>
                <c:pt idx="778">
                  <c:v>16.722999572753906</c:v>
                </c:pt>
                <c:pt idx="779">
                  <c:v>16.72599983215332</c:v>
                </c:pt>
                <c:pt idx="780">
                  <c:v>16.74799919128418</c:v>
                </c:pt>
                <c:pt idx="781">
                  <c:v>16.756000518798828</c:v>
                </c:pt>
                <c:pt idx="782">
                  <c:v>16.729999542236328</c:v>
                </c:pt>
                <c:pt idx="783">
                  <c:v>16.728000640869141</c:v>
                </c:pt>
                <c:pt idx="784">
                  <c:v>16.72599983215332</c:v>
                </c:pt>
                <c:pt idx="785">
                  <c:v>16.733999252319336</c:v>
                </c:pt>
                <c:pt idx="786">
                  <c:v>16.754999160766602</c:v>
                </c:pt>
                <c:pt idx="787">
                  <c:v>16.756999969482422</c:v>
                </c:pt>
                <c:pt idx="788">
                  <c:v>16.771999359130859</c:v>
                </c:pt>
                <c:pt idx="789">
                  <c:v>16.756000518798828</c:v>
                </c:pt>
                <c:pt idx="790">
                  <c:v>16.75</c:v>
                </c:pt>
                <c:pt idx="791">
                  <c:v>16.742000579833984</c:v>
                </c:pt>
                <c:pt idx="792">
                  <c:v>16.726999282836914</c:v>
                </c:pt>
                <c:pt idx="793">
                  <c:v>16.729000091552734</c:v>
                </c:pt>
                <c:pt idx="794">
                  <c:v>16.738000869750977</c:v>
                </c:pt>
                <c:pt idx="795">
                  <c:v>16.753999710083008</c:v>
                </c:pt>
                <c:pt idx="796">
                  <c:v>16.742000579833984</c:v>
                </c:pt>
                <c:pt idx="797">
                  <c:v>16.718000411987305</c:v>
                </c:pt>
                <c:pt idx="798">
                  <c:v>16.728000640869141</c:v>
                </c:pt>
                <c:pt idx="799">
                  <c:v>16.756000518798828</c:v>
                </c:pt>
                <c:pt idx="800">
                  <c:v>16.767999649047852</c:v>
                </c:pt>
                <c:pt idx="801">
                  <c:v>16.750999450683594</c:v>
                </c:pt>
                <c:pt idx="802">
                  <c:v>16.745000839233398</c:v>
                </c:pt>
                <c:pt idx="803">
                  <c:v>16.740999221801758</c:v>
                </c:pt>
                <c:pt idx="804">
                  <c:v>16.729000091552734</c:v>
                </c:pt>
                <c:pt idx="805">
                  <c:v>16.726999282836914</c:v>
                </c:pt>
                <c:pt idx="806">
                  <c:v>16.74799919128418</c:v>
                </c:pt>
                <c:pt idx="807">
                  <c:v>16.729999542236328</c:v>
                </c:pt>
                <c:pt idx="808">
                  <c:v>16.697999954223633</c:v>
                </c:pt>
                <c:pt idx="809">
                  <c:v>16.652000427246094</c:v>
                </c:pt>
                <c:pt idx="810">
                  <c:v>16.631999969482422</c:v>
                </c:pt>
                <c:pt idx="811">
                  <c:v>16.659000396728516</c:v>
                </c:pt>
                <c:pt idx="812">
                  <c:v>16.695999145507813</c:v>
                </c:pt>
                <c:pt idx="813">
                  <c:v>16.72599983215332</c:v>
                </c:pt>
                <c:pt idx="814">
                  <c:v>16.724000930786133</c:v>
                </c:pt>
                <c:pt idx="815">
                  <c:v>16.722999572753906</c:v>
                </c:pt>
                <c:pt idx="816">
                  <c:v>16.735000610351563</c:v>
                </c:pt>
                <c:pt idx="817">
                  <c:v>16.73699951171875</c:v>
                </c:pt>
                <c:pt idx="818">
                  <c:v>16.732999801635742</c:v>
                </c:pt>
                <c:pt idx="819">
                  <c:v>16.742000579833984</c:v>
                </c:pt>
                <c:pt idx="820">
                  <c:v>16.73699951171875</c:v>
                </c:pt>
                <c:pt idx="821">
                  <c:v>16.732000350952148</c:v>
                </c:pt>
                <c:pt idx="822">
                  <c:v>16.722999572753906</c:v>
                </c:pt>
                <c:pt idx="823">
                  <c:v>16.71299934387207</c:v>
                </c:pt>
                <c:pt idx="824">
                  <c:v>16.705999374389648</c:v>
                </c:pt>
                <c:pt idx="825">
                  <c:v>16.704999923706055</c:v>
                </c:pt>
                <c:pt idx="826">
                  <c:v>16.680000305175781</c:v>
                </c:pt>
                <c:pt idx="827">
                  <c:v>16.676000595092773</c:v>
                </c:pt>
                <c:pt idx="828">
                  <c:v>16.663000106811523</c:v>
                </c:pt>
                <c:pt idx="829">
                  <c:v>16.663000106811523</c:v>
                </c:pt>
                <c:pt idx="830">
                  <c:v>16.66200065612793</c:v>
                </c:pt>
                <c:pt idx="831">
                  <c:v>16.674999237060547</c:v>
                </c:pt>
                <c:pt idx="832">
                  <c:v>16.683000564575195</c:v>
                </c:pt>
                <c:pt idx="833">
                  <c:v>16.676000595092773</c:v>
                </c:pt>
                <c:pt idx="834">
                  <c:v>16.660999298095703</c:v>
                </c:pt>
                <c:pt idx="835">
                  <c:v>16.632999420166016</c:v>
                </c:pt>
                <c:pt idx="836">
                  <c:v>16.653999328613281</c:v>
                </c:pt>
                <c:pt idx="837">
                  <c:v>16.631999969482422</c:v>
                </c:pt>
                <c:pt idx="838">
                  <c:v>16.646999359130859</c:v>
                </c:pt>
                <c:pt idx="839">
                  <c:v>16.639999389648438</c:v>
                </c:pt>
                <c:pt idx="840">
                  <c:v>16.617000579833984</c:v>
                </c:pt>
                <c:pt idx="841">
                  <c:v>16.604999542236328</c:v>
                </c:pt>
                <c:pt idx="842">
                  <c:v>16.621000289916992</c:v>
                </c:pt>
                <c:pt idx="843">
                  <c:v>16.660999298095703</c:v>
                </c:pt>
                <c:pt idx="844">
                  <c:v>16.695999145507813</c:v>
                </c:pt>
                <c:pt idx="845">
                  <c:v>16.702999114990234</c:v>
                </c:pt>
                <c:pt idx="846">
                  <c:v>16.702999114990234</c:v>
                </c:pt>
                <c:pt idx="847">
                  <c:v>16.648000717163086</c:v>
                </c:pt>
                <c:pt idx="848">
                  <c:v>16.650999069213867</c:v>
                </c:pt>
                <c:pt idx="849">
                  <c:v>16.645999908447266</c:v>
                </c:pt>
                <c:pt idx="850">
                  <c:v>16.650999069213867</c:v>
                </c:pt>
                <c:pt idx="851">
                  <c:v>16.620000839233398</c:v>
                </c:pt>
                <c:pt idx="852">
                  <c:v>16.641000747680664</c:v>
                </c:pt>
                <c:pt idx="853">
                  <c:v>16.649999618530273</c:v>
                </c:pt>
                <c:pt idx="854">
                  <c:v>16.660999298095703</c:v>
                </c:pt>
                <c:pt idx="855">
                  <c:v>16.669000625610352</c:v>
                </c:pt>
                <c:pt idx="856">
                  <c:v>16.666999816894531</c:v>
                </c:pt>
                <c:pt idx="857">
                  <c:v>16.663999557495117</c:v>
                </c:pt>
                <c:pt idx="858">
                  <c:v>16.673999786376953</c:v>
                </c:pt>
                <c:pt idx="859">
                  <c:v>16.681999206542969</c:v>
                </c:pt>
                <c:pt idx="860">
                  <c:v>16.681999206542969</c:v>
                </c:pt>
                <c:pt idx="861">
                  <c:v>16.705999374389648</c:v>
                </c:pt>
                <c:pt idx="862">
                  <c:v>16.684000015258789</c:v>
                </c:pt>
                <c:pt idx="863">
                  <c:v>16.666000366210938</c:v>
                </c:pt>
                <c:pt idx="864">
                  <c:v>16.666000366210938</c:v>
                </c:pt>
                <c:pt idx="865">
                  <c:v>16.659000396728516</c:v>
                </c:pt>
                <c:pt idx="866">
                  <c:v>16.676000595092773</c:v>
                </c:pt>
                <c:pt idx="867">
                  <c:v>16.666999816894531</c:v>
                </c:pt>
                <c:pt idx="868">
                  <c:v>16.672000885009766</c:v>
                </c:pt>
                <c:pt idx="869">
                  <c:v>16.652999877929688</c:v>
                </c:pt>
                <c:pt idx="870">
                  <c:v>16.663999557495117</c:v>
                </c:pt>
                <c:pt idx="871">
                  <c:v>16.663999557495117</c:v>
                </c:pt>
                <c:pt idx="872">
                  <c:v>16.680000305175781</c:v>
                </c:pt>
                <c:pt idx="873">
                  <c:v>16.715999603271484</c:v>
                </c:pt>
                <c:pt idx="874">
                  <c:v>16.705999374389648</c:v>
                </c:pt>
                <c:pt idx="875">
                  <c:v>16.701000213623047</c:v>
                </c:pt>
                <c:pt idx="876">
                  <c:v>16.672000885009766</c:v>
                </c:pt>
                <c:pt idx="877">
                  <c:v>16.663000106811523</c:v>
                </c:pt>
                <c:pt idx="878">
                  <c:v>16.665000915527344</c:v>
                </c:pt>
                <c:pt idx="879">
                  <c:v>16.679000854492188</c:v>
                </c:pt>
                <c:pt idx="880">
                  <c:v>16.690999984741211</c:v>
                </c:pt>
                <c:pt idx="881">
                  <c:v>16.701000213623047</c:v>
                </c:pt>
                <c:pt idx="882">
                  <c:v>16.693000793457031</c:v>
                </c:pt>
                <c:pt idx="883">
                  <c:v>16.667999267578125</c:v>
                </c:pt>
                <c:pt idx="884">
                  <c:v>16.666000366210938</c:v>
                </c:pt>
                <c:pt idx="885">
                  <c:v>16.677000045776367</c:v>
                </c:pt>
                <c:pt idx="886">
                  <c:v>16.684000015258789</c:v>
                </c:pt>
                <c:pt idx="887">
                  <c:v>16.677000045776367</c:v>
                </c:pt>
                <c:pt idx="888">
                  <c:v>16.639999389648438</c:v>
                </c:pt>
                <c:pt idx="889">
                  <c:v>16.607000350952148</c:v>
                </c:pt>
                <c:pt idx="890">
                  <c:v>16.621999740600586</c:v>
                </c:pt>
                <c:pt idx="891">
                  <c:v>16.642999649047852</c:v>
                </c:pt>
                <c:pt idx="892">
                  <c:v>16.686000823974609</c:v>
                </c:pt>
                <c:pt idx="893">
                  <c:v>16.690999984741211</c:v>
                </c:pt>
                <c:pt idx="894">
                  <c:v>16.681999206542969</c:v>
                </c:pt>
                <c:pt idx="895">
                  <c:v>16.687999725341797</c:v>
                </c:pt>
                <c:pt idx="896">
                  <c:v>16.683000564575195</c:v>
                </c:pt>
                <c:pt idx="897">
                  <c:v>16.650999069213867</c:v>
                </c:pt>
                <c:pt idx="898">
                  <c:v>16.638999938964844</c:v>
                </c:pt>
                <c:pt idx="899">
                  <c:v>16.645999908447266</c:v>
                </c:pt>
                <c:pt idx="900">
                  <c:v>16.634000778198242</c:v>
                </c:pt>
                <c:pt idx="901">
                  <c:v>16.64900016784668</c:v>
                </c:pt>
                <c:pt idx="902">
                  <c:v>16.648000717163086</c:v>
                </c:pt>
                <c:pt idx="903">
                  <c:v>16.624000549316406</c:v>
                </c:pt>
                <c:pt idx="904">
                  <c:v>16.601999282836914</c:v>
                </c:pt>
                <c:pt idx="905">
                  <c:v>16.621999740600586</c:v>
                </c:pt>
                <c:pt idx="906">
                  <c:v>16.670000076293945</c:v>
                </c:pt>
                <c:pt idx="907">
                  <c:v>16.731000900268555</c:v>
                </c:pt>
                <c:pt idx="908">
                  <c:v>16.76300048828125</c:v>
                </c:pt>
                <c:pt idx="909">
                  <c:v>16.763999938964844</c:v>
                </c:pt>
                <c:pt idx="910">
                  <c:v>16.768999099731445</c:v>
                </c:pt>
                <c:pt idx="911">
                  <c:v>16.750999450683594</c:v>
                </c:pt>
                <c:pt idx="912">
                  <c:v>16.739999771118164</c:v>
                </c:pt>
                <c:pt idx="913">
                  <c:v>16.729999542236328</c:v>
                </c:pt>
                <c:pt idx="914">
                  <c:v>16.729999542236328</c:v>
                </c:pt>
                <c:pt idx="915">
                  <c:v>16.746999740600586</c:v>
                </c:pt>
                <c:pt idx="916">
                  <c:v>16.74799919128418</c:v>
                </c:pt>
                <c:pt idx="917">
                  <c:v>16.736000061035156</c:v>
                </c:pt>
                <c:pt idx="918">
                  <c:v>16.749000549316406</c:v>
                </c:pt>
                <c:pt idx="919">
                  <c:v>16.754999160766602</c:v>
                </c:pt>
                <c:pt idx="920">
                  <c:v>16.740999221801758</c:v>
                </c:pt>
                <c:pt idx="921">
                  <c:v>16.750999450683594</c:v>
                </c:pt>
                <c:pt idx="922">
                  <c:v>16.73900032043457</c:v>
                </c:pt>
                <c:pt idx="923">
                  <c:v>16.729000091552734</c:v>
                </c:pt>
                <c:pt idx="924">
                  <c:v>16.729000091552734</c:v>
                </c:pt>
                <c:pt idx="925">
                  <c:v>16.73699951171875</c:v>
                </c:pt>
                <c:pt idx="926">
                  <c:v>16.749000549316406</c:v>
                </c:pt>
                <c:pt idx="927">
                  <c:v>16.732000350952148</c:v>
                </c:pt>
                <c:pt idx="928">
                  <c:v>16.73699951171875</c:v>
                </c:pt>
                <c:pt idx="929">
                  <c:v>16.746000289916992</c:v>
                </c:pt>
                <c:pt idx="930">
                  <c:v>16.766000747680664</c:v>
                </c:pt>
                <c:pt idx="931">
                  <c:v>16.735000610351563</c:v>
                </c:pt>
                <c:pt idx="932">
                  <c:v>16.739999771118164</c:v>
                </c:pt>
                <c:pt idx="933">
                  <c:v>16.728000640869141</c:v>
                </c:pt>
                <c:pt idx="934">
                  <c:v>16.750999450683594</c:v>
                </c:pt>
                <c:pt idx="935">
                  <c:v>16.743000030517578</c:v>
                </c:pt>
                <c:pt idx="936">
                  <c:v>16.732000350952148</c:v>
                </c:pt>
                <c:pt idx="937">
                  <c:v>16.736000061035156</c:v>
                </c:pt>
                <c:pt idx="938">
                  <c:v>16.753999710083008</c:v>
                </c:pt>
                <c:pt idx="939">
                  <c:v>16.764999389648438</c:v>
                </c:pt>
                <c:pt idx="940">
                  <c:v>16.732999801635742</c:v>
                </c:pt>
                <c:pt idx="941">
                  <c:v>16.739999771118164</c:v>
                </c:pt>
                <c:pt idx="942">
                  <c:v>16.722000122070313</c:v>
                </c:pt>
                <c:pt idx="943">
                  <c:v>16.753000259399414</c:v>
                </c:pt>
                <c:pt idx="944">
                  <c:v>16.756999969482422</c:v>
                </c:pt>
                <c:pt idx="945">
                  <c:v>16.745000839233398</c:v>
                </c:pt>
                <c:pt idx="946">
                  <c:v>16.71299934387207</c:v>
                </c:pt>
                <c:pt idx="947">
                  <c:v>16.716999053955078</c:v>
                </c:pt>
                <c:pt idx="948">
                  <c:v>16.728000640869141</c:v>
                </c:pt>
                <c:pt idx="949">
                  <c:v>16.731000900268555</c:v>
                </c:pt>
                <c:pt idx="950">
                  <c:v>16.726999282836914</c:v>
                </c:pt>
                <c:pt idx="951">
                  <c:v>16.740999221801758</c:v>
                </c:pt>
                <c:pt idx="952">
                  <c:v>16.740999221801758</c:v>
                </c:pt>
                <c:pt idx="953">
                  <c:v>16.729000091552734</c:v>
                </c:pt>
                <c:pt idx="954">
                  <c:v>16.73900032043457</c:v>
                </c:pt>
                <c:pt idx="955">
                  <c:v>16.722999572753906</c:v>
                </c:pt>
                <c:pt idx="956">
                  <c:v>16.743999481201172</c:v>
                </c:pt>
                <c:pt idx="957">
                  <c:v>16.729999542236328</c:v>
                </c:pt>
                <c:pt idx="958">
                  <c:v>16.746999740600586</c:v>
                </c:pt>
                <c:pt idx="959">
                  <c:v>16.732999801635742</c:v>
                </c:pt>
                <c:pt idx="960">
                  <c:v>16.738000869750977</c:v>
                </c:pt>
                <c:pt idx="961">
                  <c:v>16.722999572753906</c:v>
                </c:pt>
                <c:pt idx="962">
                  <c:v>16.732000350952148</c:v>
                </c:pt>
                <c:pt idx="963">
                  <c:v>16.749000549316406</c:v>
                </c:pt>
                <c:pt idx="964">
                  <c:v>16.746999740600586</c:v>
                </c:pt>
                <c:pt idx="965">
                  <c:v>16.708000183105469</c:v>
                </c:pt>
                <c:pt idx="966">
                  <c:v>16.759000778198242</c:v>
                </c:pt>
                <c:pt idx="967">
                  <c:v>16.73900032043457</c:v>
                </c:pt>
                <c:pt idx="968">
                  <c:v>16.736000061035156</c:v>
                </c:pt>
                <c:pt idx="969">
                  <c:v>16.716999053955078</c:v>
                </c:pt>
                <c:pt idx="970">
                  <c:v>16.731000900268555</c:v>
                </c:pt>
                <c:pt idx="971">
                  <c:v>16.735000610351563</c:v>
                </c:pt>
                <c:pt idx="972">
                  <c:v>16.729999542236328</c:v>
                </c:pt>
                <c:pt idx="973">
                  <c:v>16.738000869750977</c:v>
                </c:pt>
                <c:pt idx="974">
                  <c:v>16.736000061035156</c:v>
                </c:pt>
                <c:pt idx="975">
                  <c:v>16.719999313354492</c:v>
                </c:pt>
                <c:pt idx="976">
                  <c:v>16.715000152587891</c:v>
                </c:pt>
                <c:pt idx="977">
                  <c:v>16.722000122070313</c:v>
                </c:pt>
                <c:pt idx="978">
                  <c:v>16.705999374389648</c:v>
                </c:pt>
                <c:pt idx="979">
                  <c:v>16.732000350952148</c:v>
                </c:pt>
                <c:pt idx="980">
                  <c:v>16.735000610351563</c:v>
                </c:pt>
                <c:pt idx="981">
                  <c:v>16.75200080871582</c:v>
                </c:pt>
                <c:pt idx="982">
                  <c:v>16.753999710083008</c:v>
                </c:pt>
                <c:pt idx="983">
                  <c:v>16.729000091552734</c:v>
                </c:pt>
                <c:pt idx="984">
                  <c:v>16.722000122070313</c:v>
                </c:pt>
                <c:pt idx="985">
                  <c:v>16.718000411987305</c:v>
                </c:pt>
                <c:pt idx="986">
                  <c:v>16.711999893188477</c:v>
                </c:pt>
                <c:pt idx="987">
                  <c:v>16.729000091552734</c:v>
                </c:pt>
                <c:pt idx="988">
                  <c:v>16.754999160766602</c:v>
                </c:pt>
                <c:pt idx="989">
                  <c:v>16.731000900268555</c:v>
                </c:pt>
                <c:pt idx="990">
                  <c:v>16.722000122070313</c:v>
                </c:pt>
                <c:pt idx="991">
                  <c:v>16.726999282836914</c:v>
                </c:pt>
                <c:pt idx="992">
                  <c:v>16.694000244140625</c:v>
                </c:pt>
                <c:pt idx="993">
                  <c:v>16.735000610351563</c:v>
                </c:pt>
                <c:pt idx="994">
                  <c:v>16.73900032043457</c:v>
                </c:pt>
                <c:pt idx="995">
                  <c:v>16.721000671386719</c:v>
                </c:pt>
                <c:pt idx="996">
                  <c:v>16.721000671386719</c:v>
                </c:pt>
                <c:pt idx="997">
                  <c:v>16.718000411987305</c:v>
                </c:pt>
                <c:pt idx="998">
                  <c:v>16.702999114990234</c:v>
                </c:pt>
                <c:pt idx="999">
                  <c:v>16.684000015258789</c:v>
                </c:pt>
                <c:pt idx="1000">
                  <c:v>16.72599983215332</c:v>
                </c:pt>
                <c:pt idx="1001">
                  <c:v>16.74799919128418</c:v>
                </c:pt>
                <c:pt idx="1002">
                  <c:v>16.72599983215332</c:v>
                </c:pt>
                <c:pt idx="1003">
                  <c:v>16.733999252319336</c:v>
                </c:pt>
                <c:pt idx="1004">
                  <c:v>16.716999053955078</c:v>
                </c:pt>
                <c:pt idx="1005">
                  <c:v>16.739999771118164</c:v>
                </c:pt>
                <c:pt idx="1006">
                  <c:v>16.72599983215332</c:v>
                </c:pt>
                <c:pt idx="1007">
                  <c:v>16.724000930786133</c:v>
                </c:pt>
                <c:pt idx="1008">
                  <c:v>16.733999252319336</c:v>
                </c:pt>
                <c:pt idx="1009">
                  <c:v>16.705999374389648</c:v>
                </c:pt>
                <c:pt idx="1010">
                  <c:v>16.694000244140625</c:v>
                </c:pt>
                <c:pt idx="1011">
                  <c:v>16.722999572753906</c:v>
                </c:pt>
                <c:pt idx="1012">
                  <c:v>16.697999954223633</c:v>
                </c:pt>
                <c:pt idx="1013">
                  <c:v>16.715999603271484</c:v>
                </c:pt>
                <c:pt idx="1014">
                  <c:v>16.704999923706055</c:v>
                </c:pt>
                <c:pt idx="1015">
                  <c:v>16.704000473022461</c:v>
                </c:pt>
                <c:pt idx="1016">
                  <c:v>16.709999084472656</c:v>
                </c:pt>
                <c:pt idx="1017">
                  <c:v>16.708000183105469</c:v>
                </c:pt>
                <c:pt idx="1018">
                  <c:v>16.71299934387207</c:v>
                </c:pt>
                <c:pt idx="1019">
                  <c:v>16.715000152587891</c:v>
                </c:pt>
                <c:pt idx="1020">
                  <c:v>16.71299934387207</c:v>
                </c:pt>
                <c:pt idx="1021">
                  <c:v>16.697999954223633</c:v>
                </c:pt>
                <c:pt idx="1022">
                  <c:v>16.709999084472656</c:v>
                </c:pt>
                <c:pt idx="1023">
                  <c:v>16.716999053955078</c:v>
                </c:pt>
                <c:pt idx="1024">
                  <c:v>16.704000473022461</c:v>
                </c:pt>
                <c:pt idx="1025">
                  <c:v>16.695999145507813</c:v>
                </c:pt>
                <c:pt idx="1026">
                  <c:v>16.694000244140625</c:v>
                </c:pt>
                <c:pt idx="1027">
                  <c:v>16.724000930786133</c:v>
                </c:pt>
                <c:pt idx="1028">
                  <c:v>16.724000930786133</c:v>
                </c:pt>
                <c:pt idx="1029">
                  <c:v>16.725000381469727</c:v>
                </c:pt>
                <c:pt idx="1030">
                  <c:v>16.729000091552734</c:v>
                </c:pt>
                <c:pt idx="1031">
                  <c:v>16.729000091552734</c:v>
                </c:pt>
                <c:pt idx="1032">
                  <c:v>16.724000930786133</c:v>
                </c:pt>
                <c:pt idx="1033">
                  <c:v>16.709999084472656</c:v>
                </c:pt>
                <c:pt idx="1034">
                  <c:v>16.704999923706055</c:v>
                </c:pt>
                <c:pt idx="1035">
                  <c:v>16.729000091552734</c:v>
                </c:pt>
                <c:pt idx="1036">
                  <c:v>16.684999465942383</c:v>
                </c:pt>
                <c:pt idx="1037">
                  <c:v>16.688999176025391</c:v>
                </c:pt>
                <c:pt idx="1038">
                  <c:v>16.701999664306641</c:v>
                </c:pt>
                <c:pt idx="1039">
                  <c:v>16.701999664306641</c:v>
                </c:pt>
                <c:pt idx="1040">
                  <c:v>16.707000732421875</c:v>
                </c:pt>
                <c:pt idx="1041">
                  <c:v>16.725000381469727</c:v>
                </c:pt>
                <c:pt idx="1042">
                  <c:v>16.72599983215332</c:v>
                </c:pt>
                <c:pt idx="1043">
                  <c:v>16.715999603271484</c:v>
                </c:pt>
                <c:pt idx="1044">
                  <c:v>16.71299934387207</c:v>
                </c:pt>
                <c:pt idx="1045">
                  <c:v>16.697999954223633</c:v>
                </c:pt>
                <c:pt idx="1046">
                  <c:v>16.690999984741211</c:v>
                </c:pt>
                <c:pt idx="1047">
                  <c:v>16.708999633789063</c:v>
                </c:pt>
                <c:pt idx="1048">
                  <c:v>16.701000213623047</c:v>
                </c:pt>
                <c:pt idx="1049">
                  <c:v>16.701999664306641</c:v>
                </c:pt>
                <c:pt idx="1050">
                  <c:v>16.708999633789063</c:v>
                </c:pt>
                <c:pt idx="1051">
                  <c:v>16.708999633789063</c:v>
                </c:pt>
                <c:pt idx="1052">
                  <c:v>16.698999404907227</c:v>
                </c:pt>
                <c:pt idx="1053">
                  <c:v>16.724000930786133</c:v>
                </c:pt>
                <c:pt idx="1054">
                  <c:v>16.711000442504883</c:v>
                </c:pt>
                <c:pt idx="1055">
                  <c:v>16.690000534057617</c:v>
                </c:pt>
                <c:pt idx="1056">
                  <c:v>16.672000885009766</c:v>
                </c:pt>
                <c:pt idx="1057">
                  <c:v>16.700000762939453</c:v>
                </c:pt>
                <c:pt idx="1058">
                  <c:v>16.695999145507813</c:v>
                </c:pt>
                <c:pt idx="1059">
                  <c:v>16.690999984741211</c:v>
                </c:pt>
                <c:pt idx="1060">
                  <c:v>16.726999282836914</c:v>
                </c:pt>
                <c:pt idx="1061">
                  <c:v>16.721000671386719</c:v>
                </c:pt>
                <c:pt idx="1062">
                  <c:v>16.719999313354492</c:v>
                </c:pt>
                <c:pt idx="1063">
                  <c:v>16.704000473022461</c:v>
                </c:pt>
                <c:pt idx="1064">
                  <c:v>16.704999923706055</c:v>
                </c:pt>
                <c:pt idx="1065">
                  <c:v>16.702999114990234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DF7-40DE-849D-A3FF0F352B6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9983360"/>
        <c:axId val="57253888"/>
      </c:scatterChart>
      <c:scatterChart>
        <c:scatterStyle val="lineMarker"/>
        <c:varyColors val="0"/>
        <c:ser>
          <c:idx val="1"/>
          <c:order val="1"/>
          <c:tx>
            <c:v>Temperature</c:v>
          </c:tx>
          <c:spPr>
            <a:ln w="19050">
              <a:solidFill>
                <a:srgbClr val="1E9BFA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data'!$A$3:$A$1688</c:f>
              <c:numCache>
                <c:formatCode>h:mm:ss</c:formatCode>
                <c:ptCount val="1066"/>
                <c:pt idx="0">
                  <c:v>45995.7522034375</c:v>
                </c:pt>
                <c:pt idx="1">
                  <c:v>45995.752218321759</c:v>
                </c:pt>
                <c:pt idx="2">
                  <c:v>45995.752229895836</c:v>
                </c:pt>
                <c:pt idx="3">
                  <c:v>45995.752241469905</c:v>
                </c:pt>
                <c:pt idx="4">
                  <c:v>45995.752255439817</c:v>
                </c:pt>
                <c:pt idx="5">
                  <c:v>45995.752267013886</c:v>
                </c:pt>
                <c:pt idx="6">
                  <c:v>45995.752278587963</c:v>
                </c:pt>
                <c:pt idx="7">
                  <c:v>45995.752290243057</c:v>
                </c:pt>
                <c:pt idx="8">
                  <c:v>45995.752301817127</c:v>
                </c:pt>
                <c:pt idx="9">
                  <c:v>45995.752316701386</c:v>
                </c:pt>
                <c:pt idx="10">
                  <c:v>45995.752330659721</c:v>
                </c:pt>
                <c:pt idx="11">
                  <c:v>45995.752342233798</c:v>
                </c:pt>
                <c:pt idx="12">
                  <c:v>45995.752353819444</c:v>
                </c:pt>
                <c:pt idx="13">
                  <c:v>45995.75236539352</c:v>
                </c:pt>
                <c:pt idx="14">
                  <c:v>45995.752377048608</c:v>
                </c:pt>
                <c:pt idx="15">
                  <c:v>45995.752388622685</c:v>
                </c:pt>
                <c:pt idx="16">
                  <c:v>45995.752403506944</c:v>
                </c:pt>
                <c:pt idx="17">
                  <c:v>45995.75241508102</c:v>
                </c:pt>
                <c:pt idx="18">
                  <c:v>45995.75242665509</c:v>
                </c:pt>
                <c:pt idx="19">
                  <c:v>45995.752438229167</c:v>
                </c:pt>
                <c:pt idx="20">
                  <c:v>45995.752452199071</c:v>
                </c:pt>
                <c:pt idx="21">
                  <c:v>45995.752463773148</c:v>
                </c:pt>
                <c:pt idx="22">
                  <c:v>45995.752475347224</c:v>
                </c:pt>
                <c:pt idx="23">
                  <c:v>45995.75248693287</c:v>
                </c:pt>
                <c:pt idx="24">
                  <c:v>45995.752498576388</c:v>
                </c:pt>
                <c:pt idx="25">
                  <c:v>45995.752510150465</c:v>
                </c:pt>
                <c:pt idx="26">
                  <c:v>45995.752525034724</c:v>
                </c:pt>
                <c:pt idx="27">
                  <c:v>45995.752536608794</c:v>
                </c:pt>
                <c:pt idx="28">
                  <c:v>45995.752550578705</c:v>
                </c:pt>
                <c:pt idx="29">
                  <c:v>45995.752562152775</c:v>
                </c:pt>
                <c:pt idx="30">
                  <c:v>45995.752573726852</c:v>
                </c:pt>
                <c:pt idx="31">
                  <c:v>45995.752585335649</c:v>
                </c:pt>
                <c:pt idx="32">
                  <c:v>45995.752596956016</c:v>
                </c:pt>
                <c:pt idx="33">
                  <c:v>45995.752611840275</c:v>
                </c:pt>
                <c:pt idx="34">
                  <c:v>45995.752625810186</c:v>
                </c:pt>
                <c:pt idx="35">
                  <c:v>45995.752637384256</c:v>
                </c:pt>
                <c:pt idx="36">
                  <c:v>45995.752648958332</c:v>
                </c:pt>
                <c:pt idx="37">
                  <c:v>45995.752660532409</c:v>
                </c:pt>
                <c:pt idx="38">
                  <c:v>45995.752672187497</c:v>
                </c:pt>
                <c:pt idx="39">
                  <c:v>45995.752684027779</c:v>
                </c:pt>
                <c:pt idx="40">
                  <c:v>45995.752698645832</c:v>
                </c:pt>
                <c:pt idx="41">
                  <c:v>45995.752710219909</c:v>
                </c:pt>
                <c:pt idx="42">
                  <c:v>45995.752724189813</c:v>
                </c:pt>
                <c:pt idx="43">
                  <c:v>45995.75273576389</c:v>
                </c:pt>
                <c:pt idx="44">
                  <c:v>45995.75274733796</c:v>
                </c:pt>
                <c:pt idx="45">
                  <c:v>45995.752758912036</c:v>
                </c:pt>
                <c:pt idx="46">
                  <c:v>45995.752770567131</c:v>
                </c:pt>
                <c:pt idx="47">
                  <c:v>45995.75278545139</c:v>
                </c:pt>
                <c:pt idx="48">
                  <c:v>45995.75279702546</c:v>
                </c:pt>
                <c:pt idx="49">
                  <c:v>45995.752810995371</c:v>
                </c:pt>
                <c:pt idx="50">
                  <c:v>45995.752822569448</c:v>
                </c:pt>
                <c:pt idx="51">
                  <c:v>45995.752834224535</c:v>
                </c:pt>
                <c:pt idx="52">
                  <c:v>45995.752845798612</c:v>
                </c:pt>
                <c:pt idx="53">
                  <c:v>45995.752860682871</c:v>
                </c:pt>
                <c:pt idx="54">
                  <c:v>45995.752874652775</c:v>
                </c:pt>
                <c:pt idx="55">
                  <c:v>45995.752886226852</c:v>
                </c:pt>
                <c:pt idx="56">
                  <c:v>45995.752897800929</c:v>
                </c:pt>
                <c:pt idx="57">
                  <c:v>45995.752909374998</c:v>
                </c:pt>
                <c:pt idx="58">
                  <c:v>45995.752921030093</c:v>
                </c:pt>
                <c:pt idx="59">
                  <c:v>45995.752932604169</c:v>
                </c:pt>
                <c:pt idx="60">
                  <c:v>45995.752947488429</c:v>
                </c:pt>
                <c:pt idx="61">
                  <c:v>45995.752959189813</c:v>
                </c:pt>
                <c:pt idx="62">
                  <c:v>45995.752973020833</c:v>
                </c:pt>
                <c:pt idx="63">
                  <c:v>45995.752984606479</c:v>
                </c:pt>
                <c:pt idx="64">
                  <c:v>45995.752996180556</c:v>
                </c:pt>
                <c:pt idx="65">
                  <c:v>45995.753007754633</c:v>
                </c:pt>
                <c:pt idx="66">
                  <c:v>45995.75301940972</c:v>
                </c:pt>
                <c:pt idx="67">
                  <c:v>45995.753030983797</c:v>
                </c:pt>
                <c:pt idx="68">
                  <c:v>45995.753042557873</c:v>
                </c:pt>
                <c:pt idx="69">
                  <c:v>45995.753054131943</c:v>
                </c:pt>
                <c:pt idx="70">
                  <c:v>45995.753069016202</c:v>
                </c:pt>
                <c:pt idx="71">
                  <c:v>45995.753080590279</c:v>
                </c:pt>
                <c:pt idx="72">
                  <c:v>45995.753094560183</c:v>
                </c:pt>
                <c:pt idx="73">
                  <c:v>45995.75310613426</c:v>
                </c:pt>
                <c:pt idx="74">
                  <c:v>45995.753117789354</c:v>
                </c:pt>
                <c:pt idx="75">
                  <c:v>45995.753129363424</c:v>
                </c:pt>
                <c:pt idx="76">
                  <c:v>45995.753144247683</c:v>
                </c:pt>
                <c:pt idx="77">
                  <c:v>45995.75315582176</c:v>
                </c:pt>
                <c:pt idx="78">
                  <c:v>45995.753169791664</c:v>
                </c:pt>
                <c:pt idx="79">
                  <c:v>45995.753181365741</c:v>
                </c:pt>
                <c:pt idx="80">
                  <c:v>45995.753193020835</c:v>
                </c:pt>
                <c:pt idx="81">
                  <c:v>45995.753204594905</c:v>
                </c:pt>
                <c:pt idx="82">
                  <c:v>45995.753216168981</c:v>
                </c:pt>
                <c:pt idx="83">
                  <c:v>45995.753231053241</c:v>
                </c:pt>
                <c:pt idx="84">
                  <c:v>45995.753242627317</c:v>
                </c:pt>
                <c:pt idx="85">
                  <c:v>45995.753256597221</c:v>
                </c:pt>
                <c:pt idx="86">
                  <c:v>45995.753268171298</c:v>
                </c:pt>
                <c:pt idx="87">
                  <c:v>45995.753279826386</c:v>
                </c:pt>
                <c:pt idx="88">
                  <c:v>45995.753294710645</c:v>
                </c:pt>
                <c:pt idx="89">
                  <c:v>45995.753306284721</c:v>
                </c:pt>
                <c:pt idx="90">
                  <c:v>45995.753317858798</c:v>
                </c:pt>
                <c:pt idx="91">
                  <c:v>45995.753331828702</c:v>
                </c:pt>
                <c:pt idx="92">
                  <c:v>45995.753343402779</c:v>
                </c:pt>
                <c:pt idx="93">
                  <c:v>45995.753355057874</c:v>
                </c:pt>
                <c:pt idx="94">
                  <c:v>45995.753369942133</c:v>
                </c:pt>
                <c:pt idx="95">
                  <c:v>45995.753383912037</c:v>
                </c:pt>
                <c:pt idx="96">
                  <c:v>45995.753395486114</c:v>
                </c:pt>
                <c:pt idx="97">
                  <c:v>45995.753407060183</c:v>
                </c:pt>
                <c:pt idx="98">
                  <c:v>45995.753418645836</c:v>
                </c:pt>
                <c:pt idx="99">
                  <c:v>45995.753430289355</c:v>
                </c:pt>
                <c:pt idx="100">
                  <c:v>45995.753441863424</c:v>
                </c:pt>
                <c:pt idx="101">
                  <c:v>45995.753453437501</c:v>
                </c:pt>
                <c:pt idx="102">
                  <c:v>45995.753465011578</c:v>
                </c:pt>
                <c:pt idx="103">
                  <c:v>45995.753476585647</c:v>
                </c:pt>
                <c:pt idx="104">
                  <c:v>45995.753491481482</c:v>
                </c:pt>
                <c:pt idx="105">
                  <c:v>45995.753505439818</c:v>
                </c:pt>
                <c:pt idx="106">
                  <c:v>45995.753517013887</c:v>
                </c:pt>
                <c:pt idx="107">
                  <c:v>45995.753528668982</c:v>
                </c:pt>
                <c:pt idx="108">
                  <c:v>45995.753540243059</c:v>
                </c:pt>
                <c:pt idx="109">
                  <c:v>45995.753551817128</c:v>
                </c:pt>
                <c:pt idx="110">
                  <c:v>45995.753566701387</c:v>
                </c:pt>
                <c:pt idx="111">
                  <c:v>45995.753580671299</c:v>
                </c:pt>
                <c:pt idx="112">
                  <c:v>45995.753592245368</c:v>
                </c:pt>
                <c:pt idx="113">
                  <c:v>45995.753603819445</c:v>
                </c:pt>
                <c:pt idx="114">
                  <c:v>45995.753615393522</c:v>
                </c:pt>
                <c:pt idx="115">
                  <c:v>45995.753627048609</c:v>
                </c:pt>
                <c:pt idx="116">
                  <c:v>45995.753641932868</c:v>
                </c:pt>
                <c:pt idx="117">
                  <c:v>45995.753653506945</c:v>
                </c:pt>
                <c:pt idx="118">
                  <c:v>45995.753665081022</c:v>
                </c:pt>
                <c:pt idx="119">
                  <c:v>45995.753679050926</c:v>
                </c:pt>
                <c:pt idx="120">
                  <c:v>45995.753690625002</c:v>
                </c:pt>
                <c:pt idx="121">
                  <c:v>45995.75370228009</c:v>
                </c:pt>
                <c:pt idx="122">
                  <c:v>45995.753715092593</c:v>
                </c:pt>
                <c:pt idx="123">
                  <c:v>45995.753728738426</c:v>
                </c:pt>
                <c:pt idx="124">
                  <c:v>45995.75374270833</c:v>
                </c:pt>
                <c:pt idx="125">
                  <c:v>45995.753754282407</c:v>
                </c:pt>
                <c:pt idx="126">
                  <c:v>45995.753765856483</c:v>
                </c:pt>
                <c:pt idx="127">
                  <c:v>45995.753777430553</c:v>
                </c:pt>
                <c:pt idx="128">
                  <c:v>45995.753789085647</c:v>
                </c:pt>
                <c:pt idx="129">
                  <c:v>45995.753803969907</c:v>
                </c:pt>
                <c:pt idx="130">
                  <c:v>45995.753817939818</c:v>
                </c:pt>
                <c:pt idx="131">
                  <c:v>45995.753829513887</c:v>
                </c:pt>
                <c:pt idx="132">
                  <c:v>45995.753841087964</c:v>
                </c:pt>
                <c:pt idx="133">
                  <c:v>45995.753852743059</c:v>
                </c:pt>
                <c:pt idx="134">
                  <c:v>45995.753867627318</c:v>
                </c:pt>
                <c:pt idx="135">
                  <c:v>45995.753881585646</c:v>
                </c:pt>
                <c:pt idx="136">
                  <c:v>45995.753893159723</c:v>
                </c:pt>
                <c:pt idx="137">
                  <c:v>45995.753904745368</c:v>
                </c:pt>
                <c:pt idx="138">
                  <c:v>45995.753916319445</c:v>
                </c:pt>
                <c:pt idx="139">
                  <c:v>45995.753927893522</c:v>
                </c:pt>
                <c:pt idx="140">
                  <c:v>45995.753939479167</c:v>
                </c:pt>
                <c:pt idx="141">
                  <c:v>45995.753951122686</c:v>
                </c:pt>
                <c:pt idx="142">
                  <c:v>45995.753966006945</c:v>
                </c:pt>
                <c:pt idx="143">
                  <c:v>45995.753977581022</c:v>
                </c:pt>
                <c:pt idx="144">
                  <c:v>45995.753991550926</c:v>
                </c:pt>
                <c:pt idx="145">
                  <c:v>45995.754003125003</c:v>
                </c:pt>
                <c:pt idx="146">
                  <c:v>45995.754014699072</c:v>
                </c:pt>
                <c:pt idx="147">
                  <c:v>45995.754026273149</c:v>
                </c:pt>
                <c:pt idx="148">
                  <c:v>45995.754037847226</c:v>
                </c:pt>
                <c:pt idx="149">
                  <c:v>45995.754049502313</c:v>
                </c:pt>
                <c:pt idx="150">
                  <c:v>45995.75406107639</c:v>
                </c:pt>
                <c:pt idx="151">
                  <c:v>45995.754072650459</c:v>
                </c:pt>
                <c:pt idx="152">
                  <c:v>45995.754087534726</c:v>
                </c:pt>
                <c:pt idx="153">
                  <c:v>45995.754101493054</c:v>
                </c:pt>
                <c:pt idx="154">
                  <c:v>45995.754113067131</c:v>
                </c:pt>
                <c:pt idx="155">
                  <c:v>45995.754124652776</c:v>
                </c:pt>
                <c:pt idx="156">
                  <c:v>45995.754136226853</c:v>
                </c:pt>
                <c:pt idx="157">
                  <c:v>45995.754147800923</c:v>
                </c:pt>
                <c:pt idx="158">
                  <c:v>45995.754159374999</c:v>
                </c:pt>
                <c:pt idx="159">
                  <c:v>45995.754170960645</c:v>
                </c:pt>
                <c:pt idx="160">
                  <c:v>45995.754182604163</c:v>
                </c:pt>
                <c:pt idx="161">
                  <c:v>45995.754197488423</c:v>
                </c:pt>
                <c:pt idx="162">
                  <c:v>45995.754209062499</c:v>
                </c:pt>
                <c:pt idx="163">
                  <c:v>45995.754220636576</c:v>
                </c:pt>
                <c:pt idx="164">
                  <c:v>45995.75423233796</c:v>
                </c:pt>
                <c:pt idx="165">
                  <c:v>45995.754246180557</c:v>
                </c:pt>
                <c:pt idx="166">
                  <c:v>45995.754257754626</c:v>
                </c:pt>
                <c:pt idx="167">
                  <c:v>45995.754269328703</c:v>
                </c:pt>
                <c:pt idx="168">
                  <c:v>45995.75428090278</c:v>
                </c:pt>
                <c:pt idx="169">
                  <c:v>45995.75429247685</c:v>
                </c:pt>
                <c:pt idx="170">
                  <c:v>45995.754304131944</c:v>
                </c:pt>
                <c:pt idx="171">
                  <c:v>45995.754319016203</c:v>
                </c:pt>
                <c:pt idx="172">
                  <c:v>45995.754332974539</c:v>
                </c:pt>
                <c:pt idx="173">
                  <c:v>45995.754344560184</c:v>
                </c:pt>
                <c:pt idx="174">
                  <c:v>45995.754356134261</c:v>
                </c:pt>
                <c:pt idx="175">
                  <c:v>45995.75436770833</c:v>
                </c:pt>
                <c:pt idx="176">
                  <c:v>45995.754379363425</c:v>
                </c:pt>
                <c:pt idx="177">
                  <c:v>45995.754390937502</c:v>
                </c:pt>
                <c:pt idx="178">
                  <c:v>45995.754405821761</c:v>
                </c:pt>
                <c:pt idx="179">
                  <c:v>45995.754419780096</c:v>
                </c:pt>
                <c:pt idx="180">
                  <c:v>45995.754431365742</c:v>
                </c:pt>
                <c:pt idx="181">
                  <c:v>45995.754442939811</c:v>
                </c:pt>
                <c:pt idx="182">
                  <c:v>45995.754454594906</c:v>
                </c:pt>
                <c:pt idx="183">
                  <c:v>45995.754466168983</c:v>
                </c:pt>
                <c:pt idx="184">
                  <c:v>45995.754481053242</c:v>
                </c:pt>
                <c:pt idx="185">
                  <c:v>45995.754495023146</c:v>
                </c:pt>
                <c:pt idx="186">
                  <c:v>45995.754506597223</c:v>
                </c:pt>
                <c:pt idx="187">
                  <c:v>45995.754518252317</c:v>
                </c:pt>
                <c:pt idx="188">
                  <c:v>45995.754529826387</c:v>
                </c:pt>
                <c:pt idx="189">
                  <c:v>45995.754541400463</c:v>
                </c:pt>
                <c:pt idx="190">
                  <c:v>45995.754556284723</c:v>
                </c:pt>
                <c:pt idx="191">
                  <c:v>45995.754570254627</c:v>
                </c:pt>
                <c:pt idx="192">
                  <c:v>45995.754581828704</c:v>
                </c:pt>
                <c:pt idx="193">
                  <c:v>45995.75459340278</c:v>
                </c:pt>
                <c:pt idx="194">
                  <c:v>45995.754605057868</c:v>
                </c:pt>
                <c:pt idx="195">
                  <c:v>45995.754616631944</c:v>
                </c:pt>
                <c:pt idx="196">
                  <c:v>45995.754631516204</c:v>
                </c:pt>
                <c:pt idx="197">
                  <c:v>45995.75464309028</c:v>
                </c:pt>
                <c:pt idx="198">
                  <c:v>45995.754655185185</c:v>
                </c:pt>
                <c:pt idx="199">
                  <c:v>45995.754668634261</c:v>
                </c:pt>
                <c:pt idx="200">
                  <c:v>45995.754680208331</c:v>
                </c:pt>
                <c:pt idx="201">
                  <c:v>45995.754691782407</c:v>
                </c:pt>
                <c:pt idx="202">
                  <c:v>45995.754703437502</c:v>
                </c:pt>
                <c:pt idx="203">
                  <c:v>45995.754715011572</c:v>
                </c:pt>
                <c:pt idx="204">
                  <c:v>45995.754726585648</c:v>
                </c:pt>
                <c:pt idx="205">
                  <c:v>45995.754741469907</c:v>
                </c:pt>
                <c:pt idx="206">
                  <c:v>45995.754753171299</c:v>
                </c:pt>
                <c:pt idx="207">
                  <c:v>45995.754767013888</c:v>
                </c:pt>
                <c:pt idx="208">
                  <c:v>45995.754778587965</c:v>
                </c:pt>
                <c:pt idx="209">
                  <c:v>45995.754790243052</c:v>
                </c:pt>
                <c:pt idx="210">
                  <c:v>45995.754801817129</c:v>
                </c:pt>
                <c:pt idx="211">
                  <c:v>45995.754816701388</c:v>
                </c:pt>
                <c:pt idx="212">
                  <c:v>45995.754828275465</c:v>
                </c:pt>
                <c:pt idx="213">
                  <c:v>45995.754842245369</c:v>
                </c:pt>
                <c:pt idx="214">
                  <c:v>45995.754853819446</c:v>
                </c:pt>
                <c:pt idx="215">
                  <c:v>45995.754865393516</c:v>
                </c:pt>
                <c:pt idx="216">
                  <c:v>45995.754876967592</c:v>
                </c:pt>
                <c:pt idx="217">
                  <c:v>45995.754888622687</c:v>
                </c:pt>
                <c:pt idx="218">
                  <c:v>45995.754903506946</c:v>
                </c:pt>
                <c:pt idx="219">
                  <c:v>45995.75491747685</c:v>
                </c:pt>
                <c:pt idx="220">
                  <c:v>45995.754929050927</c:v>
                </c:pt>
                <c:pt idx="221">
                  <c:v>45995.754940706021</c:v>
                </c:pt>
                <c:pt idx="222">
                  <c:v>45995.754952280091</c:v>
                </c:pt>
                <c:pt idx="223">
                  <c:v>45995.75496716435</c:v>
                </c:pt>
                <c:pt idx="224">
                  <c:v>45995.754978738427</c:v>
                </c:pt>
                <c:pt idx="225">
                  <c:v>45995.754992696762</c:v>
                </c:pt>
                <c:pt idx="226">
                  <c:v>45995.755004270832</c:v>
                </c:pt>
                <c:pt idx="227">
                  <c:v>45995.755015844908</c:v>
                </c:pt>
                <c:pt idx="228">
                  <c:v>45995.755027430554</c:v>
                </c:pt>
                <c:pt idx="229">
                  <c:v>45995.755039016207</c:v>
                </c:pt>
                <c:pt idx="230">
                  <c:v>45995.755050659725</c:v>
                </c:pt>
                <c:pt idx="231">
                  <c:v>45995.755065543985</c:v>
                </c:pt>
                <c:pt idx="232">
                  <c:v>45995.755079513889</c:v>
                </c:pt>
                <c:pt idx="233">
                  <c:v>45995.755091087965</c:v>
                </c:pt>
                <c:pt idx="234">
                  <c:v>45995.755102662035</c:v>
                </c:pt>
                <c:pt idx="235">
                  <c:v>45995.755114317129</c:v>
                </c:pt>
                <c:pt idx="236">
                  <c:v>45995.755129201389</c:v>
                </c:pt>
                <c:pt idx="237">
                  <c:v>45995.755140775465</c:v>
                </c:pt>
                <c:pt idx="238">
                  <c:v>45995.75515474537</c:v>
                </c:pt>
                <c:pt idx="239">
                  <c:v>45995.755166319446</c:v>
                </c:pt>
                <c:pt idx="240">
                  <c:v>45995.755177974534</c:v>
                </c:pt>
                <c:pt idx="241">
                  <c:v>45995.75518954861</c:v>
                </c:pt>
                <c:pt idx="242">
                  <c:v>45995.75520443287</c:v>
                </c:pt>
                <c:pt idx="243">
                  <c:v>45995.755216134261</c:v>
                </c:pt>
                <c:pt idx="244">
                  <c:v>45995.75522997685</c:v>
                </c:pt>
                <c:pt idx="245">
                  <c:v>45995.755241550927</c:v>
                </c:pt>
                <c:pt idx="246">
                  <c:v>45995.755253206022</c:v>
                </c:pt>
                <c:pt idx="247">
                  <c:v>45995.755264780091</c:v>
                </c:pt>
                <c:pt idx="248">
                  <c:v>45995.75527966435</c:v>
                </c:pt>
                <c:pt idx="249">
                  <c:v>45995.755293634262</c:v>
                </c:pt>
                <c:pt idx="250">
                  <c:v>45995.755305208331</c:v>
                </c:pt>
                <c:pt idx="251">
                  <c:v>45995.755316863426</c:v>
                </c:pt>
                <c:pt idx="252">
                  <c:v>45995.755328437503</c:v>
                </c:pt>
                <c:pt idx="253">
                  <c:v>45995.755340011572</c:v>
                </c:pt>
                <c:pt idx="254">
                  <c:v>45995.755351585649</c:v>
                </c:pt>
                <c:pt idx="255">
                  <c:v>45995.755363159726</c:v>
                </c:pt>
                <c:pt idx="256">
                  <c:v>45995.755374733795</c:v>
                </c:pt>
                <c:pt idx="257">
                  <c:v>45995.755386307872</c:v>
                </c:pt>
                <c:pt idx="258">
                  <c:v>45995.755397881941</c:v>
                </c:pt>
                <c:pt idx="259">
                  <c:v>45995.755412766201</c:v>
                </c:pt>
                <c:pt idx="260">
                  <c:v>45995.755424340277</c:v>
                </c:pt>
                <c:pt idx="261">
                  <c:v>45995.755438310189</c:v>
                </c:pt>
                <c:pt idx="262">
                  <c:v>45995.755449884258</c:v>
                </c:pt>
                <c:pt idx="263">
                  <c:v>45995.755461469904</c:v>
                </c:pt>
                <c:pt idx="264">
                  <c:v>45995.755473113422</c:v>
                </c:pt>
                <c:pt idx="265">
                  <c:v>45995.755487997689</c:v>
                </c:pt>
                <c:pt idx="266">
                  <c:v>45995.755499571758</c:v>
                </c:pt>
                <c:pt idx="267">
                  <c:v>45995.75551145833</c:v>
                </c:pt>
                <c:pt idx="268">
                  <c:v>45995.755525115739</c:v>
                </c:pt>
                <c:pt idx="269">
                  <c:v>45995.755536689816</c:v>
                </c:pt>
                <c:pt idx="270">
                  <c:v>45995.755548263885</c:v>
                </c:pt>
                <c:pt idx="271">
                  <c:v>45995.755559849538</c:v>
                </c:pt>
                <c:pt idx="272">
                  <c:v>45995.755571493057</c:v>
                </c:pt>
                <c:pt idx="273">
                  <c:v>45995.755583067126</c:v>
                </c:pt>
                <c:pt idx="274">
                  <c:v>45995.755597951385</c:v>
                </c:pt>
                <c:pt idx="275">
                  <c:v>45995.755609525462</c:v>
                </c:pt>
                <c:pt idx="276">
                  <c:v>45995.755621226854</c:v>
                </c:pt>
                <c:pt idx="277">
                  <c:v>45995.755635057867</c:v>
                </c:pt>
                <c:pt idx="278">
                  <c:v>45995.75564664352</c:v>
                </c:pt>
                <c:pt idx="279">
                  <c:v>45995.755658217589</c:v>
                </c:pt>
                <c:pt idx="280">
                  <c:v>45995.755669791666</c:v>
                </c:pt>
                <c:pt idx="281">
                  <c:v>45995.755681377312</c:v>
                </c:pt>
                <c:pt idx="282">
                  <c:v>45995.75569302083</c:v>
                </c:pt>
                <c:pt idx="283">
                  <c:v>45995.755704618059</c:v>
                </c:pt>
                <c:pt idx="284">
                  <c:v>45995.755717499997</c:v>
                </c:pt>
                <c:pt idx="285">
                  <c:v>45995.755731053243</c:v>
                </c:pt>
                <c:pt idx="286">
                  <c:v>45995.755745023147</c:v>
                </c:pt>
                <c:pt idx="287">
                  <c:v>45995.7557566088</c:v>
                </c:pt>
                <c:pt idx="288">
                  <c:v>45995.755768252318</c:v>
                </c:pt>
                <c:pt idx="289">
                  <c:v>45995.755779826388</c:v>
                </c:pt>
                <c:pt idx="290">
                  <c:v>45995.755791400465</c:v>
                </c:pt>
                <c:pt idx="291">
                  <c:v>45995.755806284724</c:v>
                </c:pt>
                <c:pt idx="292">
                  <c:v>45995.755820254628</c:v>
                </c:pt>
                <c:pt idx="293">
                  <c:v>45995.755831828705</c:v>
                </c:pt>
                <c:pt idx="294">
                  <c:v>45995.755843402774</c:v>
                </c:pt>
                <c:pt idx="295">
                  <c:v>45995.755855057869</c:v>
                </c:pt>
                <c:pt idx="296">
                  <c:v>45995.755866631946</c:v>
                </c:pt>
                <c:pt idx="297">
                  <c:v>45995.755878206015</c:v>
                </c:pt>
                <c:pt idx="298">
                  <c:v>45995.755889780092</c:v>
                </c:pt>
                <c:pt idx="299">
                  <c:v>45995.755901354169</c:v>
                </c:pt>
                <c:pt idx="300">
                  <c:v>45995.755916238428</c:v>
                </c:pt>
                <c:pt idx="301">
                  <c:v>45995.755927812497</c:v>
                </c:pt>
                <c:pt idx="302">
                  <c:v>45995.75593939815</c:v>
                </c:pt>
                <c:pt idx="303">
                  <c:v>45995.755953356478</c:v>
                </c:pt>
                <c:pt idx="304">
                  <c:v>45995.755964930555</c:v>
                </c:pt>
                <c:pt idx="305">
                  <c:v>45995.755976504632</c:v>
                </c:pt>
                <c:pt idx="306">
                  <c:v>45995.755988078701</c:v>
                </c:pt>
                <c:pt idx="307">
                  <c:v>45995.755999733796</c:v>
                </c:pt>
                <c:pt idx="308">
                  <c:v>45995.756011307873</c:v>
                </c:pt>
                <c:pt idx="309">
                  <c:v>45995.756026192132</c:v>
                </c:pt>
                <c:pt idx="310">
                  <c:v>45995.756040162036</c:v>
                </c:pt>
                <c:pt idx="311">
                  <c:v>45995.756051736113</c:v>
                </c:pt>
                <c:pt idx="312">
                  <c:v>45995.756063310182</c:v>
                </c:pt>
                <c:pt idx="313">
                  <c:v>45995.756074884259</c:v>
                </c:pt>
                <c:pt idx="314">
                  <c:v>45995.756086458336</c:v>
                </c:pt>
                <c:pt idx="315">
                  <c:v>45995.756098113423</c:v>
                </c:pt>
                <c:pt idx="316">
                  <c:v>45995.7561096875</c:v>
                </c:pt>
                <c:pt idx="317">
                  <c:v>45995.756124571759</c:v>
                </c:pt>
                <c:pt idx="318">
                  <c:v>45995.756138530094</c:v>
                </c:pt>
                <c:pt idx="319">
                  <c:v>45995.75615011574</c:v>
                </c:pt>
                <c:pt idx="320">
                  <c:v>45995.756161689817</c:v>
                </c:pt>
                <c:pt idx="321">
                  <c:v>45995.756173344904</c:v>
                </c:pt>
                <c:pt idx="322">
                  <c:v>45995.75618822917</c:v>
                </c:pt>
                <c:pt idx="323">
                  <c:v>45995.75619980324</c:v>
                </c:pt>
                <c:pt idx="324">
                  <c:v>45995.756211377317</c:v>
                </c:pt>
                <c:pt idx="325">
                  <c:v>45995.756225335645</c:v>
                </c:pt>
                <c:pt idx="326">
                  <c:v>45995.756236921297</c:v>
                </c:pt>
                <c:pt idx="327">
                  <c:v>45995.756248495367</c:v>
                </c:pt>
                <c:pt idx="328">
                  <c:v>45995.756260069444</c:v>
                </c:pt>
                <c:pt idx="329">
                  <c:v>45995.75627164352</c:v>
                </c:pt>
                <c:pt idx="330">
                  <c:v>45995.756283298608</c:v>
                </c:pt>
                <c:pt idx="331">
                  <c:v>45995.756294872685</c:v>
                </c:pt>
                <c:pt idx="332">
                  <c:v>45995.756309756944</c:v>
                </c:pt>
                <c:pt idx="333">
                  <c:v>45995.75632133102</c:v>
                </c:pt>
                <c:pt idx="334">
                  <c:v>45995.75633290509</c:v>
                </c:pt>
                <c:pt idx="335">
                  <c:v>45995.756344479167</c:v>
                </c:pt>
                <c:pt idx="336">
                  <c:v>45995.756358449071</c:v>
                </c:pt>
                <c:pt idx="337">
                  <c:v>45995.756370023148</c:v>
                </c:pt>
                <c:pt idx="338">
                  <c:v>45995.756381597224</c:v>
                </c:pt>
                <c:pt idx="339">
                  <c:v>45995.756393252312</c:v>
                </c:pt>
                <c:pt idx="340">
                  <c:v>45995.756404826388</c:v>
                </c:pt>
                <c:pt idx="341">
                  <c:v>45995.756419710648</c:v>
                </c:pt>
                <c:pt idx="342">
                  <c:v>45995.756431412039</c:v>
                </c:pt>
                <c:pt idx="343">
                  <c:v>45995.756445254628</c:v>
                </c:pt>
                <c:pt idx="344">
                  <c:v>45995.756456828705</c:v>
                </c:pt>
                <c:pt idx="345">
                  <c:v>45995.756468402775</c:v>
                </c:pt>
                <c:pt idx="346">
                  <c:v>45995.756480057869</c:v>
                </c:pt>
                <c:pt idx="347">
                  <c:v>45995.756491631946</c:v>
                </c:pt>
                <c:pt idx="348">
                  <c:v>45995.756506516205</c:v>
                </c:pt>
                <c:pt idx="349">
                  <c:v>45995.756520486109</c:v>
                </c:pt>
                <c:pt idx="350">
                  <c:v>45995.756532060186</c:v>
                </c:pt>
                <c:pt idx="351">
                  <c:v>45995.756543645832</c:v>
                </c:pt>
                <c:pt idx="352">
                  <c:v>45995.75655528935</c:v>
                </c:pt>
                <c:pt idx="353">
                  <c:v>45995.756570173609</c:v>
                </c:pt>
                <c:pt idx="354">
                  <c:v>45995.756581747686</c:v>
                </c:pt>
                <c:pt idx="355">
                  <c:v>45995.75659571759</c:v>
                </c:pt>
                <c:pt idx="356">
                  <c:v>45995.756607314812</c:v>
                </c:pt>
                <c:pt idx="357">
                  <c:v>45995.756618946762</c:v>
                </c:pt>
                <c:pt idx="358">
                  <c:v>45995.756630520831</c:v>
                </c:pt>
                <c:pt idx="359">
                  <c:v>45995.756642094908</c:v>
                </c:pt>
                <c:pt idx="360">
                  <c:v>45995.756656979167</c:v>
                </c:pt>
                <c:pt idx="361">
                  <c:v>45995.756670949071</c:v>
                </c:pt>
                <c:pt idx="362">
                  <c:v>45995.756682523148</c:v>
                </c:pt>
                <c:pt idx="363">
                  <c:v>45995.756694097225</c:v>
                </c:pt>
                <c:pt idx="364">
                  <c:v>45995.756705752312</c:v>
                </c:pt>
                <c:pt idx="365">
                  <c:v>45995.756720636571</c:v>
                </c:pt>
                <c:pt idx="366">
                  <c:v>45995.756734594906</c:v>
                </c:pt>
                <c:pt idx="367">
                  <c:v>45995.756746168983</c:v>
                </c:pt>
                <c:pt idx="368">
                  <c:v>45995.756757754629</c:v>
                </c:pt>
                <c:pt idx="369">
                  <c:v>45995.756769340274</c:v>
                </c:pt>
                <c:pt idx="370">
                  <c:v>45995.756780983793</c:v>
                </c:pt>
                <c:pt idx="371">
                  <c:v>45995.756794502318</c:v>
                </c:pt>
                <c:pt idx="372">
                  <c:v>45995.756807442129</c:v>
                </c:pt>
                <c:pt idx="373">
                  <c:v>45995.75682141204</c:v>
                </c:pt>
                <c:pt idx="374">
                  <c:v>45995.75683298611</c:v>
                </c:pt>
                <c:pt idx="375">
                  <c:v>45995.756844560186</c:v>
                </c:pt>
                <c:pt idx="376">
                  <c:v>45995.756856134256</c:v>
                </c:pt>
                <c:pt idx="377">
                  <c:v>45995.756867708333</c:v>
                </c:pt>
                <c:pt idx="378">
                  <c:v>45995.756879363427</c:v>
                </c:pt>
                <c:pt idx="379">
                  <c:v>45995.756894247686</c:v>
                </c:pt>
                <c:pt idx="380">
                  <c:v>45995.756908217591</c:v>
                </c:pt>
                <c:pt idx="381">
                  <c:v>45995.756919791667</c:v>
                </c:pt>
                <c:pt idx="382">
                  <c:v>45995.756931365744</c:v>
                </c:pt>
                <c:pt idx="383">
                  <c:v>45995.756942939814</c:v>
                </c:pt>
                <c:pt idx="384">
                  <c:v>45995.756954594908</c:v>
                </c:pt>
                <c:pt idx="385">
                  <c:v>45995.756966168985</c:v>
                </c:pt>
                <c:pt idx="386">
                  <c:v>45995.756981053244</c:v>
                </c:pt>
                <c:pt idx="387">
                  <c:v>45995.75699263889</c:v>
                </c:pt>
                <c:pt idx="388">
                  <c:v>45995.757006597225</c:v>
                </c:pt>
                <c:pt idx="389">
                  <c:v>45995.757018171294</c:v>
                </c:pt>
                <c:pt idx="390">
                  <c:v>45995.757029826389</c:v>
                </c:pt>
                <c:pt idx="391">
                  <c:v>45995.757044710648</c:v>
                </c:pt>
                <c:pt idx="392">
                  <c:v>45995.757058680552</c:v>
                </c:pt>
                <c:pt idx="393">
                  <c:v>45995.757070254629</c:v>
                </c:pt>
                <c:pt idx="394">
                  <c:v>45995.757081828706</c:v>
                </c:pt>
                <c:pt idx="395">
                  <c:v>45995.757093483793</c:v>
                </c:pt>
                <c:pt idx="396">
                  <c:v>45995.75710505787</c:v>
                </c:pt>
                <c:pt idx="397">
                  <c:v>45995.757119942129</c:v>
                </c:pt>
                <c:pt idx="398">
                  <c:v>45995.757131516206</c:v>
                </c:pt>
                <c:pt idx="399">
                  <c:v>45995.757143090275</c:v>
                </c:pt>
                <c:pt idx="400">
                  <c:v>45995.757154664352</c:v>
                </c:pt>
                <c:pt idx="401">
                  <c:v>45995.757168634256</c:v>
                </c:pt>
                <c:pt idx="402">
                  <c:v>45995.757180208333</c:v>
                </c:pt>
                <c:pt idx="403">
                  <c:v>45995.757191863428</c:v>
                </c:pt>
                <c:pt idx="404">
                  <c:v>45995.757206747687</c:v>
                </c:pt>
                <c:pt idx="405">
                  <c:v>45995.757218321756</c:v>
                </c:pt>
                <c:pt idx="406">
                  <c:v>45995.757232291668</c:v>
                </c:pt>
                <c:pt idx="407">
                  <c:v>45995.757243865737</c:v>
                </c:pt>
                <c:pt idx="408">
                  <c:v>45995.757255439814</c:v>
                </c:pt>
                <c:pt idx="409">
                  <c:v>45995.757267013891</c:v>
                </c:pt>
                <c:pt idx="410">
                  <c:v>45995.75727858796</c:v>
                </c:pt>
                <c:pt idx="411">
                  <c:v>45995.757290162037</c:v>
                </c:pt>
                <c:pt idx="412">
                  <c:v>45995.757301736114</c:v>
                </c:pt>
                <c:pt idx="413">
                  <c:v>45995.757313391201</c:v>
                </c:pt>
                <c:pt idx="414">
                  <c:v>45995.75732827546</c:v>
                </c:pt>
                <c:pt idx="415">
                  <c:v>45995.757342245372</c:v>
                </c:pt>
                <c:pt idx="416">
                  <c:v>45995.757353819441</c:v>
                </c:pt>
                <c:pt idx="417">
                  <c:v>45995.757365474536</c:v>
                </c:pt>
                <c:pt idx="418">
                  <c:v>45995.757380358795</c:v>
                </c:pt>
                <c:pt idx="419">
                  <c:v>45995.757394328706</c:v>
                </c:pt>
                <c:pt idx="420">
                  <c:v>45995.757405902776</c:v>
                </c:pt>
                <c:pt idx="421">
                  <c:v>45995.757417476852</c:v>
                </c:pt>
                <c:pt idx="422">
                  <c:v>45995.757429131947</c:v>
                </c:pt>
                <c:pt idx="423">
                  <c:v>45995.757444016206</c:v>
                </c:pt>
                <c:pt idx="424">
                  <c:v>45995.757455590276</c:v>
                </c:pt>
                <c:pt idx="425">
                  <c:v>45995.757469548611</c:v>
                </c:pt>
                <c:pt idx="426">
                  <c:v>45995.757481134257</c:v>
                </c:pt>
                <c:pt idx="427">
                  <c:v>45995.757492708333</c:v>
                </c:pt>
                <c:pt idx="428">
                  <c:v>45995.75750428241</c:v>
                </c:pt>
                <c:pt idx="429">
                  <c:v>45995.757515937497</c:v>
                </c:pt>
                <c:pt idx="430">
                  <c:v>45995.757527511574</c:v>
                </c:pt>
                <c:pt idx="431">
                  <c:v>45995.757542395833</c:v>
                </c:pt>
                <c:pt idx="432">
                  <c:v>45995.757556365737</c:v>
                </c:pt>
                <c:pt idx="433">
                  <c:v>45995.757567939814</c:v>
                </c:pt>
                <c:pt idx="434">
                  <c:v>45995.757579513891</c:v>
                </c:pt>
                <c:pt idx="435">
                  <c:v>45995.757591099537</c:v>
                </c:pt>
                <c:pt idx="436">
                  <c:v>45995.757602743055</c:v>
                </c:pt>
                <c:pt idx="437">
                  <c:v>45995.757614317132</c:v>
                </c:pt>
                <c:pt idx="438">
                  <c:v>45995.757625891201</c:v>
                </c:pt>
                <c:pt idx="439">
                  <c:v>45995.757637465278</c:v>
                </c:pt>
                <c:pt idx="440">
                  <c:v>45995.757652349537</c:v>
                </c:pt>
                <c:pt idx="441">
                  <c:v>45995.757666307873</c:v>
                </c:pt>
                <c:pt idx="442">
                  <c:v>45995.757677893518</c:v>
                </c:pt>
                <c:pt idx="443">
                  <c:v>45995.757689467595</c:v>
                </c:pt>
                <c:pt idx="444">
                  <c:v>45995.75770105324</c:v>
                </c:pt>
                <c:pt idx="445">
                  <c:v>45995.757712696759</c:v>
                </c:pt>
                <c:pt idx="446">
                  <c:v>45995.757724270836</c:v>
                </c:pt>
                <c:pt idx="447">
                  <c:v>45995.757735844905</c:v>
                </c:pt>
                <c:pt idx="448">
                  <c:v>45995.757750729164</c:v>
                </c:pt>
                <c:pt idx="449">
                  <c:v>45995.757762303241</c:v>
                </c:pt>
                <c:pt idx="450">
                  <c:v>45995.757776273145</c:v>
                </c:pt>
                <c:pt idx="451">
                  <c:v>45995.757787847222</c:v>
                </c:pt>
                <c:pt idx="452">
                  <c:v>45995.757799502317</c:v>
                </c:pt>
                <c:pt idx="453">
                  <c:v>45995.757814386576</c:v>
                </c:pt>
                <c:pt idx="454">
                  <c:v>45995.75782835648</c:v>
                </c:pt>
                <c:pt idx="455">
                  <c:v>45995.757839930557</c:v>
                </c:pt>
                <c:pt idx="456">
                  <c:v>45995.757851516202</c:v>
                </c:pt>
                <c:pt idx="457">
                  <c:v>45995.757863159721</c:v>
                </c:pt>
                <c:pt idx="458">
                  <c:v>45995.757874733798</c:v>
                </c:pt>
                <c:pt idx="459">
                  <c:v>45995.757889618057</c:v>
                </c:pt>
                <c:pt idx="460">
                  <c:v>45995.757901192126</c:v>
                </c:pt>
                <c:pt idx="461">
                  <c:v>45995.757915162038</c:v>
                </c:pt>
                <c:pt idx="462">
                  <c:v>45995.757926736114</c:v>
                </c:pt>
                <c:pt idx="463">
                  <c:v>45995.757938310184</c:v>
                </c:pt>
                <c:pt idx="464">
                  <c:v>45995.757949884261</c:v>
                </c:pt>
                <c:pt idx="465">
                  <c:v>45995.757961539355</c:v>
                </c:pt>
                <c:pt idx="466">
                  <c:v>45995.757976423614</c:v>
                </c:pt>
                <c:pt idx="467">
                  <c:v>45995.757990393518</c:v>
                </c:pt>
                <c:pt idx="468">
                  <c:v>45995.758001967595</c:v>
                </c:pt>
                <c:pt idx="469">
                  <c:v>45995.758013541665</c:v>
                </c:pt>
                <c:pt idx="470">
                  <c:v>45995.758025196759</c:v>
                </c:pt>
                <c:pt idx="471">
                  <c:v>45995.758036770836</c:v>
                </c:pt>
                <c:pt idx="472">
                  <c:v>45995.758051655095</c:v>
                </c:pt>
                <c:pt idx="473">
                  <c:v>45995.758065624999</c:v>
                </c:pt>
                <c:pt idx="474">
                  <c:v>45995.758077199076</c:v>
                </c:pt>
                <c:pt idx="475">
                  <c:v>45995.758088773146</c:v>
                </c:pt>
                <c:pt idx="476">
                  <c:v>45995.75810042824</c:v>
                </c:pt>
                <c:pt idx="477">
                  <c:v>45995.758112002317</c:v>
                </c:pt>
                <c:pt idx="478">
                  <c:v>45995.758126886576</c:v>
                </c:pt>
                <c:pt idx="479">
                  <c:v>45995.758138460646</c:v>
                </c:pt>
                <c:pt idx="480">
                  <c:v>45995.758152430557</c:v>
                </c:pt>
                <c:pt idx="481">
                  <c:v>45995.758164004626</c:v>
                </c:pt>
                <c:pt idx="482">
                  <c:v>45995.758175578703</c:v>
                </c:pt>
                <c:pt idx="483">
                  <c:v>45995.758187233798</c:v>
                </c:pt>
                <c:pt idx="484">
                  <c:v>45995.758202118057</c:v>
                </c:pt>
                <c:pt idx="485">
                  <c:v>45995.758216087961</c:v>
                </c:pt>
                <c:pt idx="486">
                  <c:v>45995.758227662038</c:v>
                </c:pt>
                <c:pt idx="487">
                  <c:v>45995.758239236115</c:v>
                </c:pt>
                <c:pt idx="488">
                  <c:v>45995.758250810184</c:v>
                </c:pt>
                <c:pt idx="489">
                  <c:v>45995.758262465279</c:v>
                </c:pt>
                <c:pt idx="490">
                  <c:v>45995.758274039355</c:v>
                </c:pt>
                <c:pt idx="491">
                  <c:v>45995.758288923615</c:v>
                </c:pt>
                <c:pt idx="492">
                  <c:v>45995.758300497684</c:v>
                </c:pt>
                <c:pt idx="493">
                  <c:v>45995.758312071761</c:v>
                </c:pt>
                <c:pt idx="494">
                  <c:v>45995.758326041665</c:v>
                </c:pt>
                <c:pt idx="495">
                  <c:v>45995.758337615742</c:v>
                </c:pt>
                <c:pt idx="496">
                  <c:v>45995.758349189811</c:v>
                </c:pt>
                <c:pt idx="497">
                  <c:v>45995.758360844906</c:v>
                </c:pt>
                <c:pt idx="498">
                  <c:v>45995.758372418983</c:v>
                </c:pt>
                <c:pt idx="499">
                  <c:v>45995.758387303242</c:v>
                </c:pt>
                <c:pt idx="500">
                  <c:v>45995.758398877311</c:v>
                </c:pt>
                <c:pt idx="501">
                  <c:v>45995.758412835647</c:v>
                </c:pt>
                <c:pt idx="502">
                  <c:v>45995.758424421299</c:v>
                </c:pt>
                <c:pt idx="503">
                  <c:v>45995.758435995369</c:v>
                </c:pt>
                <c:pt idx="504">
                  <c:v>45995.758447569446</c:v>
                </c:pt>
                <c:pt idx="505">
                  <c:v>45995.758459143515</c:v>
                </c:pt>
                <c:pt idx="506">
                  <c:v>45995.75847079861</c:v>
                </c:pt>
                <c:pt idx="507">
                  <c:v>45995.758485682869</c:v>
                </c:pt>
                <c:pt idx="508">
                  <c:v>45995.758497256946</c:v>
                </c:pt>
                <c:pt idx="509">
                  <c:v>45995.75851122685</c:v>
                </c:pt>
                <c:pt idx="510">
                  <c:v>45995.758522800927</c:v>
                </c:pt>
                <c:pt idx="511">
                  <c:v>45995.758534375003</c:v>
                </c:pt>
                <c:pt idx="512">
                  <c:v>45995.758546030091</c:v>
                </c:pt>
                <c:pt idx="513">
                  <c:v>45995.758557604167</c:v>
                </c:pt>
                <c:pt idx="514">
                  <c:v>45995.758569178244</c:v>
                </c:pt>
                <c:pt idx="515">
                  <c:v>45995.758584062503</c:v>
                </c:pt>
                <c:pt idx="516">
                  <c:v>45995.758595636573</c:v>
                </c:pt>
                <c:pt idx="517">
                  <c:v>45995.758609594908</c:v>
                </c:pt>
                <c:pt idx="518">
                  <c:v>45995.758621180554</c:v>
                </c:pt>
                <c:pt idx="519">
                  <c:v>45995.758632754631</c:v>
                </c:pt>
                <c:pt idx="520">
                  <c:v>45995.758644328707</c:v>
                </c:pt>
                <c:pt idx="521">
                  <c:v>45995.758655983795</c:v>
                </c:pt>
                <c:pt idx="522">
                  <c:v>45995.758667557871</c:v>
                </c:pt>
                <c:pt idx="523">
                  <c:v>45995.758679131941</c:v>
                </c:pt>
                <c:pt idx="524">
                  <c:v>45995.758690706018</c:v>
                </c:pt>
                <c:pt idx="525">
                  <c:v>45995.758705590277</c:v>
                </c:pt>
                <c:pt idx="526">
                  <c:v>45995.758717164354</c:v>
                </c:pt>
                <c:pt idx="527">
                  <c:v>45995.758728738423</c:v>
                </c:pt>
                <c:pt idx="528">
                  <c:v>45995.758742708334</c:v>
                </c:pt>
                <c:pt idx="529">
                  <c:v>45995.758754282404</c:v>
                </c:pt>
                <c:pt idx="530">
                  <c:v>45995.758765937499</c:v>
                </c:pt>
                <c:pt idx="531">
                  <c:v>45995.758780821758</c:v>
                </c:pt>
                <c:pt idx="532">
                  <c:v>45995.758792395834</c:v>
                </c:pt>
                <c:pt idx="533">
                  <c:v>45995.758804097219</c:v>
                </c:pt>
                <c:pt idx="534">
                  <c:v>45995.758816701389</c:v>
                </c:pt>
                <c:pt idx="535">
                  <c:v>45995.758829502316</c:v>
                </c:pt>
                <c:pt idx="536">
                  <c:v>45995.758841087962</c:v>
                </c:pt>
                <c:pt idx="537">
                  <c:v>45995.758852662038</c:v>
                </c:pt>
                <c:pt idx="538">
                  <c:v>45995.758864236108</c:v>
                </c:pt>
                <c:pt idx="539">
                  <c:v>45995.758875810185</c:v>
                </c:pt>
                <c:pt idx="540">
                  <c:v>45995.758887465279</c:v>
                </c:pt>
                <c:pt idx="541">
                  <c:v>45995.758899039349</c:v>
                </c:pt>
                <c:pt idx="542">
                  <c:v>45995.758913923608</c:v>
                </c:pt>
                <c:pt idx="543">
                  <c:v>45995.758927893519</c:v>
                </c:pt>
                <c:pt idx="544">
                  <c:v>45995.758939467596</c:v>
                </c:pt>
                <c:pt idx="545">
                  <c:v>45995.758951041666</c:v>
                </c:pt>
                <c:pt idx="546">
                  <c:v>45995.758962615742</c:v>
                </c:pt>
                <c:pt idx="547">
                  <c:v>45995.758974201388</c:v>
                </c:pt>
                <c:pt idx="548">
                  <c:v>45995.758985844906</c:v>
                </c:pt>
                <c:pt idx="549">
                  <c:v>45995.759000729166</c:v>
                </c:pt>
                <c:pt idx="550">
                  <c:v>45995.759014699077</c:v>
                </c:pt>
                <c:pt idx="551">
                  <c:v>45995.759026273146</c:v>
                </c:pt>
                <c:pt idx="552">
                  <c:v>45995.759037928241</c:v>
                </c:pt>
                <c:pt idx="553">
                  <c:v>45995.759049502318</c:v>
                </c:pt>
                <c:pt idx="554">
                  <c:v>45995.759061076387</c:v>
                </c:pt>
                <c:pt idx="555">
                  <c:v>45995.759072650464</c:v>
                </c:pt>
                <c:pt idx="556">
                  <c:v>45995.759087534723</c:v>
                </c:pt>
                <c:pt idx="557">
                  <c:v>45995.759099108793</c:v>
                </c:pt>
                <c:pt idx="558">
                  <c:v>45995.759113078704</c:v>
                </c:pt>
                <c:pt idx="559">
                  <c:v>45995.759124652781</c:v>
                </c:pt>
                <c:pt idx="560">
                  <c:v>45995.75913622685</c:v>
                </c:pt>
                <c:pt idx="561">
                  <c:v>45995.759147800927</c:v>
                </c:pt>
                <c:pt idx="562">
                  <c:v>45995.759159456022</c:v>
                </c:pt>
                <c:pt idx="563">
                  <c:v>45995.759174340281</c:v>
                </c:pt>
                <c:pt idx="564">
                  <c:v>45995.759188310185</c:v>
                </c:pt>
                <c:pt idx="565">
                  <c:v>45995.75919996528</c:v>
                </c:pt>
                <c:pt idx="566">
                  <c:v>45995.759211539349</c:v>
                </c:pt>
                <c:pt idx="567">
                  <c:v>45995.759226423608</c:v>
                </c:pt>
                <c:pt idx="568">
                  <c:v>45995.759237997685</c:v>
                </c:pt>
                <c:pt idx="569">
                  <c:v>45995.759249571762</c:v>
                </c:pt>
                <c:pt idx="570">
                  <c:v>45995.759263541666</c:v>
                </c:pt>
                <c:pt idx="571">
                  <c:v>45995.759275115743</c:v>
                </c:pt>
                <c:pt idx="572">
                  <c:v>45995.759286689812</c:v>
                </c:pt>
                <c:pt idx="573">
                  <c:v>45995.759298344907</c:v>
                </c:pt>
                <c:pt idx="574">
                  <c:v>45995.759309918983</c:v>
                </c:pt>
                <c:pt idx="575">
                  <c:v>45995.759324803243</c:v>
                </c:pt>
                <c:pt idx="576">
                  <c:v>45995.759336377312</c:v>
                </c:pt>
                <c:pt idx="577">
                  <c:v>45995.759350335647</c:v>
                </c:pt>
                <c:pt idx="578">
                  <c:v>45995.759361921293</c:v>
                </c:pt>
                <c:pt idx="579">
                  <c:v>45995.75937349537</c:v>
                </c:pt>
                <c:pt idx="580">
                  <c:v>45995.759385150464</c:v>
                </c:pt>
                <c:pt idx="581">
                  <c:v>45995.759400034724</c:v>
                </c:pt>
                <c:pt idx="582">
                  <c:v>45995.759414004628</c:v>
                </c:pt>
                <c:pt idx="583">
                  <c:v>45995.759425578704</c:v>
                </c:pt>
                <c:pt idx="584">
                  <c:v>45995.75943716435</c:v>
                </c:pt>
                <c:pt idx="585">
                  <c:v>45995.759448807868</c:v>
                </c:pt>
                <c:pt idx="586">
                  <c:v>45995.759460381945</c:v>
                </c:pt>
                <c:pt idx="587">
                  <c:v>45995.759475266204</c:v>
                </c:pt>
                <c:pt idx="588">
                  <c:v>45995.759486840281</c:v>
                </c:pt>
                <c:pt idx="589">
                  <c:v>45995.759498541665</c:v>
                </c:pt>
                <c:pt idx="590">
                  <c:v>45995.759512384262</c:v>
                </c:pt>
                <c:pt idx="591">
                  <c:v>45995.759523958332</c:v>
                </c:pt>
                <c:pt idx="592">
                  <c:v>45995.759535532408</c:v>
                </c:pt>
                <c:pt idx="593">
                  <c:v>45995.759547106485</c:v>
                </c:pt>
                <c:pt idx="594">
                  <c:v>45995.759558761572</c:v>
                </c:pt>
                <c:pt idx="595">
                  <c:v>45995.759570335649</c:v>
                </c:pt>
                <c:pt idx="596">
                  <c:v>45995.759585219908</c:v>
                </c:pt>
                <c:pt idx="597">
                  <c:v>45995.759596793985</c:v>
                </c:pt>
                <c:pt idx="598">
                  <c:v>45995.759610763889</c:v>
                </c:pt>
                <c:pt idx="599">
                  <c:v>45995.759622337966</c:v>
                </c:pt>
                <c:pt idx="600">
                  <c:v>45995.759633912035</c:v>
                </c:pt>
                <c:pt idx="601">
                  <c:v>45995.759645486112</c:v>
                </c:pt>
                <c:pt idx="602">
                  <c:v>45995.759657060182</c:v>
                </c:pt>
                <c:pt idx="603">
                  <c:v>45995.759668634259</c:v>
                </c:pt>
                <c:pt idx="604">
                  <c:v>45995.759680219904</c:v>
                </c:pt>
                <c:pt idx="605">
                  <c:v>45995.759691863423</c:v>
                </c:pt>
                <c:pt idx="606">
                  <c:v>45995.759703437499</c:v>
                </c:pt>
                <c:pt idx="607">
                  <c:v>45995.759718321759</c:v>
                </c:pt>
                <c:pt idx="608">
                  <c:v>45995.759729895835</c:v>
                </c:pt>
                <c:pt idx="609">
                  <c:v>45995.759743865739</c:v>
                </c:pt>
                <c:pt idx="610">
                  <c:v>45995.759755486113</c:v>
                </c:pt>
                <c:pt idx="611">
                  <c:v>45995.759767094911</c:v>
                </c:pt>
                <c:pt idx="612">
                  <c:v>45995.75977866898</c:v>
                </c:pt>
                <c:pt idx="613">
                  <c:v>45995.759793553239</c:v>
                </c:pt>
                <c:pt idx="614">
                  <c:v>45995.759807523151</c:v>
                </c:pt>
                <c:pt idx="615">
                  <c:v>45995.75981909722</c:v>
                </c:pt>
                <c:pt idx="616">
                  <c:v>45995.759830671297</c:v>
                </c:pt>
                <c:pt idx="617">
                  <c:v>45995.759842256943</c:v>
                </c:pt>
                <c:pt idx="618">
                  <c:v>45995.759853900461</c:v>
                </c:pt>
                <c:pt idx="619">
                  <c:v>45995.75986878472</c:v>
                </c:pt>
                <c:pt idx="620">
                  <c:v>45995.759882754632</c:v>
                </c:pt>
                <c:pt idx="621">
                  <c:v>45995.759894328701</c:v>
                </c:pt>
                <c:pt idx="622">
                  <c:v>45995.759905902778</c:v>
                </c:pt>
                <c:pt idx="623">
                  <c:v>45995.759917557873</c:v>
                </c:pt>
                <c:pt idx="624">
                  <c:v>45995.759930983797</c:v>
                </c:pt>
                <c:pt idx="625">
                  <c:v>45995.759944016201</c:v>
                </c:pt>
                <c:pt idx="626">
                  <c:v>45995.759957986113</c:v>
                </c:pt>
                <c:pt idx="627">
                  <c:v>45995.759969560182</c:v>
                </c:pt>
                <c:pt idx="628">
                  <c:v>45995.759981215277</c:v>
                </c:pt>
                <c:pt idx="629">
                  <c:v>45995.759992789353</c:v>
                </c:pt>
                <c:pt idx="630">
                  <c:v>45995.760007673613</c:v>
                </c:pt>
                <c:pt idx="631">
                  <c:v>45995.760019374997</c:v>
                </c:pt>
                <c:pt idx="632">
                  <c:v>45995.760033217593</c:v>
                </c:pt>
                <c:pt idx="633">
                  <c:v>45995.76004479167</c:v>
                </c:pt>
                <c:pt idx="634">
                  <c:v>45995.76005636574</c:v>
                </c:pt>
                <c:pt idx="635">
                  <c:v>45995.760067939817</c:v>
                </c:pt>
                <c:pt idx="636">
                  <c:v>45995.760079513886</c:v>
                </c:pt>
                <c:pt idx="637">
                  <c:v>45995.760091168981</c:v>
                </c:pt>
                <c:pt idx="638">
                  <c:v>45995.760102743057</c:v>
                </c:pt>
                <c:pt idx="639">
                  <c:v>45995.760114317127</c:v>
                </c:pt>
                <c:pt idx="640">
                  <c:v>45995.760129201386</c:v>
                </c:pt>
                <c:pt idx="641">
                  <c:v>45995.760140775463</c:v>
                </c:pt>
                <c:pt idx="642">
                  <c:v>45995.760154745367</c:v>
                </c:pt>
                <c:pt idx="643">
                  <c:v>45995.760166319444</c:v>
                </c:pt>
                <c:pt idx="644">
                  <c:v>45995.760177974538</c:v>
                </c:pt>
                <c:pt idx="645">
                  <c:v>45995.760189548608</c:v>
                </c:pt>
                <c:pt idx="646">
                  <c:v>45995.760201122685</c:v>
                </c:pt>
                <c:pt idx="647">
                  <c:v>45995.760212696761</c:v>
                </c:pt>
                <c:pt idx="648">
                  <c:v>45995.760224270831</c:v>
                </c:pt>
                <c:pt idx="649">
                  <c:v>45995.76023915509</c:v>
                </c:pt>
                <c:pt idx="650">
                  <c:v>45995.760250729167</c:v>
                </c:pt>
                <c:pt idx="651">
                  <c:v>45995.760264699071</c:v>
                </c:pt>
                <c:pt idx="652">
                  <c:v>45995.760276273148</c:v>
                </c:pt>
                <c:pt idx="653">
                  <c:v>45995.760287928242</c:v>
                </c:pt>
                <c:pt idx="654">
                  <c:v>45995.760299502312</c:v>
                </c:pt>
                <c:pt idx="655">
                  <c:v>45995.760314398147</c:v>
                </c:pt>
                <c:pt idx="656">
                  <c:v>45995.760328344906</c:v>
                </c:pt>
                <c:pt idx="657">
                  <c:v>45995.760339930559</c:v>
                </c:pt>
                <c:pt idx="658">
                  <c:v>45995.760351504628</c:v>
                </c:pt>
                <c:pt idx="659">
                  <c:v>45995.760363078705</c:v>
                </c:pt>
                <c:pt idx="660">
                  <c:v>45995.7603747338</c:v>
                </c:pt>
                <c:pt idx="661">
                  <c:v>45995.760389618059</c:v>
                </c:pt>
                <c:pt idx="662">
                  <c:v>45995.760401192128</c:v>
                </c:pt>
                <c:pt idx="663">
                  <c:v>45995.760412766205</c:v>
                </c:pt>
                <c:pt idx="664">
                  <c:v>45995.760424467589</c:v>
                </c:pt>
                <c:pt idx="665">
                  <c:v>45995.760438310186</c:v>
                </c:pt>
                <c:pt idx="666">
                  <c:v>45995.760449884256</c:v>
                </c:pt>
                <c:pt idx="667">
                  <c:v>45995.760461458332</c:v>
                </c:pt>
                <c:pt idx="668">
                  <c:v>45995.760473032409</c:v>
                </c:pt>
                <c:pt idx="669">
                  <c:v>45995.760484606479</c:v>
                </c:pt>
                <c:pt idx="670">
                  <c:v>45995.760496180555</c:v>
                </c:pt>
                <c:pt idx="671">
                  <c:v>45995.760507754632</c:v>
                </c:pt>
                <c:pt idx="672">
                  <c:v>45995.76051940972</c:v>
                </c:pt>
                <c:pt idx="673">
                  <c:v>45995.760534293979</c:v>
                </c:pt>
                <c:pt idx="674">
                  <c:v>45995.760545868055</c:v>
                </c:pt>
                <c:pt idx="675">
                  <c:v>45995.76055983796</c:v>
                </c:pt>
                <c:pt idx="676">
                  <c:v>45995.760571412036</c:v>
                </c:pt>
                <c:pt idx="677">
                  <c:v>45995.760583067131</c:v>
                </c:pt>
                <c:pt idx="678">
                  <c:v>45995.7605946412</c:v>
                </c:pt>
                <c:pt idx="679">
                  <c:v>45995.76060952546</c:v>
                </c:pt>
                <c:pt idx="680">
                  <c:v>45995.760621099536</c:v>
                </c:pt>
                <c:pt idx="681">
                  <c:v>45995.760635069448</c:v>
                </c:pt>
                <c:pt idx="682">
                  <c:v>45995.760646643517</c:v>
                </c:pt>
                <c:pt idx="683">
                  <c:v>45995.760658217594</c:v>
                </c:pt>
                <c:pt idx="684">
                  <c:v>45995.760669872689</c:v>
                </c:pt>
                <c:pt idx="685">
                  <c:v>45995.760681446758</c:v>
                </c:pt>
                <c:pt idx="686">
                  <c:v>45995.760693020835</c:v>
                </c:pt>
                <c:pt idx="687">
                  <c:v>45995.760707905094</c:v>
                </c:pt>
                <c:pt idx="688">
                  <c:v>45995.760719479164</c:v>
                </c:pt>
                <c:pt idx="689">
                  <c:v>45995.760733449075</c:v>
                </c:pt>
                <c:pt idx="690">
                  <c:v>45995.760745023152</c:v>
                </c:pt>
                <c:pt idx="691">
                  <c:v>45995.760756597221</c:v>
                </c:pt>
                <c:pt idx="692">
                  <c:v>45995.760768171298</c:v>
                </c:pt>
                <c:pt idx="693">
                  <c:v>45995.760779826385</c:v>
                </c:pt>
                <c:pt idx="694">
                  <c:v>45995.760791400462</c:v>
                </c:pt>
                <c:pt idx="695">
                  <c:v>45995.760802974539</c:v>
                </c:pt>
                <c:pt idx="696">
                  <c:v>45995.760817858798</c:v>
                </c:pt>
                <c:pt idx="697">
                  <c:v>45995.760829432867</c:v>
                </c:pt>
                <c:pt idx="698">
                  <c:v>45995.760843402779</c:v>
                </c:pt>
                <c:pt idx="699">
                  <c:v>45995.760854976848</c:v>
                </c:pt>
                <c:pt idx="700">
                  <c:v>45995.760866550925</c:v>
                </c:pt>
                <c:pt idx="701">
                  <c:v>45995.76087820602</c:v>
                </c:pt>
                <c:pt idx="702">
                  <c:v>45995.760893090279</c:v>
                </c:pt>
                <c:pt idx="703">
                  <c:v>45995.760904664348</c:v>
                </c:pt>
                <c:pt idx="704">
                  <c:v>45995.76091863426</c:v>
                </c:pt>
                <c:pt idx="705">
                  <c:v>45995.760930208337</c:v>
                </c:pt>
                <c:pt idx="706">
                  <c:v>45995.760941782406</c:v>
                </c:pt>
                <c:pt idx="707">
                  <c:v>45995.760953356483</c:v>
                </c:pt>
                <c:pt idx="708">
                  <c:v>45995.760965011577</c:v>
                </c:pt>
                <c:pt idx="709">
                  <c:v>45995.760976585647</c:v>
                </c:pt>
                <c:pt idx="710">
                  <c:v>45995.760991469906</c:v>
                </c:pt>
                <c:pt idx="711">
                  <c:v>45995.761003043983</c:v>
                </c:pt>
                <c:pt idx="712">
                  <c:v>45995.761017013887</c:v>
                </c:pt>
                <c:pt idx="713">
                  <c:v>45995.761028587964</c:v>
                </c:pt>
                <c:pt idx="714">
                  <c:v>45995.761040243058</c:v>
                </c:pt>
                <c:pt idx="715">
                  <c:v>45995.761051817128</c:v>
                </c:pt>
                <c:pt idx="716">
                  <c:v>45995.761063391205</c:v>
                </c:pt>
                <c:pt idx="717">
                  <c:v>45995.761074965281</c:v>
                </c:pt>
                <c:pt idx="718">
                  <c:v>45995.761086539351</c:v>
                </c:pt>
                <c:pt idx="719">
                  <c:v>45995.76110142361</c:v>
                </c:pt>
                <c:pt idx="720">
                  <c:v>45995.761112997687</c:v>
                </c:pt>
                <c:pt idx="721">
                  <c:v>45995.761126967591</c:v>
                </c:pt>
                <c:pt idx="722">
                  <c:v>45995.761138541668</c:v>
                </c:pt>
                <c:pt idx="723">
                  <c:v>45995.761150196762</c:v>
                </c:pt>
                <c:pt idx="724">
                  <c:v>45995.761161770832</c:v>
                </c:pt>
                <c:pt idx="725">
                  <c:v>45995.761173344908</c:v>
                </c:pt>
                <c:pt idx="726">
                  <c:v>45995.761188229168</c:v>
                </c:pt>
                <c:pt idx="727">
                  <c:v>45995.761199803237</c:v>
                </c:pt>
                <c:pt idx="728">
                  <c:v>45995.761211377314</c:v>
                </c:pt>
                <c:pt idx="729">
                  <c:v>45995.761225347225</c:v>
                </c:pt>
                <c:pt idx="730">
                  <c:v>45995.761236921295</c:v>
                </c:pt>
                <c:pt idx="731">
                  <c:v>45995.761248495372</c:v>
                </c:pt>
                <c:pt idx="732">
                  <c:v>45995.761260069441</c:v>
                </c:pt>
                <c:pt idx="733">
                  <c:v>45995.761271643518</c:v>
                </c:pt>
                <c:pt idx="734">
                  <c:v>45995.761283229163</c:v>
                </c:pt>
                <c:pt idx="735">
                  <c:v>45995.761294872682</c:v>
                </c:pt>
                <c:pt idx="736">
                  <c:v>45995.761306446759</c:v>
                </c:pt>
                <c:pt idx="737">
                  <c:v>45995.761321331018</c:v>
                </c:pt>
                <c:pt idx="738">
                  <c:v>45995.761332905095</c:v>
                </c:pt>
                <c:pt idx="739">
                  <c:v>45995.761344479164</c:v>
                </c:pt>
                <c:pt idx="740">
                  <c:v>45995.761358449075</c:v>
                </c:pt>
                <c:pt idx="741">
                  <c:v>45995.761370023145</c:v>
                </c:pt>
                <c:pt idx="742">
                  <c:v>45995.76138167824</c:v>
                </c:pt>
                <c:pt idx="743">
                  <c:v>45995.761396562499</c:v>
                </c:pt>
                <c:pt idx="744">
                  <c:v>45995.76140826389</c:v>
                </c:pt>
                <c:pt idx="745">
                  <c:v>45995.76142210648</c:v>
                </c:pt>
                <c:pt idx="746">
                  <c:v>45995.761433680556</c:v>
                </c:pt>
                <c:pt idx="747">
                  <c:v>45995.761445254633</c:v>
                </c:pt>
                <c:pt idx="748">
                  <c:v>45995.761456828703</c:v>
                </c:pt>
                <c:pt idx="749">
                  <c:v>45995.761468483797</c:v>
                </c:pt>
                <c:pt idx="750">
                  <c:v>45995.761480057874</c:v>
                </c:pt>
                <c:pt idx="751">
                  <c:v>45995.761494942133</c:v>
                </c:pt>
                <c:pt idx="752">
                  <c:v>45995.761506516203</c:v>
                </c:pt>
                <c:pt idx="753">
                  <c:v>45995.761520486114</c:v>
                </c:pt>
                <c:pt idx="754">
                  <c:v>45995.761532060184</c:v>
                </c:pt>
                <c:pt idx="755">
                  <c:v>45995.76154363426</c:v>
                </c:pt>
                <c:pt idx="756">
                  <c:v>45995.76155520833</c:v>
                </c:pt>
                <c:pt idx="757">
                  <c:v>45995.761566863424</c:v>
                </c:pt>
                <c:pt idx="758">
                  <c:v>45995.761581747684</c:v>
                </c:pt>
                <c:pt idx="759">
                  <c:v>45995.761595717595</c:v>
                </c:pt>
                <c:pt idx="760">
                  <c:v>45995.761607291664</c:v>
                </c:pt>
                <c:pt idx="761">
                  <c:v>45995.761618946759</c:v>
                </c:pt>
                <c:pt idx="762">
                  <c:v>45995.761633831018</c:v>
                </c:pt>
                <c:pt idx="763">
                  <c:v>45995.761647789353</c:v>
                </c:pt>
                <c:pt idx="764">
                  <c:v>45995.761659374999</c:v>
                </c:pt>
                <c:pt idx="765">
                  <c:v>45995.761670949076</c:v>
                </c:pt>
                <c:pt idx="766">
                  <c:v>45995.761682523145</c:v>
                </c:pt>
                <c:pt idx="767">
                  <c:v>45995.761694108798</c:v>
                </c:pt>
                <c:pt idx="768">
                  <c:v>45995.761705752317</c:v>
                </c:pt>
                <c:pt idx="769">
                  <c:v>45995.761720636576</c:v>
                </c:pt>
                <c:pt idx="770">
                  <c:v>45995.76173460648</c:v>
                </c:pt>
                <c:pt idx="771">
                  <c:v>45995.761746180557</c:v>
                </c:pt>
                <c:pt idx="772">
                  <c:v>45995.761757835651</c:v>
                </c:pt>
                <c:pt idx="773">
                  <c:v>45995.76177271991</c:v>
                </c:pt>
                <c:pt idx="774">
                  <c:v>45995.761786678238</c:v>
                </c:pt>
                <c:pt idx="775">
                  <c:v>45995.761798252315</c:v>
                </c:pt>
                <c:pt idx="776">
                  <c:v>45995.761809837961</c:v>
                </c:pt>
                <c:pt idx="777">
                  <c:v>45995.761821412038</c:v>
                </c:pt>
                <c:pt idx="778">
                  <c:v>45995.761832986114</c:v>
                </c:pt>
                <c:pt idx="779">
                  <c:v>45995.761844641202</c:v>
                </c:pt>
                <c:pt idx="780">
                  <c:v>45995.761856215278</c:v>
                </c:pt>
                <c:pt idx="781">
                  <c:v>45995.761871099538</c:v>
                </c:pt>
                <c:pt idx="782">
                  <c:v>45995.761882673614</c:v>
                </c:pt>
                <c:pt idx="783">
                  <c:v>45995.761896631942</c:v>
                </c:pt>
                <c:pt idx="784">
                  <c:v>45995.761908217595</c:v>
                </c:pt>
                <c:pt idx="785">
                  <c:v>45995.761919791665</c:v>
                </c:pt>
                <c:pt idx="786">
                  <c:v>45995.761931365741</c:v>
                </c:pt>
                <c:pt idx="787">
                  <c:v>45995.761942939818</c:v>
                </c:pt>
                <c:pt idx="788">
                  <c:v>45995.761954594906</c:v>
                </c:pt>
                <c:pt idx="789">
                  <c:v>45995.761966168982</c:v>
                </c:pt>
                <c:pt idx="790">
                  <c:v>45995.761981053241</c:v>
                </c:pt>
                <c:pt idx="791">
                  <c:v>45995.761995011577</c:v>
                </c:pt>
                <c:pt idx="792">
                  <c:v>45995.762006597222</c:v>
                </c:pt>
                <c:pt idx="793">
                  <c:v>45995.762018171299</c:v>
                </c:pt>
                <c:pt idx="794">
                  <c:v>45995.762029826386</c:v>
                </c:pt>
                <c:pt idx="795">
                  <c:v>45995.762041400463</c:v>
                </c:pt>
                <c:pt idx="796">
                  <c:v>45995.76205297454</c:v>
                </c:pt>
                <c:pt idx="797">
                  <c:v>45995.762067858799</c:v>
                </c:pt>
                <c:pt idx="798">
                  <c:v>45995.762081828703</c:v>
                </c:pt>
                <c:pt idx="799">
                  <c:v>45995.76209340278</c:v>
                </c:pt>
                <c:pt idx="800">
                  <c:v>45995.762104988426</c:v>
                </c:pt>
                <c:pt idx="801">
                  <c:v>45995.762116631944</c:v>
                </c:pt>
                <c:pt idx="802">
                  <c:v>45995.762131516203</c:v>
                </c:pt>
                <c:pt idx="803">
                  <c:v>45995.76214309028</c:v>
                </c:pt>
                <c:pt idx="804">
                  <c:v>45995.762157048608</c:v>
                </c:pt>
                <c:pt idx="805">
                  <c:v>45995.762168634261</c:v>
                </c:pt>
                <c:pt idx="806">
                  <c:v>45995.76218020833</c:v>
                </c:pt>
                <c:pt idx="807">
                  <c:v>45995.762191863425</c:v>
                </c:pt>
                <c:pt idx="808">
                  <c:v>45995.762203437502</c:v>
                </c:pt>
                <c:pt idx="809">
                  <c:v>45995.762215011571</c:v>
                </c:pt>
                <c:pt idx="810">
                  <c:v>45995.76222989583</c:v>
                </c:pt>
                <c:pt idx="811">
                  <c:v>45995.762241469907</c:v>
                </c:pt>
                <c:pt idx="812">
                  <c:v>45995.762255439811</c:v>
                </c:pt>
                <c:pt idx="813">
                  <c:v>45995.762267013888</c:v>
                </c:pt>
                <c:pt idx="814">
                  <c:v>45995.762278587965</c:v>
                </c:pt>
                <c:pt idx="815">
                  <c:v>45995.762290243052</c:v>
                </c:pt>
                <c:pt idx="816">
                  <c:v>45995.762301817129</c:v>
                </c:pt>
                <c:pt idx="817">
                  <c:v>45995.762316701388</c:v>
                </c:pt>
                <c:pt idx="818">
                  <c:v>45995.762330671299</c:v>
                </c:pt>
                <c:pt idx="819">
                  <c:v>45995.762342245369</c:v>
                </c:pt>
                <c:pt idx="820">
                  <c:v>45995.762353819446</c:v>
                </c:pt>
                <c:pt idx="821">
                  <c:v>45995.76236547454</c:v>
                </c:pt>
                <c:pt idx="822">
                  <c:v>45995.76237704861</c:v>
                </c:pt>
                <c:pt idx="823">
                  <c:v>45995.762391932869</c:v>
                </c:pt>
                <c:pt idx="824">
                  <c:v>45995.762403506946</c:v>
                </c:pt>
                <c:pt idx="825">
                  <c:v>45995.76241747685</c:v>
                </c:pt>
                <c:pt idx="826">
                  <c:v>45995.762429050927</c:v>
                </c:pt>
                <c:pt idx="827">
                  <c:v>45995.762440625003</c:v>
                </c:pt>
                <c:pt idx="828">
                  <c:v>45995.762452199073</c:v>
                </c:pt>
                <c:pt idx="829">
                  <c:v>45995.762463854167</c:v>
                </c:pt>
                <c:pt idx="830">
                  <c:v>45995.762478738427</c:v>
                </c:pt>
                <c:pt idx="831">
                  <c:v>45995.762490312503</c:v>
                </c:pt>
                <c:pt idx="832">
                  <c:v>45995.762504282407</c:v>
                </c:pt>
                <c:pt idx="833">
                  <c:v>45995.762515856484</c:v>
                </c:pt>
                <c:pt idx="834">
                  <c:v>45995.762527430554</c:v>
                </c:pt>
                <c:pt idx="835">
                  <c:v>45995.762539085648</c:v>
                </c:pt>
                <c:pt idx="836">
                  <c:v>45995.762550659725</c:v>
                </c:pt>
                <c:pt idx="837">
                  <c:v>45995.762565543984</c:v>
                </c:pt>
                <c:pt idx="838">
                  <c:v>45995.762579513888</c:v>
                </c:pt>
                <c:pt idx="839">
                  <c:v>45995.762591087965</c:v>
                </c:pt>
                <c:pt idx="840">
                  <c:v>45995.762602662035</c:v>
                </c:pt>
                <c:pt idx="841">
                  <c:v>45995.762614236111</c:v>
                </c:pt>
                <c:pt idx="842">
                  <c:v>45995.762625891206</c:v>
                </c:pt>
                <c:pt idx="843">
                  <c:v>45995.762640775465</c:v>
                </c:pt>
                <c:pt idx="844">
                  <c:v>45995.762652349535</c:v>
                </c:pt>
                <c:pt idx="845">
                  <c:v>45995.762666319446</c:v>
                </c:pt>
                <c:pt idx="846">
                  <c:v>45995.762677893516</c:v>
                </c:pt>
                <c:pt idx="847">
                  <c:v>45995.762689467592</c:v>
                </c:pt>
                <c:pt idx="848">
                  <c:v>45995.762701122687</c:v>
                </c:pt>
                <c:pt idx="849">
                  <c:v>45995.762712696756</c:v>
                </c:pt>
                <c:pt idx="850">
                  <c:v>45995.762724270833</c:v>
                </c:pt>
                <c:pt idx="851">
                  <c:v>45995.76273840278</c:v>
                </c:pt>
                <c:pt idx="852">
                  <c:v>45995.762750729169</c:v>
                </c:pt>
                <c:pt idx="853">
                  <c:v>45995.762762303239</c:v>
                </c:pt>
                <c:pt idx="854">
                  <c:v>45995.76277627315</c:v>
                </c:pt>
                <c:pt idx="855">
                  <c:v>45995.762787847219</c:v>
                </c:pt>
                <c:pt idx="856">
                  <c:v>45995.762799421296</c:v>
                </c:pt>
                <c:pt idx="857">
                  <c:v>45995.762810995373</c:v>
                </c:pt>
                <c:pt idx="858">
                  <c:v>45995.762822581019</c:v>
                </c:pt>
                <c:pt idx="859">
                  <c:v>45995.762834224537</c:v>
                </c:pt>
                <c:pt idx="860">
                  <c:v>45995.762849108796</c:v>
                </c:pt>
                <c:pt idx="861">
                  <c:v>45995.7628630787</c:v>
                </c:pt>
                <c:pt idx="862">
                  <c:v>45995.762874652777</c:v>
                </c:pt>
                <c:pt idx="863">
                  <c:v>45995.762886226854</c:v>
                </c:pt>
                <c:pt idx="864">
                  <c:v>45995.762897881941</c:v>
                </c:pt>
                <c:pt idx="865">
                  <c:v>45995.7629127662</c:v>
                </c:pt>
                <c:pt idx="866">
                  <c:v>45995.762924340277</c:v>
                </c:pt>
                <c:pt idx="867">
                  <c:v>45995.762935914354</c:v>
                </c:pt>
                <c:pt idx="868">
                  <c:v>45995.762949884258</c:v>
                </c:pt>
                <c:pt idx="869">
                  <c:v>45995.762961458335</c:v>
                </c:pt>
                <c:pt idx="870">
                  <c:v>45995.762973032404</c:v>
                </c:pt>
                <c:pt idx="871">
                  <c:v>45995.762984606481</c:v>
                </c:pt>
                <c:pt idx="872">
                  <c:v>45995.762996180558</c:v>
                </c:pt>
                <c:pt idx="873">
                  <c:v>45995.763007835645</c:v>
                </c:pt>
                <c:pt idx="874">
                  <c:v>45995.763019409722</c:v>
                </c:pt>
                <c:pt idx="875">
                  <c:v>45995.763034293981</c:v>
                </c:pt>
                <c:pt idx="876">
                  <c:v>45995.763045868058</c:v>
                </c:pt>
                <c:pt idx="877">
                  <c:v>45995.763057442127</c:v>
                </c:pt>
                <c:pt idx="878">
                  <c:v>45995.763071412039</c:v>
                </c:pt>
                <c:pt idx="879">
                  <c:v>45995.763082986108</c:v>
                </c:pt>
                <c:pt idx="880">
                  <c:v>45995.763094560185</c:v>
                </c:pt>
                <c:pt idx="881">
                  <c:v>45995.763106134262</c:v>
                </c:pt>
                <c:pt idx="882">
                  <c:v>45995.763117789349</c:v>
                </c:pt>
                <c:pt idx="883">
                  <c:v>45995.763129363426</c:v>
                </c:pt>
                <c:pt idx="884">
                  <c:v>45995.763144247685</c:v>
                </c:pt>
                <c:pt idx="885">
                  <c:v>45995.763155821762</c:v>
                </c:pt>
                <c:pt idx="886">
                  <c:v>45995.763167395831</c:v>
                </c:pt>
                <c:pt idx="887">
                  <c:v>45995.763181365743</c:v>
                </c:pt>
                <c:pt idx="888">
                  <c:v>45995.763192939812</c:v>
                </c:pt>
                <c:pt idx="889">
                  <c:v>45995.763204594907</c:v>
                </c:pt>
                <c:pt idx="890">
                  <c:v>45995.763216168983</c:v>
                </c:pt>
                <c:pt idx="891">
                  <c:v>45995.763231053243</c:v>
                </c:pt>
                <c:pt idx="892">
                  <c:v>45995.763245011571</c:v>
                </c:pt>
                <c:pt idx="893">
                  <c:v>45995.763256597224</c:v>
                </c:pt>
                <c:pt idx="894">
                  <c:v>45995.763268171293</c:v>
                </c:pt>
                <c:pt idx="895">
                  <c:v>45995.76327974537</c:v>
                </c:pt>
                <c:pt idx="896">
                  <c:v>45995.763291319447</c:v>
                </c:pt>
                <c:pt idx="897">
                  <c:v>45995.763302974534</c:v>
                </c:pt>
                <c:pt idx="898">
                  <c:v>45995.763314548611</c:v>
                </c:pt>
                <c:pt idx="899">
                  <c:v>45995.763326134256</c:v>
                </c:pt>
                <c:pt idx="900">
                  <c:v>45995.763341006947</c:v>
                </c:pt>
                <c:pt idx="901">
                  <c:v>45995.763352581016</c:v>
                </c:pt>
                <c:pt idx="902">
                  <c:v>45995.763364155093</c:v>
                </c:pt>
                <c:pt idx="903">
                  <c:v>45995.76337572917</c:v>
                </c:pt>
                <c:pt idx="904">
                  <c:v>45995.763388796295</c:v>
                </c:pt>
                <c:pt idx="905">
                  <c:v>45995.763401273151</c:v>
                </c:pt>
                <c:pt idx="906">
                  <c:v>45995.76341284722</c:v>
                </c:pt>
                <c:pt idx="907">
                  <c:v>45995.763424432873</c:v>
                </c:pt>
                <c:pt idx="908">
                  <c:v>45995.763436076391</c:v>
                </c:pt>
                <c:pt idx="909">
                  <c:v>45995.763450960651</c:v>
                </c:pt>
                <c:pt idx="910">
                  <c:v>45995.76346253472</c:v>
                </c:pt>
                <c:pt idx="911">
                  <c:v>45995.763476504631</c:v>
                </c:pt>
                <c:pt idx="912">
                  <c:v>45995.763488078701</c:v>
                </c:pt>
                <c:pt idx="913">
                  <c:v>45995.763499652778</c:v>
                </c:pt>
                <c:pt idx="914">
                  <c:v>45995.763511307872</c:v>
                </c:pt>
                <c:pt idx="915">
                  <c:v>45995.763526192131</c:v>
                </c:pt>
                <c:pt idx="916">
                  <c:v>45995.763540162035</c:v>
                </c:pt>
                <c:pt idx="917">
                  <c:v>45995.763551736112</c:v>
                </c:pt>
                <c:pt idx="918">
                  <c:v>45995.763563310182</c:v>
                </c:pt>
                <c:pt idx="919">
                  <c:v>45995.763574965276</c:v>
                </c:pt>
                <c:pt idx="920">
                  <c:v>45995.763589849535</c:v>
                </c:pt>
                <c:pt idx="921">
                  <c:v>45995.763603819447</c:v>
                </c:pt>
                <c:pt idx="922">
                  <c:v>45995.763615393516</c:v>
                </c:pt>
                <c:pt idx="923">
                  <c:v>45995.763626967593</c:v>
                </c:pt>
                <c:pt idx="924">
                  <c:v>45995.76363854167</c:v>
                </c:pt>
                <c:pt idx="925">
                  <c:v>45995.763650196757</c:v>
                </c:pt>
                <c:pt idx="926">
                  <c:v>45995.763665081016</c:v>
                </c:pt>
                <c:pt idx="927">
                  <c:v>45995.763676655093</c:v>
                </c:pt>
                <c:pt idx="928">
                  <c:v>45995.763690613428</c:v>
                </c:pt>
                <c:pt idx="929">
                  <c:v>45995.763702199074</c:v>
                </c:pt>
                <c:pt idx="930">
                  <c:v>45995.763713773151</c:v>
                </c:pt>
                <c:pt idx="931">
                  <c:v>45995.763725428238</c:v>
                </c:pt>
                <c:pt idx="932">
                  <c:v>45995.763740312497</c:v>
                </c:pt>
                <c:pt idx="933">
                  <c:v>45995.763751886574</c:v>
                </c:pt>
                <c:pt idx="934">
                  <c:v>45995.763765856478</c:v>
                </c:pt>
                <c:pt idx="935">
                  <c:v>45995.763777430555</c:v>
                </c:pt>
                <c:pt idx="936">
                  <c:v>45995.763789004632</c:v>
                </c:pt>
                <c:pt idx="937">
                  <c:v>45995.763800578701</c:v>
                </c:pt>
                <c:pt idx="938">
                  <c:v>45995.763812233796</c:v>
                </c:pt>
                <c:pt idx="939">
                  <c:v>45995.763823807873</c:v>
                </c:pt>
                <c:pt idx="940">
                  <c:v>45995.763835381942</c:v>
                </c:pt>
                <c:pt idx="941">
                  <c:v>45995.763850266201</c:v>
                </c:pt>
                <c:pt idx="942">
                  <c:v>45995.763861840278</c:v>
                </c:pt>
                <c:pt idx="943">
                  <c:v>45995.763875810182</c:v>
                </c:pt>
                <c:pt idx="944">
                  <c:v>45995.763887384259</c:v>
                </c:pt>
                <c:pt idx="945">
                  <c:v>45995.763898958336</c:v>
                </c:pt>
                <c:pt idx="946">
                  <c:v>45995.763910532405</c:v>
                </c:pt>
                <c:pt idx="947">
                  <c:v>45995.763922106482</c:v>
                </c:pt>
                <c:pt idx="948">
                  <c:v>45995.763933680559</c:v>
                </c:pt>
                <c:pt idx="949">
                  <c:v>45995.763945335646</c:v>
                </c:pt>
                <c:pt idx="950">
                  <c:v>45995.763956909723</c:v>
                </c:pt>
                <c:pt idx="951">
                  <c:v>45995.763971793982</c:v>
                </c:pt>
                <c:pt idx="952">
                  <c:v>45995.763983368059</c:v>
                </c:pt>
                <c:pt idx="953">
                  <c:v>45995.763997337963</c:v>
                </c:pt>
                <c:pt idx="954">
                  <c:v>45995.76400891204</c:v>
                </c:pt>
                <c:pt idx="955">
                  <c:v>45995.764020486109</c:v>
                </c:pt>
                <c:pt idx="956">
                  <c:v>45995.764032141204</c:v>
                </c:pt>
                <c:pt idx="957">
                  <c:v>45995.764047025463</c:v>
                </c:pt>
                <c:pt idx="958">
                  <c:v>45995.764060995367</c:v>
                </c:pt>
                <c:pt idx="959">
                  <c:v>45995.764072569444</c:v>
                </c:pt>
                <c:pt idx="960">
                  <c:v>45995.76408414352</c:v>
                </c:pt>
                <c:pt idx="961">
                  <c:v>45995.764095798608</c:v>
                </c:pt>
                <c:pt idx="962">
                  <c:v>45995.764107372685</c:v>
                </c:pt>
                <c:pt idx="963">
                  <c:v>45995.764122256944</c:v>
                </c:pt>
                <c:pt idx="964">
                  <c:v>45995.764136215279</c:v>
                </c:pt>
                <c:pt idx="965">
                  <c:v>45995.764147800925</c:v>
                </c:pt>
                <c:pt idx="966">
                  <c:v>45995.764159375001</c:v>
                </c:pt>
                <c:pt idx="967">
                  <c:v>45995.764170949071</c:v>
                </c:pt>
                <c:pt idx="968">
                  <c:v>45995.764182523148</c:v>
                </c:pt>
                <c:pt idx="969">
                  <c:v>45995.764194178242</c:v>
                </c:pt>
                <c:pt idx="970">
                  <c:v>45995.764205752312</c:v>
                </c:pt>
                <c:pt idx="971">
                  <c:v>45995.764217326388</c:v>
                </c:pt>
                <c:pt idx="972">
                  <c:v>45995.764228900465</c:v>
                </c:pt>
                <c:pt idx="973">
                  <c:v>45995.764243784724</c:v>
                </c:pt>
                <c:pt idx="974">
                  <c:v>45995.764257754628</c:v>
                </c:pt>
                <c:pt idx="975">
                  <c:v>45995.764269328705</c:v>
                </c:pt>
                <c:pt idx="976">
                  <c:v>45995.7642809838</c:v>
                </c:pt>
                <c:pt idx="977">
                  <c:v>45995.764295868059</c:v>
                </c:pt>
                <c:pt idx="978">
                  <c:v>45995.764307442128</c:v>
                </c:pt>
                <c:pt idx="979">
                  <c:v>45995.76432141204</c:v>
                </c:pt>
                <c:pt idx="980">
                  <c:v>45995.764332986109</c:v>
                </c:pt>
                <c:pt idx="981">
                  <c:v>45995.764344560186</c:v>
                </c:pt>
                <c:pt idx="982">
                  <c:v>45995.764356134256</c:v>
                </c:pt>
                <c:pt idx="983">
                  <c:v>45995.764367708332</c:v>
                </c:pt>
                <c:pt idx="984">
                  <c:v>45995.764379282409</c:v>
                </c:pt>
                <c:pt idx="985">
                  <c:v>45995.764390937497</c:v>
                </c:pt>
                <c:pt idx="986">
                  <c:v>45995.764402511573</c:v>
                </c:pt>
                <c:pt idx="987">
                  <c:v>45995.764417395832</c:v>
                </c:pt>
                <c:pt idx="988">
                  <c:v>45995.764431354168</c:v>
                </c:pt>
                <c:pt idx="989">
                  <c:v>45995.764442939813</c:v>
                </c:pt>
                <c:pt idx="990">
                  <c:v>45995.764454594908</c:v>
                </c:pt>
                <c:pt idx="991">
                  <c:v>45995.764466168985</c:v>
                </c:pt>
                <c:pt idx="992">
                  <c:v>45995.764481053244</c:v>
                </c:pt>
                <c:pt idx="993">
                  <c:v>45995.764495023148</c:v>
                </c:pt>
                <c:pt idx="994">
                  <c:v>45995.764506597225</c:v>
                </c:pt>
                <c:pt idx="995">
                  <c:v>45995.764518171294</c:v>
                </c:pt>
                <c:pt idx="996">
                  <c:v>45995.764529745371</c:v>
                </c:pt>
                <c:pt idx="997">
                  <c:v>45995.764541400466</c:v>
                </c:pt>
                <c:pt idx="998">
                  <c:v>45995.764552974535</c:v>
                </c:pt>
                <c:pt idx="999">
                  <c:v>45995.764567858794</c:v>
                </c:pt>
                <c:pt idx="1000">
                  <c:v>45995.764581828706</c:v>
                </c:pt>
                <c:pt idx="1001">
                  <c:v>45995.764593402775</c:v>
                </c:pt>
                <c:pt idx="1002">
                  <c:v>45995.764604976852</c:v>
                </c:pt>
                <c:pt idx="1003">
                  <c:v>45995.764616562497</c:v>
                </c:pt>
                <c:pt idx="1004">
                  <c:v>45995.764628206016</c:v>
                </c:pt>
                <c:pt idx="1005">
                  <c:v>45995.764639780093</c:v>
                </c:pt>
                <c:pt idx="1006">
                  <c:v>45995.764654664352</c:v>
                </c:pt>
                <c:pt idx="1007">
                  <c:v>45995.764668634256</c:v>
                </c:pt>
                <c:pt idx="1008">
                  <c:v>45995.764680208333</c:v>
                </c:pt>
                <c:pt idx="1009">
                  <c:v>45995.764691782409</c:v>
                </c:pt>
                <c:pt idx="1010">
                  <c:v>45995.764703356479</c:v>
                </c:pt>
                <c:pt idx="1011">
                  <c:v>45995.764715011574</c:v>
                </c:pt>
                <c:pt idx="1012">
                  <c:v>45995.76472658565</c:v>
                </c:pt>
                <c:pt idx="1013">
                  <c:v>45995.76473815972</c:v>
                </c:pt>
                <c:pt idx="1014">
                  <c:v>45995.764753043979</c:v>
                </c:pt>
                <c:pt idx="1015">
                  <c:v>45995.76476474537</c:v>
                </c:pt>
                <c:pt idx="1016">
                  <c:v>45995.76477858796</c:v>
                </c:pt>
                <c:pt idx="1017">
                  <c:v>45995.764790162037</c:v>
                </c:pt>
                <c:pt idx="1018">
                  <c:v>45995.764801736113</c:v>
                </c:pt>
                <c:pt idx="1019">
                  <c:v>45995.764813391201</c:v>
                </c:pt>
                <c:pt idx="1020">
                  <c:v>45995.76482827546</c:v>
                </c:pt>
                <c:pt idx="1021">
                  <c:v>45995.764839849537</c:v>
                </c:pt>
                <c:pt idx="1022">
                  <c:v>45995.764853819448</c:v>
                </c:pt>
                <c:pt idx="1023">
                  <c:v>45995.764865393518</c:v>
                </c:pt>
                <c:pt idx="1024">
                  <c:v>45995.764876967594</c:v>
                </c:pt>
                <c:pt idx="1025">
                  <c:v>45995.764888541664</c:v>
                </c:pt>
                <c:pt idx="1026">
                  <c:v>45995.764900115741</c:v>
                </c:pt>
                <c:pt idx="1027">
                  <c:v>45995.764911770835</c:v>
                </c:pt>
                <c:pt idx="1028">
                  <c:v>45995.764926655094</c:v>
                </c:pt>
                <c:pt idx="1029">
                  <c:v>45995.764938229164</c:v>
                </c:pt>
                <c:pt idx="1030">
                  <c:v>45995.764949803241</c:v>
                </c:pt>
                <c:pt idx="1031">
                  <c:v>45995.764963773145</c:v>
                </c:pt>
                <c:pt idx="1032">
                  <c:v>45995.764975347221</c:v>
                </c:pt>
                <c:pt idx="1033">
                  <c:v>45995.764986921298</c:v>
                </c:pt>
                <c:pt idx="1034">
                  <c:v>45995.764998576386</c:v>
                </c:pt>
                <c:pt idx="1035">
                  <c:v>45995.765013460645</c:v>
                </c:pt>
                <c:pt idx="1036">
                  <c:v>45995.765027430556</c:v>
                </c:pt>
                <c:pt idx="1037">
                  <c:v>45995.765039004633</c:v>
                </c:pt>
                <c:pt idx="1038">
                  <c:v>45995.765050590278</c:v>
                </c:pt>
                <c:pt idx="1039">
                  <c:v>45995.765062233797</c:v>
                </c:pt>
                <c:pt idx="1040">
                  <c:v>45995.765077118056</c:v>
                </c:pt>
                <c:pt idx="1041">
                  <c:v>45995.76509108796</c:v>
                </c:pt>
                <c:pt idx="1042">
                  <c:v>45995.765102662037</c:v>
                </c:pt>
                <c:pt idx="1043">
                  <c:v>45995.765114236114</c:v>
                </c:pt>
                <c:pt idx="1044">
                  <c:v>45995.765125810183</c:v>
                </c:pt>
                <c:pt idx="1045">
                  <c:v>45995.76513738426</c:v>
                </c:pt>
                <c:pt idx="1046">
                  <c:v>45995.765148969906</c:v>
                </c:pt>
                <c:pt idx="1047">
                  <c:v>45995.765160613424</c:v>
                </c:pt>
                <c:pt idx="1048">
                  <c:v>45995.765175497683</c:v>
                </c:pt>
                <c:pt idx="1049">
                  <c:v>45995.76518707176</c:v>
                </c:pt>
                <c:pt idx="1050">
                  <c:v>45995.765201041664</c:v>
                </c:pt>
                <c:pt idx="1051">
                  <c:v>45995.765212615741</c:v>
                </c:pt>
                <c:pt idx="1052">
                  <c:v>45995.765224201386</c:v>
                </c:pt>
                <c:pt idx="1053">
                  <c:v>45995.765235844905</c:v>
                </c:pt>
                <c:pt idx="1054">
                  <c:v>45995.765250729164</c:v>
                </c:pt>
                <c:pt idx="1055">
                  <c:v>45995.765264687499</c:v>
                </c:pt>
                <c:pt idx="1056">
                  <c:v>45995.765276273145</c:v>
                </c:pt>
                <c:pt idx="1057">
                  <c:v>45995.765287847222</c:v>
                </c:pt>
                <c:pt idx="1058">
                  <c:v>45995.765299421299</c:v>
                </c:pt>
                <c:pt idx="1059">
                  <c:v>45995.765310995368</c:v>
                </c:pt>
                <c:pt idx="1060">
                  <c:v>45995.765322581021</c:v>
                </c:pt>
                <c:pt idx="1061">
                  <c:v>45995.765334224539</c:v>
                </c:pt>
                <c:pt idx="1062">
                  <c:v>45995.765349108799</c:v>
                </c:pt>
                <c:pt idx="1063">
                  <c:v>45995.765360682868</c:v>
                </c:pt>
                <c:pt idx="1064">
                  <c:v>45995.765372256945</c:v>
                </c:pt>
                <c:pt idx="1065">
                  <c:v>45995.765386226849</c:v>
                </c:pt>
              </c:numCache>
            </c:numRef>
          </c:xVal>
          <c:yVal>
            <c:numRef>
              <c:f>'Sensor data'!$N$3:$N$1688</c:f>
              <c:numCache>
                <c:formatCode>#\ ##0.000\ "°C"</c:formatCode>
                <c:ptCount val="1066"/>
                <c:pt idx="0">
                  <c:v>1.8294202089309692</c:v>
                </c:pt>
                <c:pt idx="1">
                  <c:v>1.8294202089309692</c:v>
                </c:pt>
                <c:pt idx="2">
                  <c:v>1.8294202089309692</c:v>
                </c:pt>
                <c:pt idx="3">
                  <c:v>1.8294202089309692</c:v>
                </c:pt>
                <c:pt idx="4">
                  <c:v>1.9805761575698853</c:v>
                </c:pt>
                <c:pt idx="5">
                  <c:v>1.9805761575698853</c:v>
                </c:pt>
                <c:pt idx="6">
                  <c:v>1.9805761575698853</c:v>
                </c:pt>
                <c:pt idx="7">
                  <c:v>1.9805761575698853</c:v>
                </c:pt>
                <c:pt idx="8">
                  <c:v>1.9805761575698853</c:v>
                </c:pt>
                <c:pt idx="9">
                  <c:v>2.0124413967132568</c:v>
                </c:pt>
                <c:pt idx="10">
                  <c:v>2.0124413967132568</c:v>
                </c:pt>
                <c:pt idx="11">
                  <c:v>2.0124413967132568</c:v>
                </c:pt>
                <c:pt idx="12">
                  <c:v>2.0124413967132568</c:v>
                </c:pt>
                <c:pt idx="13">
                  <c:v>2.0124413967132568</c:v>
                </c:pt>
                <c:pt idx="14">
                  <c:v>2.0124413967132568</c:v>
                </c:pt>
                <c:pt idx="15">
                  <c:v>2.0124413967132568</c:v>
                </c:pt>
                <c:pt idx="16">
                  <c:v>2.0124413967132568</c:v>
                </c:pt>
                <c:pt idx="17">
                  <c:v>2.0124413967132568</c:v>
                </c:pt>
                <c:pt idx="18">
                  <c:v>2.0124413967132568</c:v>
                </c:pt>
                <c:pt idx="19">
                  <c:v>2.0124413967132568</c:v>
                </c:pt>
                <c:pt idx="20">
                  <c:v>2.0124413967132568</c:v>
                </c:pt>
                <c:pt idx="21">
                  <c:v>2.0124413967132568</c:v>
                </c:pt>
                <c:pt idx="22">
                  <c:v>2.0124413967132568</c:v>
                </c:pt>
                <c:pt idx="23">
                  <c:v>2.0124413967132568</c:v>
                </c:pt>
                <c:pt idx="24">
                  <c:v>2.0124413967132568</c:v>
                </c:pt>
                <c:pt idx="25">
                  <c:v>2.0124413967132568</c:v>
                </c:pt>
                <c:pt idx="26">
                  <c:v>2.0124413967132568</c:v>
                </c:pt>
                <c:pt idx="27">
                  <c:v>1.9276038408279419</c:v>
                </c:pt>
                <c:pt idx="28">
                  <c:v>1.9276038408279419</c:v>
                </c:pt>
                <c:pt idx="29">
                  <c:v>1.9276038408279419</c:v>
                </c:pt>
                <c:pt idx="30">
                  <c:v>1.9276038408279419</c:v>
                </c:pt>
                <c:pt idx="31">
                  <c:v>2.1271300315856934</c:v>
                </c:pt>
                <c:pt idx="32">
                  <c:v>2.1271300315856934</c:v>
                </c:pt>
                <c:pt idx="33">
                  <c:v>2.1271300315856934</c:v>
                </c:pt>
                <c:pt idx="34">
                  <c:v>2.1271300315856934</c:v>
                </c:pt>
                <c:pt idx="35">
                  <c:v>2.159080982208252</c:v>
                </c:pt>
                <c:pt idx="36">
                  <c:v>2.159080982208252</c:v>
                </c:pt>
                <c:pt idx="37">
                  <c:v>2.159080982208252</c:v>
                </c:pt>
                <c:pt idx="38">
                  <c:v>2.159080982208252</c:v>
                </c:pt>
                <c:pt idx="39">
                  <c:v>2.159080982208252</c:v>
                </c:pt>
                <c:pt idx="40">
                  <c:v>2.0742030143737793</c:v>
                </c:pt>
                <c:pt idx="41">
                  <c:v>2.0742030143737793</c:v>
                </c:pt>
                <c:pt idx="42">
                  <c:v>2.0742030143737793</c:v>
                </c:pt>
                <c:pt idx="43">
                  <c:v>2.0742030143737793</c:v>
                </c:pt>
                <c:pt idx="44">
                  <c:v>1.6714831590652466</c:v>
                </c:pt>
                <c:pt idx="45">
                  <c:v>1.6714831590652466</c:v>
                </c:pt>
                <c:pt idx="46">
                  <c:v>1.6714831590652466</c:v>
                </c:pt>
                <c:pt idx="47">
                  <c:v>1.6714831590652466</c:v>
                </c:pt>
                <c:pt idx="48">
                  <c:v>1.4938293695449829</c:v>
                </c:pt>
                <c:pt idx="49">
                  <c:v>1.4938293695449829</c:v>
                </c:pt>
                <c:pt idx="50">
                  <c:v>1.4938293695449829</c:v>
                </c:pt>
                <c:pt idx="51">
                  <c:v>1.4938293695449829</c:v>
                </c:pt>
                <c:pt idx="52">
                  <c:v>1.6848230361938477</c:v>
                </c:pt>
                <c:pt idx="53">
                  <c:v>1.6848230361938477</c:v>
                </c:pt>
                <c:pt idx="54">
                  <c:v>1.6848230361938477</c:v>
                </c:pt>
                <c:pt idx="55">
                  <c:v>1.6848230361938477</c:v>
                </c:pt>
                <c:pt idx="56">
                  <c:v>1.6848230361938477</c:v>
                </c:pt>
                <c:pt idx="57">
                  <c:v>1.5570605993270874</c:v>
                </c:pt>
                <c:pt idx="58">
                  <c:v>1.5570605993270874</c:v>
                </c:pt>
                <c:pt idx="59">
                  <c:v>1.5570605993270874</c:v>
                </c:pt>
                <c:pt idx="60">
                  <c:v>1.5570605993270874</c:v>
                </c:pt>
                <c:pt idx="61">
                  <c:v>1.6037634611129761</c:v>
                </c:pt>
                <c:pt idx="62">
                  <c:v>1.6037634611129761</c:v>
                </c:pt>
                <c:pt idx="63">
                  <c:v>1.6037634611129761</c:v>
                </c:pt>
                <c:pt idx="64">
                  <c:v>1.6037634611129761</c:v>
                </c:pt>
                <c:pt idx="65">
                  <c:v>1.5143994092941284</c:v>
                </c:pt>
                <c:pt idx="66">
                  <c:v>1.5143994092941284</c:v>
                </c:pt>
                <c:pt idx="67">
                  <c:v>1.5143994092941284</c:v>
                </c:pt>
                <c:pt idx="68">
                  <c:v>1.5143994092941284</c:v>
                </c:pt>
                <c:pt idx="69">
                  <c:v>1.5143994092941284</c:v>
                </c:pt>
                <c:pt idx="70">
                  <c:v>1.5337305068969727</c:v>
                </c:pt>
                <c:pt idx="71">
                  <c:v>1.5337305068969727</c:v>
                </c:pt>
                <c:pt idx="72">
                  <c:v>1.5337305068969727</c:v>
                </c:pt>
                <c:pt idx="73">
                  <c:v>1.5337305068969727</c:v>
                </c:pt>
                <c:pt idx="74">
                  <c:v>1.5337305068969727</c:v>
                </c:pt>
                <c:pt idx="75">
                  <c:v>1.5337305068969727</c:v>
                </c:pt>
                <c:pt idx="76">
                  <c:v>1.5337305068969727</c:v>
                </c:pt>
                <c:pt idx="77">
                  <c:v>1.4722766876220703</c:v>
                </c:pt>
                <c:pt idx="78">
                  <c:v>1.4722766876220703</c:v>
                </c:pt>
                <c:pt idx="79">
                  <c:v>1.4722766876220703</c:v>
                </c:pt>
                <c:pt idx="80">
                  <c:v>1.4722766876220703</c:v>
                </c:pt>
                <c:pt idx="81">
                  <c:v>1.4530469179153442</c:v>
                </c:pt>
                <c:pt idx="82">
                  <c:v>1.4530469179153442</c:v>
                </c:pt>
                <c:pt idx="83">
                  <c:v>1.4530469179153442</c:v>
                </c:pt>
                <c:pt idx="84">
                  <c:v>1.4530469179153442</c:v>
                </c:pt>
                <c:pt idx="85">
                  <c:v>1.5438196659088135</c:v>
                </c:pt>
                <c:pt idx="86">
                  <c:v>1.5438196659088135</c:v>
                </c:pt>
                <c:pt idx="87">
                  <c:v>1.5438196659088135</c:v>
                </c:pt>
                <c:pt idx="88">
                  <c:v>1.5438196659088135</c:v>
                </c:pt>
                <c:pt idx="89">
                  <c:v>1.7590478658676147</c:v>
                </c:pt>
                <c:pt idx="90">
                  <c:v>1.7590478658676147</c:v>
                </c:pt>
                <c:pt idx="91">
                  <c:v>1.7590478658676147</c:v>
                </c:pt>
                <c:pt idx="92">
                  <c:v>1.7590478658676147</c:v>
                </c:pt>
                <c:pt idx="93">
                  <c:v>1.4811389446258545</c:v>
                </c:pt>
                <c:pt idx="94">
                  <c:v>1.4811389446258545</c:v>
                </c:pt>
                <c:pt idx="95">
                  <c:v>1.4811389446258545</c:v>
                </c:pt>
                <c:pt idx="96">
                  <c:v>1.4811389446258545</c:v>
                </c:pt>
                <c:pt idx="97">
                  <c:v>1.46441650390625</c:v>
                </c:pt>
                <c:pt idx="98">
                  <c:v>1.46441650390625</c:v>
                </c:pt>
                <c:pt idx="99">
                  <c:v>1.46441650390625</c:v>
                </c:pt>
                <c:pt idx="100">
                  <c:v>1.46441650390625</c:v>
                </c:pt>
                <c:pt idx="101">
                  <c:v>1.46441650390625</c:v>
                </c:pt>
                <c:pt idx="102">
                  <c:v>1.447751522064209</c:v>
                </c:pt>
                <c:pt idx="103">
                  <c:v>1.447751522064209</c:v>
                </c:pt>
                <c:pt idx="104">
                  <c:v>1.447751522064209</c:v>
                </c:pt>
                <c:pt idx="105">
                  <c:v>1.447751522064209</c:v>
                </c:pt>
                <c:pt idx="106">
                  <c:v>1.4358375072479248</c:v>
                </c:pt>
                <c:pt idx="107">
                  <c:v>1.4358375072479248</c:v>
                </c:pt>
                <c:pt idx="108">
                  <c:v>1.4358375072479248</c:v>
                </c:pt>
                <c:pt idx="109">
                  <c:v>1.4358375072479248</c:v>
                </c:pt>
                <c:pt idx="110">
                  <c:v>1.4493787288665771</c:v>
                </c:pt>
                <c:pt idx="111">
                  <c:v>1.4493787288665771</c:v>
                </c:pt>
                <c:pt idx="112">
                  <c:v>1.4493787288665771</c:v>
                </c:pt>
                <c:pt idx="113">
                  <c:v>1.4493787288665771</c:v>
                </c:pt>
                <c:pt idx="114">
                  <c:v>1.455324649810791</c:v>
                </c:pt>
                <c:pt idx="115">
                  <c:v>1.455324649810791</c:v>
                </c:pt>
                <c:pt idx="116">
                  <c:v>1.455324649810791</c:v>
                </c:pt>
                <c:pt idx="117">
                  <c:v>1.455324649810791</c:v>
                </c:pt>
                <c:pt idx="118">
                  <c:v>1.4463109970092773</c:v>
                </c:pt>
                <c:pt idx="119">
                  <c:v>1.4463109970092773</c:v>
                </c:pt>
                <c:pt idx="120">
                  <c:v>1.4463109970092773</c:v>
                </c:pt>
                <c:pt idx="121">
                  <c:v>1.4463109970092773</c:v>
                </c:pt>
                <c:pt idx="122">
                  <c:v>1.4463109970092773</c:v>
                </c:pt>
                <c:pt idx="123">
                  <c:v>1.450533390045166</c:v>
                </c:pt>
                <c:pt idx="124">
                  <c:v>1.450533390045166</c:v>
                </c:pt>
                <c:pt idx="125">
                  <c:v>1.450533390045166</c:v>
                </c:pt>
                <c:pt idx="126">
                  <c:v>1.450533390045166</c:v>
                </c:pt>
                <c:pt idx="127">
                  <c:v>1.4433789253234863</c:v>
                </c:pt>
                <c:pt idx="128">
                  <c:v>1.4433789253234863</c:v>
                </c:pt>
                <c:pt idx="129">
                  <c:v>1.4433789253234863</c:v>
                </c:pt>
                <c:pt idx="130">
                  <c:v>1.4433789253234863</c:v>
                </c:pt>
                <c:pt idx="131">
                  <c:v>1.4433789253234863</c:v>
                </c:pt>
                <c:pt idx="132">
                  <c:v>1.4433789253234863</c:v>
                </c:pt>
                <c:pt idx="133">
                  <c:v>1.4545667171478271</c:v>
                </c:pt>
                <c:pt idx="134">
                  <c:v>1.4545667171478271</c:v>
                </c:pt>
                <c:pt idx="135">
                  <c:v>1.4545667171478271</c:v>
                </c:pt>
                <c:pt idx="136">
                  <c:v>1.4545667171478271</c:v>
                </c:pt>
                <c:pt idx="137">
                  <c:v>1.4727771282196045</c:v>
                </c:pt>
                <c:pt idx="138">
                  <c:v>1.4727771282196045</c:v>
                </c:pt>
                <c:pt idx="139">
                  <c:v>1.4727771282196045</c:v>
                </c:pt>
                <c:pt idx="140">
                  <c:v>1.4727771282196045</c:v>
                </c:pt>
                <c:pt idx="141">
                  <c:v>1.4727771282196045</c:v>
                </c:pt>
                <c:pt idx="142">
                  <c:v>1.4502723217010498</c:v>
                </c:pt>
                <c:pt idx="143">
                  <c:v>1.4502723217010498</c:v>
                </c:pt>
                <c:pt idx="144">
                  <c:v>1.4502723217010498</c:v>
                </c:pt>
                <c:pt idx="145">
                  <c:v>1.4502723217010498</c:v>
                </c:pt>
                <c:pt idx="146">
                  <c:v>1.5748975276947021</c:v>
                </c:pt>
                <c:pt idx="147">
                  <c:v>1.5748975276947021</c:v>
                </c:pt>
                <c:pt idx="148">
                  <c:v>1.5748975276947021</c:v>
                </c:pt>
                <c:pt idx="149">
                  <c:v>1.5748975276947021</c:v>
                </c:pt>
                <c:pt idx="150">
                  <c:v>1.4652941226959229</c:v>
                </c:pt>
                <c:pt idx="151">
                  <c:v>1.4652941226959229</c:v>
                </c:pt>
                <c:pt idx="152">
                  <c:v>1.4652941226959229</c:v>
                </c:pt>
                <c:pt idx="153">
                  <c:v>1.4652941226959229</c:v>
                </c:pt>
                <c:pt idx="154">
                  <c:v>1.4990087747573853</c:v>
                </c:pt>
                <c:pt idx="155">
                  <c:v>1.4990087747573853</c:v>
                </c:pt>
                <c:pt idx="156">
                  <c:v>1.4990087747573853</c:v>
                </c:pt>
                <c:pt idx="157">
                  <c:v>1.4990087747573853</c:v>
                </c:pt>
                <c:pt idx="158">
                  <c:v>1.4990087747573853</c:v>
                </c:pt>
                <c:pt idx="159">
                  <c:v>1.4771826267242432</c:v>
                </c:pt>
                <c:pt idx="160">
                  <c:v>1.4771826267242432</c:v>
                </c:pt>
                <c:pt idx="161">
                  <c:v>1.4771826267242432</c:v>
                </c:pt>
                <c:pt idx="162">
                  <c:v>1.4771826267242432</c:v>
                </c:pt>
                <c:pt idx="163">
                  <c:v>1.4492371082305908</c:v>
                </c:pt>
                <c:pt idx="164">
                  <c:v>1.4492371082305908</c:v>
                </c:pt>
                <c:pt idx="165">
                  <c:v>1.4492371082305908</c:v>
                </c:pt>
                <c:pt idx="166">
                  <c:v>1.4492371082305908</c:v>
                </c:pt>
                <c:pt idx="167">
                  <c:v>1.4561536312103271</c:v>
                </c:pt>
                <c:pt idx="168">
                  <c:v>1.4561536312103271</c:v>
                </c:pt>
                <c:pt idx="169">
                  <c:v>1.4561536312103271</c:v>
                </c:pt>
                <c:pt idx="170">
                  <c:v>1.4561536312103271</c:v>
                </c:pt>
                <c:pt idx="171">
                  <c:v>1.461118221282959</c:v>
                </c:pt>
                <c:pt idx="172">
                  <c:v>1.461118221282959</c:v>
                </c:pt>
                <c:pt idx="173">
                  <c:v>1.461118221282959</c:v>
                </c:pt>
                <c:pt idx="174">
                  <c:v>1.461118221282959</c:v>
                </c:pt>
                <c:pt idx="175">
                  <c:v>1.4958935976028442</c:v>
                </c:pt>
                <c:pt idx="176">
                  <c:v>1.4958935976028442</c:v>
                </c:pt>
                <c:pt idx="177">
                  <c:v>1.4958935976028442</c:v>
                </c:pt>
                <c:pt idx="178">
                  <c:v>1.4958935976028442</c:v>
                </c:pt>
                <c:pt idx="179">
                  <c:v>1.5100061893463135</c:v>
                </c:pt>
                <c:pt idx="180">
                  <c:v>1.5100061893463135</c:v>
                </c:pt>
                <c:pt idx="181">
                  <c:v>1.5100061893463135</c:v>
                </c:pt>
                <c:pt idx="182">
                  <c:v>1.5100061893463135</c:v>
                </c:pt>
                <c:pt idx="183">
                  <c:v>1.5100061893463135</c:v>
                </c:pt>
                <c:pt idx="184">
                  <c:v>1.4292248487472534</c:v>
                </c:pt>
                <c:pt idx="185">
                  <c:v>1.4292248487472534</c:v>
                </c:pt>
                <c:pt idx="186">
                  <c:v>1.4292248487472534</c:v>
                </c:pt>
                <c:pt idx="187">
                  <c:v>1.4292248487472534</c:v>
                </c:pt>
                <c:pt idx="188">
                  <c:v>1.4292248487472534</c:v>
                </c:pt>
                <c:pt idx="189">
                  <c:v>1.4292248487472534</c:v>
                </c:pt>
                <c:pt idx="190">
                  <c:v>1.3792663812637329</c:v>
                </c:pt>
                <c:pt idx="191">
                  <c:v>1.3792663812637329</c:v>
                </c:pt>
                <c:pt idx="192">
                  <c:v>1.3792663812637329</c:v>
                </c:pt>
                <c:pt idx="193">
                  <c:v>1.3792663812637329</c:v>
                </c:pt>
                <c:pt idx="194">
                  <c:v>1.380828857421875</c:v>
                </c:pt>
                <c:pt idx="195">
                  <c:v>1.380828857421875</c:v>
                </c:pt>
                <c:pt idx="196">
                  <c:v>1.380828857421875</c:v>
                </c:pt>
                <c:pt idx="197">
                  <c:v>1.380828857421875</c:v>
                </c:pt>
                <c:pt idx="198">
                  <c:v>1.380828857421875</c:v>
                </c:pt>
                <c:pt idx="199">
                  <c:v>1.3822107315063477</c:v>
                </c:pt>
                <c:pt idx="200">
                  <c:v>1.3822107315063477</c:v>
                </c:pt>
                <c:pt idx="201">
                  <c:v>1.3822107315063477</c:v>
                </c:pt>
                <c:pt idx="202">
                  <c:v>1.3822107315063477</c:v>
                </c:pt>
                <c:pt idx="203">
                  <c:v>1.3636853694915771</c:v>
                </c:pt>
                <c:pt idx="204">
                  <c:v>1.3636853694915771</c:v>
                </c:pt>
                <c:pt idx="205">
                  <c:v>1.3636853694915771</c:v>
                </c:pt>
                <c:pt idx="206">
                  <c:v>1.3636853694915771</c:v>
                </c:pt>
                <c:pt idx="207">
                  <c:v>1.3577014207839966</c:v>
                </c:pt>
                <c:pt idx="208">
                  <c:v>1.3577014207839966</c:v>
                </c:pt>
                <c:pt idx="209">
                  <c:v>1.3577014207839966</c:v>
                </c:pt>
                <c:pt idx="210">
                  <c:v>1.3577014207839966</c:v>
                </c:pt>
                <c:pt idx="211">
                  <c:v>1.4225976467132568</c:v>
                </c:pt>
                <c:pt idx="212">
                  <c:v>1.4225976467132568</c:v>
                </c:pt>
                <c:pt idx="213">
                  <c:v>1.4225976467132568</c:v>
                </c:pt>
                <c:pt idx="214">
                  <c:v>1.4225976467132568</c:v>
                </c:pt>
                <c:pt idx="215">
                  <c:v>1.5324621200561523</c:v>
                </c:pt>
                <c:pt idx="216">
                  <c:v>1.5324621200561523</c:v>
                </c:pt>
                <c:pt idx="217">
                  <c:v>1.5324621200561523</c:v>
                </c:pt>
                <c:pt idx="218">
                  <c:v>1.5324621200561523</c:v>
                </c:pt>
                <c:pt idx="219">
                  <c:v>1.5494738817214966</c:v>
                </c:pt>
                <c:pt idx="220">
                  <c:v>1.5494738817214966</c:v>
                </c:pt>
                <c:pt idx="221">
                  <c:v>1.5494738817214966</c:v>
                </c:pt>
                <c:pt idx="222">
                  <c:v>1.5494738817214966</c:v>
                </c:pt>
                <c:pt idx="223">
                  <c:v>1.5677331686019897</c:v>
                </c:pt>
                <c:pt idx="224">
                  <c:v>1.5677331686019897</c:v>
                </c:pt>
                <c:pt idx="225">
                  <c:v>1.5677331686019897</c:v>
                </c:pt>
                <c:pt idx="226">
                  <c:v>1.5677331686019897</c:v>
                </c:pt>
                <c:pt idx="227">
                  <c:v>1.5427258014678955</c:v>
                </c:pt>
                <c:pt idx="228">
                  <c:v>1.5427258014678955</c:v>
                </c:pt>
                <c:pt idx="229">
                  <c:v>1.5427258014678955</c:v>
                </c:pt>
                <c:pt idx="230">
                  <c:v>1.5427258014678955</c:v>
                </c:pt>
                <c:pt idx="231">
                  <c:v>1.5427258014678955</c:v>
                </c:pt>
                <c:pt idx="232">
                  <c:v>1.478240966796875</c:v>
                </c:pt>
                <c:pt idx="233">
                  <c:v>1.478240966796875</c:v>
                </c:pt>
                <c:pt idx="234">
                  <c:v>1.478240966796875</c:v>
                </c:pt>
                <c:pt idx="235">
                  <c:v>1.478240966796875</c:v>
                </c:pt>
                <c:pt idx="236">
                  <c:v>1.4080346822738647</c:v>
                </c:pt>
                <c:pt idx="237">
                  <c:v>1.4080346822738647</c:v>
                </c:pt>
                <c:pt idx="238">
                  <c:v>1.4080346822738647</c:v>
                </c:pt>
                <c:pt idx="239">
                  <c:v>1.4080346822738647</c:v>
                </c:pt>
                <c:pt idx="240">
                  <c:v>1.3759082555770874</c:v>
                </c:pt>
                <c:pt idx="241">
                  <c:v>1.3759082555770874</c:v>
                </c:pt>
                <c:pt idx="242">
                  <c:v>1.3759082555770874</c:v>
                </c:pt>
                <c:pt idx="243">
                  <c:v>1.3759082555770874</c:v>
                </c:pt>
                <c:pt idx="244">
                  <c:v>1.3759082555770874</c:v>
                </c:pt>
                <c:pt idx="245">
                  <c:v>1.3759082555770874</c:v>
                </c:pt>
                <c:pt idx="246">
                  <c:v>1.3759082555770874</c:v>
                </c:pt>
                <c:pt idx="247">
                  <c:v>1.3760058879852295</c:v>
                </c:pt>
                <c:pt idx="248">
                  <c:v>1.3760058879852295</c:v>
                </c:pt>
                <c:pt idx="249">
                  <c:v>1.3760058879852295</c:v>
                </c:pt>
                <c:pt idx="250">
                  <c:v>1.3760058879852295</c:v>
                </c:pt>
                <c:pt idx="251">
                  <c:v>1.4002832174301147</c:v>
                </c:pt>
                <c:pt idx="252">
                  <c:v>1.4002832174301147</c:v>
                </c:pt>
                <c:pt idx="253">
                  <c:v>1.4002832174301147</c:v>
                </c:pt>
                <c:pt idx="254">
                  <c:v>1.4002832174301147</c:v>
                </c:pt>
                <c:pt idx="255">
                  <c:v>1.3864233493804932</c:v>
                </c:pt>
                <c:pt idx="256">
                  <c:v>1.3864233493804932</c:v>
                </c:pt>
                <c:pt idx="257">
                  <c:v>1.3864233493804932</c:v>
                </c:pt>
                <c:pt idx="258">
                  <c:v>1.3864233493804932</c:v>
                </c:pt>
                <c:pt idx="259">
                  <c:v>1.4017016887664795</c:v>
                </c:pt>
                <c:pt idx="260">
                  <c:v>1.4017016887664795</c:v>
                </c:pt>
                <c:pt idx="261">
                  <c:v>1.4017016887664795</c:v>
                </c:pt>
                <c:pt idx="262">
                  <c:v>1.4017016887664795</c:v>
                </c:pt>
                <c:pt idx="263">
                  <c:v>1.3758984804153442</c:v>
                </c:pt>
                <c:pt idx="264">
                  <c:v>1.3758984804153442</c:v>
                </c:pt>
                <c:pt idx="265">
                  <c:v>1.3758984804153442</c:v>
                </c:pt>
                <c:pt idx="266">
                  <c:v>1.3758984804153442</c:v>
                </c:pt>
                <c:pt idx="267">
                  <c:v>1.3758984804153442</c:v>
                </c:pt>
                <c:pt idx="268">
                  <c:v>1.3569738864898682</c:v>
                </c:pt>
                <c:pt idx="269">
                  <c:v>1.3569738864898682</c:v>
                </c:pt>
                <c:pt idx="270">
                  <c:v>1.3569738864898682</c:v>
                </c:pt>
                <c:pt idx="271">
                  <c:v>1.3569738864898682</c:v>
                </c:pt>
                <c:pt idx="272">
                  <c:v>1.3576697111129761</c:v>
                </c:pt>
                <c:pt idx="273">
                  <c:v>1.3576697111129761</c:v>
                </c:pt>
                <c:pt idx="274">
                  <c:v>1.3576697111129761</c:v>
                </c:pt>
                <c:pt idx="275">
                  <c:v>1.3576697111129761</c:v>
                </c:pt>
                <c:pt idx="276">
                  <c:v>1.3546191453933716</c:v>
                </c:pt>
                <c:pt idx="277">
                  <c:v>1.3546191453933716</c:v>
                </c:pt>
                <c:pt idx="278">
                  <c:v>1.3546191453933716</c:v>
                </c:pt>
                <c:pt idx="279">
                  <c:v>1.3546191453933716</c:v>
                </c:pt>
                <c:pt idx="280">
                  <c:v>1.3531457185745239</c:v>
                </c:pt>
                <c:pt idx="281">
                  <c:v>1.3531457185745239</c:v>
                </c:pt>
                <c:pt idx="282">
                  <c:v>1.3531457185745239</c:v>
                </c:pt>
                <c:pt idx="283">
                  <c:v>1.3531457185745239</c:v>
                </c:pt>
                <c:pt idx="284">
                  <c:v>1.3531457185745239</c:v>
                </c:pt>
                <c:pt idx="285">
                  <c:v>1.3626196384429932</c:v>
                </c:pt>
                <c:pt idx="286">
                  <c:v>1.3626196384429932</c:v>
                </c:pt>
                <c:pt idx="287">
                  <c:v>1.3626196384429932</c:v>
                </c:pt>
                <c:pt idx="288">
                  <c:v>1.3626196384429932</c:v>
                </c:pt>
                <c:pt idx="289">
                  <c:v>1.4250378608703613</c:v>
                </c:pt>
                <c:pt idx="290">
                  <c:v>1.4250378608703613</c:v>
                </c:pt>
                <c:pt idx="291">
                  <c:v>1.4250378608703613</c:v>
                </c:pt>
                <c:pt idx="292">
                  <c:v>1.4250378608703613</c:v>
                </c:pt>
                <c:pt idx="293">
                  <c:v>1.4607788324356079</c:v>
                </c:pt>
                <c:pt idx="294">
                  <c:v>1.4607788324356079</c:v>
                </c:pt>
                <c:pt idx="295">
                  <c:v>1.4607788324356079</c:v>
                </c:pt>
                <c:pt idx="296">
                  <c:v>1.4607788324356079</c:v>
                </c:pt>
                <c:pt idx="297">
                  <c:v>1.4710143804550171</c:v>
                </c:pt>
                <c:pt idx="298">
                  <c:v>1.4710143804550171</c:v>
                </c:pt>
                <c:pt idx="299">
                  <c:v>1.4710143804550171</c:v>
                </c:pt>
                <c:pt idx="300">
                  <c:v>1.4710143804550171</c:v>
                </c:pt>
                <c:pt idx="301">
                  <c:v>1.4710143804550171</c:v>
                </c:pt>
                <c:pt idx="302">
                  <c:v>1.4710143804550171</c:v>
                </c:pt>
                <c:pt idx="303">
                  <c:v>1.4710143804550171</c:v>
                </c:pt>
                <c:pt idx="304">
                  <c:v>1.3875219821929932</c:v>
                </c:pt>
                <c:pt idx="305">
                  <c:v>1.3875219821929932</c:v>
                </c:pt>
                <c:pt idx="306">
                  <c:v>1.3875219821929932</c:v>
                </c:pt>
                <c:pt idx="307">
                  <c:v>1.3875219821929932</c:v>
                </c:pt>
                <c:pt idx="308">
                  <c:v>1.3626049757003784</c:v>
                </c:pt>
                <c:pt idx="309">
                  <c:v>1.3626049757003784</c:v>
                </c:pt>
                <c:pt idx="310">
                  <c:v>1.3626049757003784</c:v>
                </c:pt>
                <c:pt idx="311">
                  <c:v>1.3626049757003784</c:v>
                </c:pt>
                <c:pt idx="312">
                  <c:v>1.3792480230331421</c:v>
                </c:pt>
                <c:pt idx="313">
                  <c:v>1.3792480230331421</c:v>
                </c:pt>
                <c:pt idx="314">
                  <c:v>1.3792480230331421</c:v>
                </c:pt>
                <c:pt idx="315">
                  <c:v>1.3792480230331421</c:v>
                </c:pt>
                <c:pt idx="316">
                  <c:v>1.3792480230331421</c:v>
                </c:pt>
                <c:pt idx="317">
                  <c:v>1.4390246868133545</c:v>
                </c:pt>
                <c:pt idx="318">
                  <c:v>1.4390246868133545</c:v>
                </c:pt>
                <c:pt idx="319">
                  <c:v>1.4390246868133545</c:v>
                </c:pt>
                <c:pt idx="320">
                  <c:v>1.4390246868133545</c:v>
                </c:pt>
                <c:pt idx="321">
                  <c:v>1.448427677154541</c:v>
                </c:pt>
                <c:pt idx="322">
                  <c:v>1.448427677154541</c:v>
                </c:pt>
                <c:pt idx="323">
                  <c:v>1.448427677154541</c:v>
                </c:pt>
                <c:pt idx="324">
                  <c:v>1.448427677154541</c:v>
                </c:pt>
                <c:pt idx="325">
                  <c:v>1.5672705173492432</c:v>
                </c:pt>
                <c:pt idx="326">
                  <c:v>1.5672705173492432</c:v>
                </c:pt>
                <c:pt idx="327">
                  <c:v>1.5672705173492432</c:v>
                </c:pt>
                <c:pt idx="328">
                  <c:v>1.5672705173492432</c:v>
                </c:pt>
                <c:pt idx="329">
                  <c:v>1.7315844297409058</c:v>
                </c:pt>
                <c:pt idx="330">
                  <c:v>1.7315844297409058</c:v>
                </c:pt>
                <c:pt idx="331">
                  <c:v>1.7315844297409058</c:v>
                </c:pt>
                <c:pt idx="332">
                  <c:v>1.7315844297409058</c:v>
                </c:pt>
                <c:pt idx="333">
                  <c:v>1.8798291683197021</c:v>
                </c:pt>
                <c:pt idx="334">
                  <c:v>1.8798291683197021</c:v>
                </c:pt>
                <c:pt idx="335">
                  <c:v>1.8798291683197021</c:v>
                </c:pt>
                <c:pt idx="336">
                  <c:v>1.8798291683197021</c:v>
                </c:pt>
                <c:pt idx="337">
                  <c:v>1.9705444574356079</c:v>
                </c:pt>
                <c:pt idx="338">
                  <c:v>1.9705444574356079</c:v>
                </c:pt>
                <c:pt idx="339">
                  <c:v>1.9705444574356079</c:v>
                </c:pt>
                <c:pt idx="340">
                  <c:v>1.9705444574356079</c:v>
                </c:pt>
                <c:pt idx="341">
                  <c:v>1.9705444574356079</c:v>
                </c:pt>
                <c:pt idx="342">
                  <c:v>2.0153088569641113</c:v>
                </c:pt>
                <c:pt idx="343">
                  <c:v>2.0153088569641113</c:v>
                </c:pt>
                <c:pt idx="344">
                  <c:v>2.0153088569641113</c:v>
                </c:pt>
                <c:pt idx="345">
                  <c:v>2.0153088569641113</c:v>
                </c:pt>
                <c:pt idx="346">
                  <c:v>2.0493237972259521</c:v>
                </c:pt>
                <c:pt idx="347">
                  <c:v>2.0493237972259521</c:v>
                </c:pt>
                <c:pt idx="348">
                  <c:v>2.0493237972259521</c:v>
                </c:pt>
                <c:pt idx="349">
                  <c:v>2.0493237972259521</c:v>
                </c:pt>
                <c:pt idx="350">
                  <c:v>2.0686657428741455</c:v>
                </c:pt>
                <c:pt idx="351">
                  <c:v>2.0686657428741455</c:v>
                </c:pt>
                <c:pt idx="352">
                  <c:v>2.0686657428741455</c:v>
                </c:pt>
                <c:pt idx="353">
                  <c:v>2.0686657428741455</c:v>
                </c:pt>
                <c:pt idx="354">
                  <c:v>2.037961483001709</c:v>
                </c:pt>
                <c:pt idx="355">
                  <c:v>2.037961483001709</c:v>
                </c:pt>
                <c:pt idx="356">
                  <c:v>2.037961483001709</c:v>
                </c:pt>
                <c:pt idx="357">
                  <c:v>2.037961483001709</c:v>
                </c:pt>
                <c:pt idx="358">
                  <c:v>2.037961483001709</c:v>
                </c:pt>
                <c:pt idx="359">
                  <c:v>2.037961483001709</c:v>
                </c:pt>
                <c:pt idx="360">
                  <c:v>2.037961483001709</c:v>
                </c:pt>
                <c:pt idx="361">
                  <c:v>2.0471508502960205</c:v>
                </c:pt>
                <c:pt idx="362">
                  <c:v>2.0471508502960205</c:v>
                </c:pt>
                <c:pt idx="363">
                  <c:v>2.0471508502960205</c:v>
                </c:pt>
                <c:pt idx="364">
                  <c:v>2.0471508502960205</c:v>
                </c:pt>
                <c:pt idx="365">
                  <c:v>2.0709400177001953</c:v>
                </c:pt>
                <c:pt idx="366">
                  <c:v>2.0709400177001953</c:v>
                </c:pt>
                <c:pt idx="367">
                  <c:v>2.0709400177001953</c:v>
                </c:pt>
                <c:pt idx="368">
                  <c:v>2.0709400177001953</c:v>
                </c:pt>
                <c:pt idx="369">
                  <c:v>2.0942394733428955</c:v>
                </c:pt>
                <c:pt idx="370">
                  <c:v>2.0942394733428955</c:v>
                </c:pt>
                <c:pt idx="371">
                  <c:v>2.0942394733428955</c:v>
                </c:pt>
                <c:pt idx="372">
                  <c:v>2.0942394733428955</c:v>
                </c:pt>
                <c:pt idx="373">
                  <c:v>2.0704491138458252</c:v>
                </c:pt>
                <c:pt idx="374">
                  <c:v>2.0704491138458252</c:v>
                </c:pt>
                <c:pt idx="375">
                  <c:v>2.0704491138458252</c:v>
                </c:pt>
                <c:pt idx="376">
                  <c:v>2.0704491138458252</c:v>
                </c:pt>
                <c:pt idx="377">
                  <c:v>2.0872571468353271</c:v>
                </c:pt>
                <c:pt idx="378">
                  <c:v>2.0872571468353271</c:v>
                </c:pt>
                <c:pt idx="379">
                  <c:v>2.0872571468353271</c:v>
                </c:pt>
                <c:pt idx="380">
                  <c:v>2.0872571468353271</c:v>
                </c:pt>
                <c:pt idx="381">
                  <c:v>2.11328125</c:v>
                </c:pt>
                <c:pt idx="382">
                  <c:v>2.11328125</c:v>
                </c:pt>
                <c:pt idx="383">
                  <c:v>2.11328125</c:v>
                </c:pt>
                <c:pt idx="384">
                  <c:v>2.11328125</c:v>
                </c:pt>
                <c:pt idx="385">
                  <c:v>2.11328125</c:v>
                </c:pt>
                <c:pt idx="386">
                  <c:v>2.1323096752166748</c:v>
                </c:pt>
                <c:pt idx="387">
                  <c:v>2.1323096752166748</c:v>
                </c:pt>
                <c:pt idx="388">
                  <c:v>2.1323096752166748</c:v>
                </c:pt>
                <c:pt idx="389">
                  <c:v>2.1323096752166748</c:v>
                </c:pt>
                <c:pt idx="390">
                  <c:v>2.1013965606689453</c:v>
                </c:pt>
                <c:pt idx="391">
                  <c:v>2.1013965606689453</c:v>
                </c:pt>
                <c:pt idx="392">
                  <c:v>2.1013965606689453</c:v>
                </c:pt>
                <c:pt idx="393">
                  <c:v>2.1013965606689453</c:v>
                </c:pt>
                <c:pt idx="394">
                  <c:v>2.0788843631744385</c:v>
                </c:pt>
                <c:pt idx="395">
                  <c:v>2.0788843631744385</c:v>
                </c:pt>
                <c:pt idx="396">
                  <c:v>2.0788843631744385</c:v>
                </c:pt>
                <c:pt idx="397">
                  <c:v>2.0788843631744385</c:v>
                </c:pt>
                <c:pt idx="398">
                  <c:v>2.086061954498291</c:v>
                </c:pt>
                <c:pt idx="399">
                  <c:v>2.086061954498291</c:v>
                </c:pt>
                <c:pt idx="400">
                  <c:v>2.086061954498291</c:v>
                </c:pt>
                <c:pt idx="401">
                  <c:v>2.086061954498291</c:v>
                </c:pt>
                <c:pt idx="402">
                  <c:v>2.0734875202178955</c:v>
                </c:pt>
                <c:pt idx="403">
                  <c:v>2.0734875202178955</c:v>
                </c:pt>
                <c:pt idx="404">
                  <c:v>2.0734875202178955</c:v>
                </c:pt>
                <c:pt idx="405">
                  <c:v>2.0734875202178955</c:v>
                </c:pt>
                <c:pt idx="406">
                  <c:v>2.0353624820709229</c:v>
                </c:pt>
                <c:pt idx="407">
                  <c:v>2.0353624820709229</c:v>
                </c:pt>
                <c:pt idx="408">
                  <c:v>2.0353624820709229</c:v>
                </c:pt>
                <c:pt idx="409">
                  <c:v>2.0353624820709229</c:v>
                </c:pt>
                <c:pt idx="410">
                  <c:v>2.035947322845459</c:v>
                </c:pt>
                <c:pt idx="411">
                  <c:v>2.035947322845459</c:v>
                </c:pt>
                <c:pt idx="412">
                  <c:v>2.035947322845459</c:v>
                </c:pt>
                <c:pt idx="413">
                  <c:v>2.035947322845459</c:v>
                </c:pt>
                <c:pt idx="414">
                  <c:v>2.035947322845459</c:v>
                </c:pt>
                <c:pt idx="415">
                  <c:v>2.035947322845459</c:v>
                </c:pt>
                <c:pt idx="416">
                  <c:v>2.035947322845459</c:v>
                </c:pt>
                <c:pt idx="417">
                  <c:v>2.0906286239624023</c:v>
                </c:pt>
                <c:pt idx="418">
                  <c:v>2.0906286239624023</c:v>
                </c:pt>
                <c:pt idx="419">
                  <c:v>2.0906286239624023</c:v>
                </c:pt>
                <c:pt idx="420">
                  <c:v>2.0906286239624023</c:v>
                </c:pt>
                <c:pt idx="421">
                  <c:v>2.0505664348602295</c:v>
                </c:pt>
                <c:pt idx="422">
                  <c:v>2.0505664348602295</c:v>
                </c:pt>
                <c:pt idx="423">
                  <c:v>2.0505664348602295</c:v>
                </c:pt>
                <c:pt idx="424">
                  <c:v>2.0505664348602295</c:v>
                </c:pt>
                <c:pt idx="425">
                  <c:v>2.0180675983428955</c:v>
                </c:pt>
                <c:pt idx="426">
                  <c:v>2.0180675983428955</c:v>
                </c:pt>
                <c:pt idx="427">
                  <c:v>2.0180675983428955</c:v>
                </c:pt>
                <c:pt idx="428">
                  <c:v>2.0180675983428955</c:v>
                </c:pt>
                <c:pt idx="429">
                  <c:v>2.0798230171203613</c:v>
                </c:pt>
                <c:pt idx="430">
                  <c:v>2.0798230171203613</c:v>
                </c:pt>
                <c:pt idx="431">
                  <c:v>2.0798230171203613</c:v>
                </c:pt>
                <c:pt idx="432">
                  <c:v>2.0798230171203613</c:v>
                </c:pt>
                <c:pt idx="433">
                  <c:v>2.0433728694915771</c:v>
                </c:pt>
                <c:pt idx="434">
                  <c:v>2.0433728694915771</c:v>
                </c:pt>
                <c:pt idx="435">
                  <c:v>2.0433728694915771</c:v>
                </c:pt>
                <c:pt idx="436">
                  <c:v>2.0433728694915771</c:v>
                </c:pt>
                <c:pt idx="437">
                  <c:v>2.0433728694915771</c:v>
                </c:pt>
                <c:pt idx="438">
                  <c:v>2.0341858863830566</c:v>
                </c:pt>
                <c:pt idx="439">
                  <c:v>2.0341858863830566</c:v>
                </c:pt>
                <c:pt idx="440">
                  <c:v>2.0341858863830566</c:v>
                </c:pt>
                <c:pt idx="441">
                  <c:v>2.0341858863830566</c:v>
                </c:pt>
                <c:pt idx="442">
                  <c:v>2.0195629596710205</c:v>
                </c:pt>
                <c:pt idx="443">
                  <c:v>2.0195629596710205</c:v>
                </c:pt>
                <c:pt idx="444">
                  <c:v>2.0195629596710205</c:v>
                </c:pt>
                <c:pt idx="445">
                  <c:v>2.0195629596710205</c:v>
                </c:pt>
                <c:pt idx="446">
                  <c:v>2.0502588748931885</c:v>
                </c:pt>
                <c:pt idx="447">
                  <c:v>2.0502588748931885</c:v>
                </c:pt>
                <c:pt idx="448">
                  <c:v>2.0502588748931885</c:v>
                </c:pt>
                <c:pt idx="449">
                  <c:v>2.0502588748931885</c:v>
                </c:pt>
                <c:pt idx="450">
                  <c:v>2.0149292945861816</c:v>
                </c:pt>
                <c:pt idx="451">
                  <c:v>2.0149292945861816</c:v>
                </c:pt>
                <c:pt idx="452">
                  <c:v>2.0149292945861816</c:v>
                </c:pt>
                <c:pt idx="453">
                  <c:v>2.0149292945861816</c:v>
                </c:pt>
                <c:pt idx="454">
                  <c:v>1.9825085401535034</c:v>
                </c:pt>
                <c:pt idx="455">
                  <c:v>1.9825085401535034</c:v>
                </c:pt>
                <c:pt idx="456">
                  <c:v>1.9825085401535034</c:v>
                </c:pt>
                <c:pt idx="457">
                  <c:v>1.9825085401535034</c:v>
                </c:pt>
                <c:pt idx="458">
                  <c:v>1.9825085401535034</c:v>
                </c:pt>
                <c:pt idx="459">
                  <c:v>2.0105371475219727</c:v>
                </c:pt>
                <c:pt idx="460">
                  <c:v>2.0105371475219727</c:v>
                </c:pt>
                <c:pt idx="461">
                  <c:v>2.0105371475219727</c:v>
                </c:pt>
                <c:pt idx="462">
                  <c:v>2.0105371475219727</c:v>
                </c:pt>
                <c:pt idx="463">
                  <c:v>2.027740478515625</c:v>
                </c:pt>
                <c:pt idx="464">
                  <c:v>2.027740478515625</c:v>
                </c:pt>
                <c:pt idx="465">
                  <c:v>2.027740478515625</c:v>
                </c:pt>
                <c:pt idx="466">
                  <c:v>2.027740478515625</c:v>
                </c:pt>
                <c:pt idx="467">
                  <c:v>2.0393128395080566</c:v>
                </c:pt>
                <c:pt idx="468">
                  <c:v>2.0393128395080566</c:v>
                </c:pt>
                <c:pt idx="469">
                  <c:v>2.0393128395080566</c:v>
                </c:pt>
                <c:pt idx="470">
                  <c:v>2.0393128395080566</c:v>
                </c:pt>
                <c:pt idx="471">
                  <c:v>2.0393128395080566</c:v>
                </c:pt>
                <c:pt idx="472">
                  <c:v>2.0393128395080566</c:v>
                </c:pt>
                <c:pt idx="473">
                  <c:v>2.043025016784668</c:v>
                </c:pt>
                <c:pt idx="474">
                  <c:v>2.043025016784668</c:v>
                </c:pt>
                <c:pt idx="475">
                  <c:v>2.043025016784668</c:v>
                </c:pt>
                <c:pt idx="476">
                  <c:v>2.043025016784668</c:v>
                </c:pt>
                <c:pt idx="477">
                  <c:v>2.043025016784668</c:v>
                </c:pt>
                <c:pt idx="478">
                  <c:v>2.0518176555633545</c:v>
                </c:pt>
                <c:pt idx="479">
                  <c:v>2.0518176555633545</c:v>
                </c:pt>
                <c:pt idx="480">
                  <c:v>2.0518176555633545</c:v>
                </c:pt>
                <c:pt idx="481">
                  <c:v>2.0518176555633545</c:v>
                </c:pt>
                <c:pt idx="482">
                  <c:v>2.0462732315063477</c:v>
                </c:pt>
                <c:pt idx="483">
                  <c:v>2.0462732315063477</c:v>
                </c:pt>
                <c:pt idx="484">
                  <c:v>2.0462732315063477</c:v>
                </c:pt>
                <c:pt idx="485">
                  <c:v>2.0462732315063477</c:v>
                </c:pt>
                <c:pt idx="486">
                  <c:v>2.0275390148162842</c:v>
                </c:pt>
                <c:pt idx="487">
                  <c:v>2.0275390148162842</c:v>
                </c:pt>
                <c:pt idx="488">
                  <c:v>2.0275390148162842</c:v>
                </c:pt>
                <c:pt idx="489">
                  <c:v>2.0275390148162842</c:v>
                </c:pt>
                <c:pt idx="490">
                  <c:v>1.9885119199752808</c:v>
                </c:pt>
                <c:pt idx="491">
                  <c:v>1.9885119199752808</c:v>
                </c:pt>
                <c:pt idx="492">
                  <c:v>1.9885119199752808</c:v>
                </c:pt>
                <c:pt idx="493">
                  <c:v>1.9885119199752808</c:v>
                </c:pt>
                <c:pt idx="494">
                  <c:v>1.9732763767242432</c:v>
                </c:pt>
                <c:pt idx="495">
                  <c:v>1.9732763767242432</c:v>
                </c:pt>
                <c:pt idx="496">
                  <c:v>1.9732763767242432</c:v>
                </c:pt>
                <c:pt idx="497">
                  <c:v>1.9732763767242432</c:v>
                </c:pt>
                <c:pt idx="498">
                  <c:v>1.9547741413116455</c:v>
                </c:pt>
                <c:pt idx="499">
                  <c:v>1.9547741413116455</c:v>
                </c:pt>
                <c:pt idx="500">
                  <c:v>1.9547741413116455</c:v>
                </c:pt>
                <c:pt idx="501">
                  <c:v>1.9547741413116455</c:v>
                </c:pt>
                <c:pt idx="502">
                  <c:v>1.9236792325973511</c:v>
                </c:pt>
                <c:pt idx="503">
                  <c:v>1.9236792325973511</c:v>
                </c:pt>
                <c:pt idx="504">
                  <c:v>1.9236792325973511</c:v>
                </c:pt>
                <c:pt idx="505">
                  <c:v>1.9236792325973511</c:v>
                </c:pt>
                <c:pt idx="506">
                  <c:v>1.9236792325973511</c:v>
                </c:pt>
                <c:pt idx="507">
                  <c:v>1.9195495843887329</c:v>
                </c:pt>
                <c:pt idx="508">
                  <c:v>1.9195495843887329</c:v>
                </c:pt>
                <c:pt idx="509">
                  <c:v>1.9195495843887329</c:v>
                </c:pt>
                <c:pt idx="510">
                  <c:v>1.9195495843887329</c:v>
                </c:pt>
                <c:pt idx="511">
                  <c:v>1.9347363710403442</c:v>
                </c:pt>
                <c:pt idx="512">
                  <c:v>1.9347363710403442</c:v>
                </c:pt>
                <c:pt idx="513">
                  <c:v>1.9347363710403442</c:v>
                </c:pt>
                <c:pt idx="514">
                  <c:v>1.9347363710403442</c:v>
                </c:pt>
                <c:pt idx="515">
                  <c:v>1.9280017614364624</c:v>
                </c:pt>
                <c:pt idx="516">
                  <c:v>1.9280017614364624</c:v>
                </c:pt>
                <c:pt idx="517">
                  <c:v>1.9280017614364624</c:v>
                </c:pt>
                <c:pt idx="518">
                  <c:v>1.9280017614364624</c:v>
                </c:pt>
                <c:pt idx="519">
                  <c:v>1.927304744720459</c:v>
                </c:pt>
                <c:pt idx="520">
                  <c:v>1.927304744720459</c:v>
                </c:pt>
                <c:pt idx="521">
                  <c:v>1.927304744720459</c:v>
                </c:pt>
                <c:pt idx="522">
                  <c:v>1.927304744720459</c:v>
                </c:pt>
                <c:pt idx="523">
                  <c:v>1.927304744720459</c:v>
                </c:pt>
                <c:pt idx="524">
                  <c:v>1.9276318550109863</c:v>
                </c:pt>
                <c:pt idx="525">
                  <c:v>1.9276318550109863</c:v>
                </c:pt>
                <c:pt idx="526">
                  <c:v>1.9276318550109863</c:v>
                </c:pt>
                <c:pt idx="527">
                  <c:v>1.9276318550109863</c:v>
                </c:pt>
                <c:pt idx="528">
                  <c:v>1.9276318550109863</c:v>
                </c:pt>
                <c:pt idx="529">
                  <c:v>1.9276318550109863</c:v>
                </c:pt>
                <c:pt idx="530">
                  <c:v>1.9535534381866455</c:v>
                </c:pt>
                <c:pt idx="531">
                  <c:v>1.9535534381866455</c:v>
                </c:pt>
                <c:pt idx="532">
                  <c:v>1.9535534381866455</c:v>
                </c:pt>
                <c:pt idx="533">
                  <c:v>1.9535534381866455</c:v>
                </c:pt>
                <c:pt idx="534">
                  <c:v>1.9535534381866455</c:v>
                </c:pt>
                <c:pt idx="535">
                  <c:v>2.0255920886993408</c:v>
                </c:pt>
                <c:pt idx="536">
                  <c:v>2.0255920886993408</c:v>
                </c:pt>
                <c:pt idx="537">
                  <c:v>2.0255920886993408</c:v>
                </c:pt>
                <c:pt idx="538">
                  <c:v>2.0255920886993408</c:v>
                </c:pt>
                <c:pt idx="539">
                  <c:v>2.0245153903961182</c:v>
                </c:pt>
                <c:pt idx="540">
                  <c:v>2.0245153903961182</c:v>
                </c:pt>
                <c:pt idx="541">
                  <c:v>2.0245153903961182</c:v>
                </c:pt>
                <c:pt idx="542">
                  <c:v>2.0245153903961182</c:v>
                </c:pt>
                <c:pt idx="543">
                  <c:v>2.0406348705291748</c:v>
                </c:pt>
                <c:pt idx="544">
                  <c:v>2.0406348705291748</c:v>
                </c:pt>
                <c:pt idx="545">
                  <c:v>2.0406348705291748</c:v>
                </c:pt>
                <c:pt idx="546">
                  <c:v>2.0406348705291748</c:v>
                </c:pt>
                <c:pt idx="547">
                  <c:v>2.0592823028564453</c:v>
                </c:pt>
                <c:pt idx="548">
                  <c:v>2.0592823028564453</c:v>
                </c:pt>
                <c:pt idx="549">
                  <c:v>2.0592823028564453</c:v>
                </c:pt>
                <c:pt idx="550">
                  <c:v>2.0592823028564453</c:v>
                </c:pt>
                <c:pt idx="551">
                  <c:v>2.0530786514282227</c:v>
                </c:pt>
                <c:pt idx="552">
                  <c:v>2.0530786514282227</c:v>
                </c:pt>
                <c:pt idx="553">
                  <c:v>2.0530786514282227</c:v>
                </c:pt>
                <c:pt idx="554">
                  <c:v>2.0530786514282227</c:v>
                </c:pt>
                <c:pt idx="555">
                  <c:v>2.0530786514282227</c:v>
                </c:pt>
                <c:pt idx="556">
                  <c:v>2.09173583984375</c:v>
                </c:pt>
                <c:pt idx="557">
                  <c:v>2.09173583984375</c:v>
                </c:pt>
                <c:pt idx="558">
                  <c:v>2.09173583984375</c:v>
                </c:pt>
                <c:pt idx="559">
                  <c:v>2.09173583984375</c:v>
                </c:pt>
                <c:pt idx="560">
                  <c:v>2.1004576683044434</c:v>
                </c:pt>
                <c:pt idx="561">
                  <c:v>2.1004576683044434</c:v>
                </c:pt>
                <c:pt idx="562">
                  <c:v>2.1004576683044434</c:v>
                </c:pt>
                <c:pt idx="563">
                  <c:v>2.1004576683044434</c:v>
                </c:pt>
                <c:pt idx="564">
                  <c:v>2.098935604095459</c:v>
                </c:pt>
                <c:pt idx="565">
                  <c:v>2.098935604095459</c:v>
                </c:pt>
                <c:pt idx="566">
                  <c:v>2.098935604095459</c:v>
                </c:pt>
                <c:pt idx="567">
                  <c:v>2.098935604095459</c:v>
                </c:pt>
                <c:pt idx="568">
                  <c:v>2.139467716217041</c:v>
                </c:pt>
                <c:pt idx="569">
                  <c:v>2.139467716217041</c:v>
                </c:pt>
                <c:pt idx="570">
                  <c:v>2.139467716217041</c:v>
                </c:pt>
                <c:pt idx="571">
                  <c:v>2.139467716217041</c:v>
                </c:pt>
                <c:pt idx="572">
                  <c:v>2.0764782428741455</c:v>
                </c:pt>
                <c:pt idx="573">
                  <c:v>2.0764782428741455</c:v>
                </c:pt>
                <c:pt idx="574">
                  <c:v>2.0764782428741455</c:v>
                </c:pt>
                <c:pt idx="575">
                  <c:v>2.0764782428741455</c:v>
                </c:pt>
                <c:pt idx="576">
                  <c:v>2.0737464427947998</c:v>
                </c:pt>
                <c:pt idx="577">
                  <c:v>2.0737464427947998</c:v>
                </c:pt>
                <c:pt idx="578">
                  <c:v>2.0737464427947998</c:v>
                </c:pt>
                <c:pt idx="579">
                  <c:v>2.0737464427947998</c:v>
                </c:pt>
                <c:pt idx="580">
                  <c:v>2.0860755443572998</c:v>
                </c:pt>
                <c:pt idx="581">
                  <c:v>2.0860755443572998</c:v>
                </c:pt>
                <c:pt idx="582">
                  <c:v>2.0860755443572998</c:v>
                </c:pt>
                <c:pt idx="583">
                  <c:v>2.0860755443572998</c:v>
                </c:pt>
                <c:pt idx="584">
                  <c:v>2.0860755443572998</c:v>
                </c:pt>
                <c:pt idx="585">
                  <c:v>2.0860755443572998</c:v>
                </c:pt>
                <c:pt idx="586">
                  <c:v>2.0860755443572998</c:v>
                </c:pt>
                <c:pt idx="587">
                  <c:v>2.1229076385498047</c:v>
                </c:pt>
                <c:pt idx="588">
                  <c:v>2.1229076385498047</c:v>
                </c:pt>
                <c:pt idx="589">
                  <c:v>2.1229076385498047</c:v>
                </c:pt>
                <c:pt idx="590">
                  <c:v>2.1229076385498047</c:v>
                </c:pt>
                <c:pt idx="591">
                  <c:v>2.105715274810791</c:v>
                </c:pt>
                <c:pt idx="592">
                  <c:v>2.105715274810791</c:v>
                </c:pt>
                <c:pt idx="593">
                  <c:v>2.105715274810791</c:v>
                </c:pt>
                <c:pt idx="594">
                  <c:v>2.105715274810791</c:v>
                </c:pt>
                <c:pt idx="595">
                  <c:v>2.105715274810791</c:v>
                </c:pt>
                <c:pt idx="596">
                  <c:v>2.0950524806976318</c:v>
                </c:pt>
                <c:pt idx="597">
                  <c:v>2.0950524806976318</c:v>
                </c:pt>
                <c:pt idx="598">
                  <c:v>2.0950524806976318</c:v>
                </c:pt>
                <c:pt idx="599">
                  <c:v>2.0709350109100342</c:v>
                </c:pt>
                <c:pt idx="600">
                  <c:v>2.0709350109100342</c:v>
                </c:pt>
                <c:pt idx="601">
                  <c:v>2.0709350109100342</c:v>
                </c:pt>
                <c:pt idx="602">
                  <c:v>2.0709350109100342</c:v>
                </c:pt>
                <c:pt idx="603">
                  <c:v>2.0709350109100342</c:v>
                </c:pt>
                <c:pt idx="604">
                  <c:v>2.0943310260772705</c:v>
                </c:pt>
                <c:pt idx="605">
                  <c:v>2.0943310260772705</c:v>
                </c:pt>
                <c:pt idx="606">
                  <c:v>2.0943310260772705</c:v>
                </c:pt>
                <c:pt idx="607">
                  <c:v>2.0943310260772705</c:v>
                </c:pt>
                <c:pt idx="608">
                  <c:v>2.0945117473602295</c:v>
                </c:pt>
                <c:pt idx="609">
                  <c:v>2.0945117473602295</c:v>
                </c:pt>
                <c:pt idx="610">
                  <c:v>2.0945117473602295</c:v>
                </c:pt>
                <c:pt idx="611">
                  <c:v>2.0945117473602295</c:v>
                </c:pt>
                <c:pt idx="612">
                  <c:v>2.0384728908538818</c:v>
                </c:pt>
                <c:pt idx="613">
                  <c:v>2.0384728908538818</c:v>
                </c:pt>
                <c:pt idx="614">
                  <c:v>2.0384728908538818</c:v>
                </c:pt>
                <c:pt idx="615">
                  <c:v>2.0384728908538818</c:v>
                </c:pt>
                <c:pt idx="616">
                  <c:v>2.0817224979400635</c:v>
                </c:pt>
                <c:pt idx="617">
                  <c:v>2.0817224979400635</c:v>
                </c:pt>
                <c:pt idx="618">
                  <c:v>2.0817224979400635</c:v>
                </c:pt>
                <c:pt idx="619">
                  <c:v>2.0817224979400635</c:v>
                </c:pt>
                <c:pt idx="620">
                  <c:v>2.0884997844696045</c:v>
                </c:pt>
                <c:pt idx="621">
                  <c:v>2.0884997844696045</c:v>
                </c:pt>
                <c:pt idx="622">
                  <c:v>2.0884997844696045</c:v>
                </c:pt>
                <c:pt idx="623">
                  <c:v>2.0884997844696045</c:v>
                </c:pt>
                <c:pt idx="624">
                  <c:v>2.0884997844696045</c:v>
                </c:pt>
                <c:pt idx="625">
                  <c:v>2.0762708187103271</c:v>
                </c:pt>
                <c:pt idx="626">
                  <c:v>2.0762708187103271</c:v>
                </c:pt>
                <c:pt idx="627">
                  <c:v>2.0762708187103271</c:v>
                </c:pt>
                <c:pt idx="628">
                  <c:v>2.0762708187103271</c:v>
                </c:pt>
                <c:pt idx="629">
                  <c:v>2.0642027854919434</c:v>
                </c:pt>
                <c:pt idx="630">
                  <c:v>2.0642027854919434</c:v>
                </c:pt>
                <c:pt idx="631">
                  <c:v>2.0642027854919434</c:v>
                </c:pt>
                <c:pt idx="632">
                  <c:v>2.0642027854919434</c:v>
                </c:pt>
                <c:pt idx="633">
                  <c:v>2.1050841808319092</c:v>
                </c:pt>
                <c:pt idx="634">
                  <c:v>2.1050841808319092</c:v>
                </c:pt>
                <c:pt idx="635">
                  <c:v>2.1050841808319092</c:v>
                </c:pt>
                <c:pt idx="636">
                  <c:v>2.1050841808319092</c:v>
                </c:pt>
                <c:pt idx="637">
                  <c:v>2.1309876441955566</c:v>
                </c:pt>
                <c:pt idx="638">
                  <c:v>2.1309876441955566</c:v>
                </c:pt>
                <c:pt idx="639">
                  <c:v>2.1309876441955566</c:v>
                </c:pt>
                <c:pt idx="640">
                  <c:v>2.1309876441955566</c:v>
                </c:pt>
                <c:pt idx="641">
                  <c:v>2.1309876441955566</c:v>
                </c:pt>
                <c:pt idx="642">
                  <c:v>2.1309876441955566</c:v>
                </c:pt>
                <c:pt idx="643">
                  <c:v>2.1309876441955566</c:v>
                </c:pt>
                <c:pt idx="644">
                  <c:v>2.1426403522491455</c:v>
                </c:pt>
                <c:pt idx="645">
                  <c:v>2.1426403522491455</c:v>
                </c:pt>
                <c:pt idx="646">
                  <c:v>2.1426403522491455</c:v>
                </c:pt>
                <c:pt idx="647">
                  <c:v>2.1426403522491455</c:v>
                </c:pt>
                <c:pt idx="648">
                  <c:v>2.1279234886169434</c:v>
                </c:pt>
                <c:pt idx="649">
                  <c:v>2.1279234886169434</c:v>
                </c:pt>
                <c:pt idx="650">
                  <c:v>2.1279234886169434</c:v>
                </c:pt>
                <c:pt idx="651">
                  <c:v>2.1279234886169434</c:v>
                </c:pt>
                <c:pt idx="652">
                  <c:v>2.1305174827575684</c:v>
                </c:pt>
                <c:pt idx="653">
                  <c:v>2.1305174827575684</c:v>
                </c:pt>
                <c:pt idx="654">
                  <c:v>2.1305174827575684</c:v>
                </c:pt>
                <c:pt idx="655">
                  <c:v>2.1305174827575684</c:v>
                </c:pt>
                <c:pt idx="656">
                  <c:v>2.1124951839447021</c:v>
                </c:pt>
                <c:pt idx="657">
                  <c:v>2.1124951839447021</c:v>
                </c:pt>
                <c:pt idx="658">
                  <c:v>2.1124951839447021</c:v>
                </c:pt>
                <c:pt idx="659">
                  <c:v>2.1124951839447021</c:v>
                </c:pt>
                <c:pt idx="660">
                  <c:v>2.1060681343078613</c:v>
                </c:pt>
                <c:pt idx="661">
                  <c:v>2.1060681343078613</c:v>
                </c:pt>
                <c:pt idx="662">
                  <c:v>2.1060681343078613</c:v>
                </c:pt>
                <c:pt idx="663">
                  <c:v>2.1060681343078613</c:v>
                </c:pt>
                <c:pt idx="664">
                  <c:v>2.1060681343078613</c:v>
                </c:pt>
                <c:pt idx="665">
                  <c:v>2.0972387790679932</c:v>
                </c:pt>
                <c:pt idx="666">
                  <c:v>2.0972387790679932</c:v>
                </c:pt>
                <c:pt idx="667">
                  <c:v>2.0972387790679932</c:v>
                </c:pt>
                <c:pt idx="668">
                  <c:v>2.0972387790679932</c:v>
                </c:pt>
                <c:pt idx="669">
                  <c:v>2.0887279510498047</c:v>
                </c:pt>
                <c:pt idx="670">
                  <c:v>2.0887279510498047</c:v>
                </c:pt>
                <c:pt idx="671">
                  <c:v>2.0887279510498047</c:v>
                </c:pt>
                <c:pt idx="672">
                  <c:v>2.0887279510498047</c:v>
                </c:pt>
                <c:pt idx="673">
                  <c:v>2.1008312702178955</c:v>
                </c:pt>
                <c:pt idx="674">
                  <c:v>2.1008312702178955</c:v>
                </c:pt>
                <c:pt idx="675">
                  <c:v>2.1008312702178955</c:v>
                </c:pt>
                <c:pt idx="676">
                  <c:v>2.1008312702178955</c:v>
                </c:pt>
                <c:pt idx="677">
                  <c:v>2.104034423828125</c:v>
                </c:pt>
                <c:pt idx="678">
                  <c:v>2.104034423828125</c:v>
                </c:pt>
                <c:pt idx="679">
                  <c:v>2.104034423828125</c:v>
                </c:pt>
                <c:pt idx="680">
                  <c:v>2.104034423828125</c:v>
                </c:pt>
                <c:pt idx="681">
                  <c:v>2.1113269329071045</c:v>
                </c:pt>
                <c:pt idx="682">
                  <c:v>2.1113269329071045</c:v>
                </c:pt>
                <c:pt idx="683">
                  <c:v>2.1113269329071045</c:v>
                </c:pt>
                <c:pt idx="684">
                  <c:v>2.1113269329071045</c:v>
                </c:pt>
                <c:pt idx="685">
                  <c:v>2.1113269329071045</c:v>
                </c:pt>
                <c:pt idx="686">
                  <c:v>2.1585767269134521</c:v>
                </c:pt>
                <c:pt idx="687">
                  <c:v>2.1585767269134521</c:v>
                </c:pt>
                <c:pt idx="688">
                  <c:v>2.1585767269134521</c:v>
                </c:pt>
                <c:pt idx="689">
                  <c:v>2.1585767269134521</c:v>
                </c:pt>
                <c:pt idx="690">
                  <c:v>2.2153539657592773</c:v>
                </c:pt>
                <c:pt idx="691">
                  <c:v>2.2153539657592773</c:v>
                </c:pt>
                <c:pt idx="692">
                  <c:v>2.2153539657592773</c:v>
                </c:pt>
                <c:pt idx="693">
                  <c:v>2.2153539657592773</c:v>
                </c:pt>
                <c:pt idx="694">
                  <c:v>2.2500414848327637</c:v>
                </c:pt>
                <c:pt idx="695">
                  <c:v>2.2500414848327637</c:v>
                </c:pt>
                <c:pt idx="696">
                  <c:v>2.2500414848327637</c:v>
                </c:pt>
                <c:pt idx="697">
                  <c:v>2.2500414848327637</c:v>
                </c:pt>
                <c:pt idx="698">
                  <c:v>2.2500414848327637</c:v>
                </c:pt>
                <c:pt idx="699">
                  <c:v>2.2500414848327637</c:v>
                </c:pt>
                <c:pt idx="700">
                  <c:v>2.2500414848327637</c:v>
                </c:pt>
                <c:pt idx="701">
                  <c:v>2.4309680461883545</c:v>
                </c:pt>
                <c:pt idx="702">
                  <c:v>2.4309680461883545</c:v>
                </c:pt>
                <c:pt idx="703">
                  <c:v>2.4309680461883545</c:v>
                </c:pt>
                <c:pt idx="704">
                  <c:v>2.4309680461883545</c:v>
                </c:pt>
                <c:pt idx="705">
                  <c:v>2.4704358577728271</c:v>
                </c:pt>
                <c:pt idx="706">
                  <c:v>2.4704358577728271</c:v>
                </c:pt>
                <c:pt idx="707">
                  <c:v>2.4704358577728271</c:v>
                </c:pt>
                <c:pt idx="708">
                  <c:v>2.4704358577728271</c:v>
                </c:pt>
                <c:pt idx="709">
                  <c:v>2.4870543479919434</c:v>
                </c:pt>
                <c:pt idx="710">
                  <c:v>2.4870543479919434</c:v>
                </c:pt>
                <c:pt idx="711">
                  <c:v>2.4870543479919434</c:v>
                </c:pt>
                <c:pt idx="712">
                  <c:v>2.4870543479919434</c:v>
                </c:pt>
                <c:pt idx="713">
                  <c:v>2.492100715637207</c:v>
                </c:pt>
                <c:pt idx="714">
                  <c:v>2.492100715637207</c:v>
                </c:pt>
                <c:pt idx="715">
                  <c:v>2.492100715637207</c:v>
                </c:pt>
                <c:pt idx="716">
                  <c:v>2.492100715637207</c:v>
                </c:pt>
                <c:pt idx="717">
                  <c:v>2.492100715637207</c:v>
                </c:pt>
                <c:pt idx="718">
                  <c:v>2.5039563179016113</c:v>
                </c:pt>
                <c:pt idx="719">
                  <c:v>2.5039563179016113</c:v>
                </c:pt>
                <c:pt idx="720">
                  <c:v>2.5039563179016113</c:v>
                </c:pt>
                <c:pt idx="721">
                  <c:v>2.5039563179016113</c:v>
                </c:pt>
                <c:pt idx="722">
                  <c:v>2.5276587009429932</c:v>
                </c:pt>
                <c:pt idx="723">
                  <c:v>2.5276587009429932</c:v>
                </c:pt>
                <c:pt idx="724">
                  <c:v>2.5276587009429932</c:v>
                </c:pt>
                <c:pt idx="725">
                  <c:v>2.5276587009429932</c:v>
                </c:pt>
                <c:pt idx="726">
                  <c:v>2.5229675769805908</c:v>
                </c:pt>
                <c:pt idx="727">
                  <c:v>2.5229675769805908</c:v>
                </c:pt>
                <c:pt idx="728">
                  <c:v>2.5229675769805908</c:v>
                </c:pt>
                <c:pt idx="729">
                  <c:v>2.5229675769805908</c:v>
                </c:pt>
                <c:pt idx="730">
                  <c:v>2.5433423519134521</c:v>
                </c:pt>
                <c:pt idx="731">
                  <c:v>2.5433423519134521</c:v>
                </c:pt>
                <c:pt idx="732">
                  <c:v>2.5433423519134521</c:v>
                </c:pt>
                <c:pt idx="733">
                  <c:v>2.5433423519134521</c:v>
                </c:pt>
                <c:pt idx="734">
                  <c:v>2.5492064952850342</c:v>
                </c:pt>
                <c:pt idx="735">
                  <c:v>2.5492064952850342</c:v>
                </c:pt>
                <c:pt idx="736">
                  <c:v>2.5492064952850342</c:v>
                </c:pt>
                <c:pt idx="737">
                  <c:v>2.5492064952850342</c:v>
                </c:pt>
                <c:pt idx="738">
                  <c:v>2.5492064952850342</c:v>
                </c:pt>
                <c:pt idx="739">
                  <c:v>2.5323486328125</c:v>
                </c:pt>
                <c:pt idx="740">
                  <c:v>2.5323486328125</c:v>
                </c:pt>
                <c:pt idx="741">
                  <c:v>2.5323486328125</c:v>
                </c:pt>
                <c:pt idx="742">
                  <c:v>2.5323486328125</c:v>
                </c:pt>
                <c:pt idx="743">
                  <c:v>2.5445079803466797</c:v>
                </c:pt>
                <c:pt idx="744">
                  <c:v>2.5445079803466797</c:v>
                </c:pt>
                <c:pt idx="745">
                  <c:v>2.5445079803466797</c:v>
                </c:pt>
                <c:pt idx="746">
                  <c:v>2.5445079803466797</c:v>
                </c:pt>
                <c:pt idx="747">
                  <c:v>2.5386438369750977</c:v>
                </c:pt>
                <c:pt idx="748">
                  <c:v>2.5386438369750977</c:v>
                </c:pt>
                <c:pt idx="749">
                  <c:v>2.5386438369750977</c:v>
                </c:pt>
                <c:pt idx="750">
                  <c:v>2.5386438369750977</c:v>
                </c:pt>
                <c:pt idx="751">
                  <c:v>2.5491173267364502</c:v>
                </c:pt>
                <c:pt idx="752">
                  <c:v>2.5491173267364502</c:v>
                </c:pt>
                <c:pt idx="753">
                  <c:v>2.5491173267364502</c:v>
                </c:pt>
                <c:pt idx="754">
                  <c:v>2.5491173267364502</c:v>
                </c:pt>
                <c:pt idx="755">
                  <c:v>2.5491173267364502</c:v>
                </c:pt>
                <c:pt idx="756">
                  <c:v>2.5491173267364502</c:v>
                </c:pt>
                <c:pt idx="757">
                  <c:v>2.5491173267364502</c:v>
                </c:pt>
                <c:pt idx="758">
                  <c:v>2.5677318572998047</c:v>
                </c:pt>
                <c:pt idx="759">
                  <c:v>2.5677318572998047</c:v>
                </c:pt>
                <c:pt idx="760">
                  <c:v>2.5677318572998047</c:v>
                </c:pt>
                <c:pt idx="761">
                  <c:v>2.5677318572998047</c:v>
                </c:pt>
                <c:pt idx="762">
                  <c:v>2.5753674507141113</c:v>
                </c:pt>
                <c:pt idx="763">
                  <c:v>2.5753674507141113</c:v>
                </c:pt>
                <c:pt idx="764">
                  <c:v>2.5753674507141113</c:v>
                </c:pt>
                <c:pt idx="765">
                  <c:v>2.5753674507141113</c:v>
                </c:pt>
                <c:pt idx="766">
                  <c:v>2.5798206329345703</c:v>
                </c:pt>
                <c:pt idx="767">
                  <c:v>2.5798206329345703</c:v>
                </c:pt>
                <c:pt idx="768">
                  <c:v>2.5798206329345703</c:v>
                </c:pt>
                <c:pt idx="769">
                  <c:v>2.5798206329345703</c:v>
                </c:pt>
                <c:pt idx="770">
                  <c:v>2.5813379287719727</c:v>
                </c:pt>
                <c:pt idx="771">
                  <c:v>2.5813379287719727</c:v>
                </c:pt>
                <c:pt idx="772">
                  <c:v>2.5813379287719727</c:v>
                </c:pt>
                <c:pt idx="773">
                  <c:v>2.5813379287719727</c:v>
                </c:pt>
                <c:pt idx="774">
                  <c:v>2.5830321311950684</c:v>
                </c:pt>
                <c:pt idx="775">
                  <c:v>2.5830321311950684</c:v>
                </c:pt>
                <c:pt idx="776">
                  <c:v>2.5830321311950684</c:v>
                </c:pt>
                <c:pt idx="777">
                  <c:v>2.5830321311950684</c:v>
                </c:pt>
                <c:pt idx="778">
                  <c:v>2.586639404296875</c:v>
                </c:pt>
                <c:pt idx="779">
                  <c:v>2.586639404296875</c:v>
                </c:pt>
                <c:pt idx="780">
                  <c:v>2.586639404296875</c:v>
                </c:pt>
                <c:pt idx="781">
                  <c:v>2.586639404296875</c:v>
                </c:pt>
                <c:pt idx="782">
                  <c:v>2.5870239734649658</c:v>
                </c:pt>
                <c:pt idx="783">
                  <c:v>2.5870239734649658</c:v>
                </c:pt>
                <c:pt idx="784">
                  <c:v>2.5870239734649658</c:v>
                </c:pt>
                <c:pt idx="785">
                  <c:v>2.5870239734649658</c:v>
                </c:pt>
                <c:pt idx="786">
                  <c:v>2.5870239734649658</c:v>
                </c:pt>
                <c:pt idx="787">
                  <c:v>2.5848889350891113</c:v>
                </c:pt>
                <c:pt idx="788">
                  <c:v>2.5848889350891113</c:v>
                </c:pt>
                <c:pt idx="789">
                  <c:v>2.5848889350891113</c:v>
                </c:pt>
                <c:pt idx="790">
                  <c:v>2.5848889350891113</c:v>
                </c:pt>
                <c:pt idx="791">
                  <c:v>2.5857727527618408</c:v>
                </c:pt>
                <c:pt idx="792">
                  <c:v>2.5857727527618408</c:v>
                </c:pt>
                <c:pt idx="793">
                  <c:v>2.5857727527618408</c:v>
                </c:pt>
                <c:pt idx="794">
                  <c:v>2.5857727527618408</c:v>
                </c:pt>
                <c:pt idx="795">
                  <c:v>2.5872802734375</c:v>
                </c:pt>
                <c:pt idx="796">
                  <c:v>2.5872802734375</c:v>
                </c:pt>
                <c:pt idx="797">
                  <c:v>2.5872802734375</c:v>
                </c:pt>
                <c:pt idx="798">
                  <c:v>2.5872802734375</c:v>
                </c:pt>
                <c:pt idx="799">
                  <c:v>2.5871546268463135</c:v>
                </c:pt>
                <c:pt idx="800">
                  <c:v>2.5871546268463135</c:v>
                </c:pt>
                <c:pt idx="801">
                  <c:v>2.5871546268463135</c:v>
                </c:pt>
                <c:pt idx="802">
                  <c:v>2.5871546268463135</c:v>
                </c:pt>
                <c:pt idx="803">
                  <c:v>2.5850768089294434</c:v>
                </c:pt>
                <c:pt idx="804">
                  <c:v>2.5850768089294434</c:v>
                </c:pt>
                <c:pt idx="805">
                  <c:v>2.5850768089294434</c:v>
                </c:pt>
                <c:pt idx="806">
                  <c:v>2.5850768089294434</c:v>
                </c:pt>
                <c:pt idx="807">
                  <c:v>2.5620484352111816</c:v>
                </c:pt>
                <c:pt idx="808">
                  <c:v>2.5620484352111816</c:v>
                </c:pt>
                <c:pt idx="809">
                  <c:v>2.5620484352111816</c:v>
                </c:pt>
                <c:pt idx="810">
                  <c:v>2.5620484352111816</c:v>
                </c:pt>
                <c:pt idx="811">
                  <c:v>2.5620484352111816</c:v>
                </c:pt>
                <c:pt idx="812">
                  <c:v>2.5620484352111816</c:v>
                </c:pt>
                <c:pt idx="813">
                  <c:v>2.5620484352111816</c:v>
                </c:pt>
                <c:pt idx="814">
                  <c:v>2.5865356922149658</c:v>
                </c:pt>
                <c:pt idx="815">
                  <c:v>2.5865356922149658</c:v>
                </c:pt>
                <c:pt idx="816">
                  <c:v>2.5865356922149658</c:v>
                </c:pt>
                <c:pt idx="817">
                  <c:v>2.5865356922149658</c:v>
                </c:pt>
                <c:pt idx="818">
                  <c:v>2.5853674411773682</c:v>
                </c:pt>
                <c:pt idx="819">
                  <c:v>2.5853674411773682</c:v>
                </c:pt>
                <c:pt idx="820">
                  <c:v>2.5853674411773682</c:v>
                </c:pt>
                <c:pt idx="821">
                  <c:v>2.5853674411773682</c:v>
                </c:pt>
                <c:pt idx="822">
                  <c:v>2.5853674411773682</c:v>
                </c:pt>
                <c:pt idx="823">
                  <c:v>2.5816199779510498</c:v>
                </c:pt>
                <c:pt idx="824">
                  <c:v>2.5816199779510498</c:v>
                </c:pt>
                <c:pt idx="825">
                  <c:v>2.5816199779510498</c:v>
                </c:pt>
                <c:pt idx="826">
                  <c:v>2.5816199779510498</c:v>
                </c:pt>
                <c:pt idx="827">
                  <c:v>2.5892479419708252</c:v>
                </c:pt>
                <c:pt idx="828">
                  <c:v>2.5892479419708252</c:v>
                </c:pt>
                <c:pt idx="829">
                  <c:v>2.5892479419708252</c:v>
                </c:pt>
                <c:pt idx="830">
                  <c:v>2.5892479419708252</c:v>
                </c:pt>
                <c:pt idx="831">
                  <c:v>2.5904650688171387</c:v>
                </c:pt>
                <c:pt idx="832">
                  <c:v>2.5904650688171387</c:v>
                </c:pt>
                <c:pt idx="833">
                  <c:v>2.5904650688171387</c:v>
                </c:pt>
                <c:pt idx="834">
                  <c:v>2.5904650688171387</c:v>
                </c:pt>
                <c:pt idx="835">
                  <c:v>2.5880286693572998</c:v>
                </c:pt>
                <c:pt idx="836">
                  <c:v>2.5880286693572998</c:v>
                </c:pt>
                <c:pt idx="837">
                  <c:v>2.5880286693572998</c:v>
                </c:pt>
                <c:pt idx="838">
                  <c:v>2.5880286693572998</c:v>
                </c:pt>
                <c:pt idx="839">
                  <c:v>2.590606689453125</c:v>
                </c:pt>
                <c:pt idx="840">
                  <c:v>2.590606689453125</c:v>
                </c:pt>
                <c:pt idx="841">
                  <c:v>2.590606689453125</c:v>
                </c:pt>
                <c:pt idx="842">
                  <c:v>2.590606689453125</c:v>
                </c:pt>
                <c:pt idx="843">
                  <c:v>2.5945043563842773</c:v>
                </c:pt>
                <c:pt idx="844">
                  <c:v>2.5945043563842773</c:v>
                </c:pt>
                <c:pt idx="845">
                  <c:v>2.5945043563842773</c:v>
                </c:pt>
                <c:pt idx="846">
                  <c:v>2.5945043563842773</c:v>
                </c:pt>
                <c:pt idx="847">
                  <c:v>2.5929968357086182</c:v>
                </c:pt>
                <c:pt idx="848">
                  <c:v>2.5929968357086182</c:v>
                </c:pt>
                <c:pt idx="849">
                  <c:v>2.5929968357086182</c:v>
                </c:pt>
                <c:pt idx="850">
                  <c:v>2.5929968357086182</c:v>
                </c:pt>
                <c:pt idx="851">
                  <c:v>2.5929968357086182</c:v>
                </c:pt>
                <c:pt idx="852">
                  <c:v>2.593109130859375</c:v>
                </c:pt>
                <c:pt idx="853">
                  <c:v>2.593109130859375</c:v>
                </c:pt>
                <c:pt idx="854">
                  <c:v>2.593109130859375</c:v>
                </c:pt>
                <c:pt idx="855">
                  <c:v>2.593109130859375</c:v>
                </c:pt>
                <c:pt idx="856">
                  <c:v>2.5976500511169434</c:v>
                </c:pt>
                <c:pt idx="857">
                  <c:v>2.5976500511169434</c:v>
                </c:pt>
                <c:pt idx="858">
                  <c:v>2.5976500511169434</c:v>
                </c:pt>
                <c:pt idx="859">
                  <c:v>2.5976500511169434</c:v>
                </c:pt>
                <c:pt idx="860">
                  <c:v>2.5972363948822021</c:v>
                </c:pt>
                <c:pt idx="861">
                  <c:v>2.5972363948822021</c:v>
                </c:pt>
                <c:pt idx="862">
                  <c:v>2.5972363948822021</c:v>
                </c:pt>
                <c:pt idx="863">
                  <c:v>2.5972363948822021</c:v>
                </c:pt>
                <c:pt idx="864">
                  <c:v>2.5976758003234863</c:v>
                </c:pt>
                <c:pt idx="865">
                  <c:v>2.5976758003234863</c:v>
                </c:pt>
                <c:pt idx="866">
                  <c:v>2.5976758003234863</c:v>
                </c:pt>
                <c:pt idx="867">
                  <c:v>2.5976758003234863</c:v>
                </c:pt>
                <c:pt idx="868">
                  <c:v>2.5976758003234863</c:v>
                </c:pt>
                <c:pt idx="869">
                  <c:v>2.5976758003234863</c:v>
                </c:pt>
                <c:pt idx="870">
                  <c:v>2.5976758003234863</c:v>
                </c:pt>
                <c:pt idx="871">
                  <c:v>2.5996813774108887</c:v>
                </c:pt>
                <c:pt idx="872">
                  <c:v>2.5996813774108887</c:v>
                </c:pt>
                <c:pt idx="873">
                  <c:v>2.5996813774108887</c:v>
                </c:pt>
                <c:pt idx="874">
                  <c:v>2.5996813774108887</c:v>
                </c:pt>
                <c:pt idx="875">
                  <c:v>2.6028296947479248</c:v>
                </c:pt>
                <c:pt idx="876">
                  <c:v>2.6028296947479248</c:v>
                </c:pt>
                <c:pt idx="877">
                  <c:v>2.6028296947479248</c:v>
                </c:pt>
                <c:pt idx="878">
                  <c:v>2.6028296947479248</c:v>
                </c:pt>
                <c:pt idx="879">
                  <c:v>2.6017322540283203</c:v>
                </c:pt>
                <c:pt idx="880">
                  <c:v>2.6017322540283203</c:v>
                </c:pt>
                <c:pt idx="881">
                  <c:v>2.6017322540283203</c:v>
                </c:pt>
                <c:pt idx="882">
                  <c:v>2.6017322540283203</c:v>
                </c:pt>
                <c:pt idx="883">
                  <c:v>2.6017322540283203</c:v>
                </c:pt>
                <c:pt idx="884">
                  <c:v>2.6031153202056885</c:v>
                </c:pt>
                <c:pt idx="885">
                  <c:v>2.6031153202056885</c:v>
                </c:pt>
                <c:pt idx="886">
                  <c:v>2.6031153202056885</c:v>
                </c:pt>
                <c:pt idx="887">
                  <c:v>2.6031153202056885</c:v>
                </c:pt>
                <c:pt idx="888">
                  <c:v>2.6022717952728271</c:v>
                </c:pt>
                <c:pt idx="889">
                  <c:v>2.6022717952728271</c:v>
                </c:pt>
                <c:pt idx="890">
                  <c:v>2.6022717952728271</c:v>
                </c:pt>
                <c:pt idx="891">
                  <c:v>2.6022717952728271</c:v>
                </c:pt>
                <c:pt idx="892">
                  <c:v>2.6040027141571045</c:v>
                </c:pt>
                <c:pt idx="893">
                  <c:v>2.6040027141571045</c:v>
                </c:pt>
                <c:pt idx="894">
                  <c:v>2.6040027141571045</c:v>
                </c:pt>
                <c:pt idx="895">
                  <c:v>2.6040027141571045</c:v>
                </c:pt>
                <c:pt idx="896">
                  <c:v>2.6045594215393066</c:v>
                </c:pt>
                <c:pt idx="897">
                  <c:v>2.6045594215393066</c:v>
                </c:pt>
                <c:pt idx="898">
                  <c:v>2.6045594215393066</c:v>
                </c:pt>
                <c:pt idx="899">
                  <c:v>2.6045594215393066</c:v>
                </c:pt>
                <c:pt idx="900">
                  <c:v>2.6035900115966797</c:v>
                </c:pt>
                <c:pt idx="901">
                  <c:v>2.6035900115966797</c:v>
                </c:pt>
                <c:pt idx="902">
                  <c:v>2.6035900115966797</c:v>
                </c:pt>
                <c:pt idx="903">
                  <c:v>2.6035900115966797</c:v>
                </c:pt>
                <c:pt idx="904">
                  <c:v>2.6035900115966797</c:v>
                </c:pt>
                <c:pt idx="905">
                  <c:v>2.6070482730865479</c:v>
                </c:pt>
                <c:pt idx="906">
                  <c:v>2.6070482730865479</c:v>
                </c:pt>
                <c:pt idx="907">
                  <c:v>2.6070482730865479</c:v>
                </c:pt>
                <c:pt idx="908">
                  <c:v>2.6070482730865479</c:v>
                </c:pt>
                <c:pt idx="909">
                  <c:v>2.6073741912841797</c:v>
                </c:pt>
                <c:pt idx="910">
                  <c:v>2.6073741912841797</c:v>
                </c:pt>
                <c:pt idx="911">
                  <c:v>2.6073741912841797</c:v>
                </c:pt>
                <c:pt idx="912">
                  <c:v>2.6073741912841797</c:v>
                </c:pt>
                <c:pt idx="913">
                  <c:v>2.6043224334716797</c:v>
                </c:pt>
                <c:pt idx="914">
                  <c:v>2.6043224334716797</c:v>
                </c:pt>
                <c:pt idx="915">
                  <c:v>2.6043224334716797</c:v>
                </c:pt>
                <c:pt idx="916">
                  <c:v>2.6043224334716797</c:v>
                </c:pt>
                <c:pt idx="917">
                  <c:v>2.6009314060211182</c:v>
                </c:pt>
                <c:pt idx="918">
                  <c:v>2.6009314060211182</c:v>
                </c:pt>
                <c:pt idx="919">
                  <c:v>2.6009314060211182</c:v>
                </c:pt>
                <c:pt idx="920">
                  <c:v>2.6009314060211182</c:v>
                </c:pt>
                <c:pt idx="921">
                  <c:v>2.600461483001709</c:v>
                </c:pt>
                <c:pt idx="922">
                  <c:v>2.600461483001709</c:v>
                </c:pt>
                <c:pt idx="923">
                  <c:v>2.600461483001709</c:v>
                </c:pt>
                <c:pt idx="924">
                  <c:v>2.600461483001709</c:v>
                </c:pt>
                <c:pt idx="925">
                  <c:v>2.600461483001709</c:v>
                </c:pt>
                <c:pt idx="926">
                  <c:v>2.600461483001709</c:v>
                </c:pt>
                <c:pt idx="927">
                  <c:v>2.600461483001709</c:v>
                </c:pt>
                <c:pt idx="928">
                  <c:v>2.6011340618133545</c:v>
                </c:pt>
                <c:pt idx="929">
                  <c:v>2.6011340618133545</c:v>
                </c:pt>
                <c:pt idx="930">
                  <c:v>2.6011340618133545</c:v>
                </c:pt>
                <c:pt idx="931">
                  <c:v>2.6011340618133545</c:v>
                </c:pt>
                <c:pt idx="932">
                  <c:v>2.6000561714172363</c:v>
                </c:pt>
                <c:pt idx="933">
                  <c:v>2.6000561714172363</c:v>
                </c:pt>
                <c:pt idx="934">
                  <c:v>2.6000561714172363</c:v>
                </c:pt>
                <c:pt idx="935">
                  <c:v>2.6000561714172363</c:v>
                </c:pt>
                <c:pt idx="936">
                  <c:v>2.5976319313049316</c:v>
                </c:pt>
                <c:pt idx="937">
                  <c:v>2.5976319313049316</c:v>
                </c:pt>
                <c:pt idx="938">
                  <c:v>2.5976319313049316</c:v>
                </c:pt>
                <c:pt idx="939">
                  <c:v>2.5976319313049316</c:v>
                </c:pt>
                <c:pt idx="940">
                  <c:v>2.5961742401123047</c:v>
                </c:pt>
                <c:pt idx="941">
                  <c:v>2.5961742401123047</c:v>
                </c:pt>
                <c:pt idx="942">
                  <c:v>2.5961742401123047</c:v>
                </c:pt>
                <c:pt idx="943">
                  <c:v>2.5961742401123047</c:v>
                </c:pt>
                <c:pt idx="944">
                  <c:v>2.5944385528564453</c:v>
                </c:pt>
                <c:pt idx="945">
                  <c:v>2.5944385528564453</c:v>
                </c:pt>
                <c:pt idx="946">
                  <c:v>2.5944385528564453</c:v>
                </c:pt>
                <c:pt idx="947">
                  <c:v>2.5944385528564453</c:v>
                </c:pt>
                <c:pt idx="948">
                  <c:v>2.5944385528564453</c:v>
                </c:pt>
                <c:pt idx="949">
                  <c:v>2.5932104587554932</c:v>
                </c:pt>
                <c:pt idx="950">
                  <c:v>2.5932104587554932</c:v>
                </c:pt>
                <c:pt idx="951">
                  <c:v>2.5932104587554932</c:v>
                </c:pt>
                <c:pt idx="952">
                  <c:v>2.5932104587554932</c:v>
                </c:pt>
                <c:pt idx="953">
                  <c:v>2.5919396877288818</c:v>
                </c:pt>
                <c:pt idx="954">
                  <c:v>2.5919396877288818</c:v>
                </c:pt>
                <c:pt idx="955">
                  <c:v>2.5919396877288818</c:v>
                </c:pt>
                <c:pt idx="956">
                  <c:v>2.5919396877288818</c:v>
                </c:pt>
                <c:pt idx="957">
                  <c:v>2.589289665222168</c:v>
                </c:pt>
                <c:pt idx="958">
                  <c:v>2.589289665222168</c:v>
                </c:pt>
                <c:pt idx="959">
                  <c:v>2.589289665222168</c:v>
                </c:pt>
                <c:pt idx="960">
                  <c:v>2.589289665222168</c:v>
                </c:pt>
                <c:pt idx="961">
                  <c:v>2.591130256652832</c:v>
                </c:pt>
                <c:pt idx="962">
                  <c:v>2.591130256652832</c:v>
                </c:pt>
                <c:pt idx="963">
                  <c:v>2.591130256652832</c:v>
                </c:pt>
                <c:pt idx="964">
                  <c:v>2.591130256652832</c:v>
                </c:pt>
                <c:pt idx="965">
                  <c:v>2.590458869934082</c:v>
                </c:pt>
                <c:pt idx="966">
                  <c:v>2.590458869934082</c:v>
                </c:pt>
                <c:pt idx="967">
                  <c:v>2.590458869934082</c:v>
                </c:pt>
                <c:pt idx="968">
                  <c:v>2.590458869934082</c:v>
                </c:pt>
                <c:pt idx="969">
                  <c:v>2.544248104095459</c:v>
                </c:pt>
                <c:pt idx="970">
                  <c:v>2.544248104095459</c:v>
                </c:pt>
                <c:pt idx="971">
                  <c:v>2.544248104095459</c:v>
                </c:pt>
                <c:pt idx="972">
                  <c:v>2.544248104095459</c:v>
                </c:pt>
                <c:pt idx="973">
                  <c:v>2.544248104095459</c:v>
                </c:pt>
                <c:pt idx="974">
                  <c:v>2.5446534156799316</c:v>
                </c:pt>
                <c:pt idx="975">
                  <c:v>2.5446534156799316</c:v>
                </c:pt>
                <c:pt idx="976">
                  <c:v>2.5446534156799316</c:v>
                </c:pt>
                <c:pt idx="977">
                  <c:v>2.5446534156799316</c:v>
                </c:pt>
                <c:pt idx="978">
                  <c:v>2.5512633323669434</c:v>
                </c:pt>
                <c:pt idx="979">
                  <c:v>2.5512633323669434</c:v>
                </c:pt>
                <c:pt idx="980">
                  <c:v>2.5512633323669434</c:v>
                </c:pt>
                <c:pt idx="981">
                  <c:v>2.5512633323669434</c:v>
                </c:pt>
                <c:pt idx="982">
                  <c:v>2.5512633323669434</c:v>
                </c:pt>
                <c:pt idx="983">
                  <c:v>2.5512633323669434</c:v>
                </c:pt>
                <c:pt idx="984">
                  <c:v>2.5512633323669434</c:v>
                </c:pt>
                <c:pt idx="985">
                  <c:v>2.5698401927947998</c:v>
                </c:pt>
                <c:pt idx="986">
                  <c:v>2.5698401927947998</c:v>
                </c:pt>
                <c:pt idx="987">
                  <c:v>2.5698401927947998</c:v>
                </c:pt>
                <c:pt idx="988">
                  <c:v>2.5698401927947998</c:v>
                </c:pt>
                <c:pt idx="989">
                  <c:v>2.575045108795166</c:v>
                </c:pt>
                <c:pt idx="990">
                  <c:v>2.575045108795166</c:v>
                </c:pt>
                <c:pt idx="991">
                  <c:v>2.575045108795166</c:v>
                </c:pt>
                <c:pt idx="992">
                  <c:v>2.575045108795166</c:v>
                </c:pt>
                <c:pt idx="993">
                  <c:v>2.5827503204345703</c:v>
                </c:pt>
                <c:pt idx="994">
                  <c:v>2.5827503204345703</c:v>
                </c:pt>
                <c:pt idx="995">
                  <c:v>2.5827503204345703</c:v>
                </c:pt>
                <c:pt idx="996">
                  <c:v>2.5827503204345703</c:v>
                </c:pt>
                <c:pt idx="997">
                  <c:v>2.5840137004852295</c:v>
                </c:pt>
                <c:pt idx="998">
                  <c:v>2.5840137004852295</c:v>
                </c:pt>
                <c:pt idx="999">
                  <c:v>2.5840137004852295</c:v>
                </c:pt>
                <c:pt idx="1000">
                  <c:v>2.5840137004852295</c:v>
                </c:pt>
                <c:pt idx="1001">
                  <c:v>2.583493709564209</c:v>
                </c:pt>
                <c:pt idx="1002">
                  <c:v>2.583493709564209</c:v>
                </c:pt>
                <c:pt idx="1003">
                  <c:v>2.583493709564209</c:v>
                </c:pt>
                <c:pt idx="1004">
                  <c:v>2.583493709564209</c:v>
                </c:pt>
                <c:pt idx="1005">
                  <c:v>2.5827269554138184</c:v>
                </c:pt>
                <c:pt idx="1006">
                  <c:v>2.5827269554138184</c:v>
                </c:pt>
                <c:pt idx="1007">
                  <c:v>2.5827269554138184</c:v>
                </c:pt>
                <c:pt idx="1008">
                  <c:v>2.5827269554138184</c:v>
                </c:pt>
                <c:pt idx="1009">
                  <c:v>2.5835950374603271</c:v>
                </c:pt>
                <c:pt idx="1010">
                  <c:v>2.5835950374603271</c:v>
                </c:pt>
                <c:pt idx="1011">
                  <c:v>2.5835950374603271</c:v>
                </c:pt>
                <c:pt idx="1012">
                  <c:v>2.5835950374603271</c:v>
                </c:pt>
                <c:pt idx="1013">
                  <c:v>2.5835950374603271</c:v>
                </c:pt>
                <c:pt idx="1014">
                  <c:v>2.5832629203796387</c:v>
                </c:pt>
                <c:pt idx="1015">
                  <c:v>2.5832629203796387</c:v>
                </c:pt>
                <c:pt idx="1016">
                  <c:v>2.5832629203796387</c:v>
                </c:pt>
                <c:pt idx="1017">
                  <c:v>2.5832629203796387</c:v>
                </c:pt>
                <c:pt idx="1018">
                  <c:v>2.583554744720459</c:v>
                </c:pt>
                <c:pt idx="1019">
                  <c:v>2.583554744720459</c:v>
                </c:pt>
                <c:pt idx="1020">
                  <c:v>2.583554744720459</c:v>
                </c:pt>
                <c:pt idx="1021">
                  <c:v>2.583554744720459</c:v>
                </c:pt>
                <c:pt idx="1022">
                  <c:v>2.5825281143188477</c:v>
                </c:pt>
                <c:pt idx="1023">
                  <c:v>2.5825281143188477</c:v>
                </c:pt>
                <c:pt idx="1024">
                  <c:v>2.5825281143188477</c:v>
                </c:pt>
                <c:pt idx="1025">
                  <c:v>2.5825281143188477</c:v>
                </c:pt>
                <c:pt idx="1026">
                  <c:v>2.5815198421478271</c:v>
                </c:pt>
                <c:pt idx="1027">
                  <c:v>2.5815198421478271</c:v>
                </c:pt>
                <c:pt idx="1028">
                  <c:v>2.5815198421478271</c:v>
                </c:pt>
                <c:pt idx="1029">
                  <c:v>2.5815198421478271</c:v>
                </c:pt>
                <c:pt idx="1030">
                  <c:v>2.5824451446533203</c:v>
                </c:pt>
                <c:pt idx="1031">
                  <c:v>2.5824451446533203</c:v>
                </c:pt>
                <c:pt idx="1032">
                  <c:v>2.5824451446533203</c:v>
                </c:pt>
                <c:pt idx="1033">
                  <c:v>2.5824451446533203</c:v>
                </c:pt>
                <c:pt idx="1034">
                  <c:v>2.5824451446533203</c:v>
                </c:pt>
                <c:pt idx="1035">
                  <c:v>2.5786402225494385</c:v>
                </c:pt>
                <c:pt idx="1036">
                  <c:v>2.5786402225494385</c:v>
                </c:pt>
                <c:pt idx="1037">
                  <c:v>2.5786402225494385</c:v>
                </c:pt>
                <c:pt idx="1038">
                  <c:v>2.5786402225494385</c:v>
                </c:pt>
                <c:pt idx="1039">
                  <c:v>2.5786402225494385</c:v>
                </c:pt>
                <c:pt idx="1040">
                  <c:v>2.5786402225494385</c:v>
                </c:pt>
                <c:pt idx="1041">
                  <c:v>2.5693433284759521</c:v>
                </c:pt>
                <c:pt idx="1042">
                  <c:v>2.5693433284759521</c:v>
                </c:pt>
                <c:pt idx="1043">
                  <c:v>2.5693433284759521</c:v>
                </c:pt>
                <c:pt idx="1044">
                  <c:v>2.5693433284759521</c:v>
                </c:pt>
                <c:pt idx="1045">
                  <c:v>2.5631823539733887</c:v>
                </c:pt>
                <c:pt idx="1046">
                  <c:v>2.5631823539733887</c:v>
                </c:pt>
                <c:pt idx="1047">
                  <c:v>2.5631823539733887</c:v>
                </c:pt>
                <c:pt idx="1048">
                  <c:v>2.5631823539733887</c:v>
                </c:pt>
                <c:pt idx="1049">
                  <c:v>2.562985897064209</c:v>
                </c:pt>
                <c:pt idx="1050">
                  <c:v>2.562985897064209</c:v>
                </c:pt>
                <c:pt idx="1051">
                  <c:v>2.562985897064209</c:v>
                </c:pt>
                <c:pt idx="1052">
                  <c:v>2.562985897064209</c:v>
                </c:pt>
                <c:pt idx="1053">
                  <c:v>2.562985897064209</c:v>
                </c:pt>
                <c:pt idx="1054">
                  <c:v>2.5604846477508545</c:v>
                </c:pt>
                <c:pt idx="1055">
                  <c:v>2.5604846477508545</c:v>
                </c:pt>
                <c:pt idx="1056">
                  <c:v>2.5604846477508545</c:v>
                </c:pt>
                <c:pt idx="1057">
                  <c:v>2.5604846477508545</c:v>
                </c:pt>
                <c:pt idx="1058">
                  <c:v>2.5617139339447021</c:v>
                </c:pt>
                <c:pt idx="1059">
                  <c:v>2.5617139339447021</c:v>
                </c:pt>
                <c:pt idx="1060">
                  <c:v>2.5617139339447021</c:v>
                </c:pt>
                <c:pt idx="1061">
                  <c:v>2.5617139339447021</c:v>
                </c:pt>
                <c:pt idx="1062">
                  <c:v>2.562708854675293</c:v>
                </c:pt>
                <c:pt idx="1063">
                  <c:v>2.562708854675293</c:v>
                </c:pt>
                <c:pt idx="1064">
                  <c:v>2.562708854675293</c:v>
                </c:pt>
                <c:pt idx="1065">
                  <c:v>2.562708854675293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7DF7-40DE-849D-A3FF0F352B6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2908672"/>
        <c:axId val="61870848"/>
      </c:scatterChart>
      <c:valAx>
        <c:axId val="59983360"/>
        <c:scaling>
          <c:orientation val="minMax"/>
        </c:scaling>
        <c:delete val="0"/>
        <c:axPos val="b"/>
        <c:numFmt formatCode="h:mm:ss" sourceLinked="1"/>
        <c:majorTickMark val="cross"/>
        <c:minorTickMark val="in"/>
        <c:tickLblPos val="nextTo"/>
        <c:spPr>
          <a:ln/>
        </c:spPr>
        <c:txPr>
          <a:bodyPr rot="-2100000" vert="horz"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7253888"/>
        <c:crosses val="max"/>
        <c:crossBetween val="midCat"/>
      </c:valAx>
      <c:valAx>
        <c:axId val="57253888"/>
        <c:scaling>
          <c:orientation val="maxMin"/>
        </c:scaling>
        <c:delete val="0"/>
        <c:axPos val="l"/>
        <c:majorGridlines/>
        <c:numFmt formatCode="#\ ##0.000\ &quot;m&quot;" sourceLinked="1"/>
        <c:majorTickMark val="out"/>
        <c:minorTickMark val="none"/>
        <c:tickLblPos val="low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9983360"/>
        <c:crosses val="autoZero"/>
        <c:crossBetween val="midCat"/>
      </c:valAx>
      <c:valAx>
        <c:axId val="62908672"/>
        <c:scaling>
          <c:orientation val="minMax"/>
        </c:scaling>
        <c:delete val="1"/>
        <c:axPos val="b"/>
        <c:numFmt formatCode="h:mm:ss" sourceLinked="1"/>
        <c:majorTickMark val="out"/>
        <c:minorTickMark val="none"/>
        <c:tickLblPos val="nextTo"/>
        <c:crossAx val="61870848"/>
        <c:crosses val="autoZero"/>
        <c:crossBetween val="between"/>
      </c:valAx>
      <c:valAx>
        <c:axId val="61870848"/>
        <c:scaling>
          <c:orientation val="minMax"/>
        </c:scaling>
        <c:delete val="0"/>
        <c:axPos val="r"/>
        <c:numFmt formatCode="#,##0.000\ &quot;°C&quot;" sourceLinked="0"/>
        <c:majorTickMark val="out"/>
        <c:minorTickMark val="none"/>
        <c:tickLblPos val="nextTo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62908672"/>
        <c:crosses val="max"/>
        <c:crossBetween val="between"/>
      </c:valAx>
      <c:spPr>
        <a:solidFill>
          <a:srgbClr val="F0F7FA"/>
        </a:solidFill>
        <a:ln>
          <a:noFill/>
          <a:round/>
        </a:ln>
      </c:spPr>
    </c:plotArea>
    <c:legend>
      <c:legendPos val="b"/>
      <c:overlay val="0"/>
      <c:txPr>
        <a:bodyPr/>
        <a:lstStyle/>
        <a:p>
          <a:pPr>
            <a:defRPr sz="1200" baseline="0">
              <a:solidFill>
                <a:srgbClr val="00385E"/>
              </a:solidFill>
              <a:latin typeface="Arial"/>
              <a:ea typeface="Arial"/>
              <a:cs typeface="Arial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rgbClr val="F0F7FA"/>
    </a:solidFill>
  </c:spPr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De 31 min à 17 m - Conductivity</a:t>
            </a:r>
          </a:p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Actual Conductivity</a:t>
            </a:r>
          </a:p>
        </c:rich>
      </c:tx>
      <c:overlay val="0"/>
      <c:spPr>
        <a:ln>
          <a:noFill/>
          <a:round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Depth</c:v>
          </c:tx>
          <c:spPr>
            <a:ln w="19050">
              <a:solidFill>
                <a:srgbClr val="00D8D2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data'!$A$3:$A$1688</c:f>
              <c:numCache>
                <c:formatCode>h:mm:ss</c:formatCode>
                <c:ptCount val="1066"/>
                <c:pt idx="0">
                  <c:v>45995.7522034375</c:v>
                </c:pt>
                <c:pt idx="1">
                  <c:v>45995.752218321759</c:v>
                </c:pt>
                <c:pt idx="2">
                  <c:v>45995.752229895836</c:v>
                </c:pt>
                <c:pt idx="3">
                  <c:v>45995.752241469905</c:v>
                </c:pt>
                <c:pt idx="4">
                  <c:v>45995.752255439817</c:v>
                </c:pt>
                <c:pt idx="5">
                  <c:v>45995.752267013886</c:v>
                </c:pt>
                <c:pt idx="6">
                  <c:v>45995.752278587963</c:v>
                </c:pt>
                <c:pt idx="7">
                  <c:v>45995.752290243057</c:v>
                </c:pt>
                <c:pt idx="8">
                  <c:v>45995.752301817127</c:v>
                </c:pt>
                <c:pt idx="9">
                  <c:v>45995.752316701386</c:v>
                </c:pt>
                <c:pt idx="10">
                  <c:v>45995.752330659721</c:v>
                </c:pt>
                <c:pt idx="11">
                  <c:v>45995.752342233798</c:v>
                </c:pt>
                <c:pt idx="12">
                  <c:v>45995.752353819444</c:v>
                </c:pt>
                <c:pt idx="13">
                  <c:v>45995.75236539352</c:v>
                </c:pt>
                <c:pt idx="14">
                  <c:v>45995.752377048608</c:v>
                </c:pt>
                <c:pt idx="15">
                  <c:v>45995.752388622685</c:v>
                </c:pt>
                <c:pt idx="16">
                  <c:v>45995.752403506944</c:v>
                </c:pt>
                <c:pt idx="17">
                  <c:v>45995.75241508102</c:v>
                </c:pt>
                <c:pt idx="18">
                  <c:v>45995.75242665509</c:v>
                </c:pt>
                <c:pt idx="19">
                  <c:v>45995.752438229167</c:v>
                </c:pt>
                <c:pt idx="20">
                  <c:v>45995.752452199071</c:v>
                </c:pt>
                <c:pt idx="21">
                  <c:v>45995.752463773148</c:v>
                </c:pt>
                <c:pt idx="22">
                  <c:v>45995.752475347224</c:v>
                </c:pt>
                <c:pt idx="23">
                  <c:v>45995.75248693287</c:v>
                </c:pt>
                <c:pt idx="24">
                  <c:v>45995.752498576388</c:v>
                </c:pt>
                <c:pt idx="25">
                  <c:v>45995.752510150465</c:v>
                </c:pt>
                <c:pt idx="26">
                  <c:v>45995.752525034724</c:v>
                </c:pt>
                <c:pt idx="27">
                  <c:v>45995.752536608794</c:v>
                </c:pt>
                <c:pt idx="28">
                  <c:v>45995.752550578705</c:v>
                </c:pt>
                <c:pt idx="29">
                  <c:v>45995.752562152775</c:v>
                </c:pt>
                <c:pt idx="30">
                  <c:v>45995.752573726852</c:v>
                </c:pt>
                <c:pt idx="31">
                  <c:v>45995.752585335649</c:v>
                </c:pt>
                <c:pt idx="32">
                  <c:v>45995.752596956016</c:v>
                </c:pt>
                <c:pt idx="33">
                  <c:v>45995.752611840275</c:v>
                </c:pt>
                <c:pt idx="34">
                  <c:v>45995.752625810186</c:v>
                </c:pt>
                <c:pt idx="35">
                  <c:v>45995.752637384256</c:v>
                </c:pt>
                <c:pt idx="36">
                  <c:v>45995.752648958332</c:v>
                </c:pt>
                <c:pt idx="37">
                  <c:v>45995.752660532409</c:v>
                </c:pt>
                <c:pt idx="38">
                  <c:v>45995.752672187497</c:v>
                </c:pt>
                <c:pt idx="39">
                  <c:v>45995.752684027779</c:v>
                </c:pt>
                <c:pt idx="40">
                  <c:v>45995.752698645832</c:v>
                </c:pt>
                <c:pt idx="41">
                  <c:v>45995.752710219909</c:v>
                </c:pt>
                <c:pt idx="42">
                  <c:v>45995.752724189813</c:v>
                </c:pt>
                <c:pt idx="43">
                  <c:v>45995.75273576389</c:v>
                </c:pt>
                <c:pt idx="44">
                  <c:v>45995.75274733796</c:v>
                </c:pt>
                <c:pt idx="45">
                  <c:v>45995.752758912036</c:v>
                </c:pt>
                <c:pt idx="46">
                  <c:v>45995.752770567131</c:v>
                </c:pt>
                <c:pt idx="47">
                  <c:v>45995.75278545139</c:v>
                </c:pt>
                <c:pt idx="48">
                  <c:v>45995.75279702546</c:v>
                </c:pt>
                <c:pt idx="49">
                  <c:v>45995.752810995371</c:v>
                </c:pt>
                <c:pt idx="50">
                  <c:v>45995.752822569448</c:v>
                </c:pt>
                <c:pt idx="51">
                  <c:v>45995.752834224535</c:v>
                </c:pt>
                <c:pt idx="52">
                  <c:v>45995.752845798612</c:v>
                </c:pt>
                <c:pt idx="53">
                  <c:v>45995.752860682871</c:v>
                </c:pt>
                <c:pt idx="54">
                  <c:v>45995.752874652775</c:v>
                </c:pt>
                <c:pt idx="55">
                  <c:v>45995.752886226852</c:v>
                </c:pt>
                <c:pt idx="56">
                  <c:v>45995.752897800929</c:v>
                </c:pt>
                <c:pt idx="57">
                  <c:v>45995.752909374998</c:v>
                </c:pt>
                <c:pt idx="58">
                  <c:v>45995.752921030093</c:v>
                </c:pt>
                <c:pt idx="59">
                  <c:v>45995.752932604169</c:v>
                </c:pt>
                <c:pt idx="60">
                  <c:v>45995.752947488429</c:v>
                </c:pt>
                <c:pt idx="61">
                  <c:v>45995.752959189813</c:v>
                </c:pt>
                <c:pt idx="62">
                  <c:v>45995.752973020833</c:v>
                </c:pt>
                <c:pt idx="63">
                  <c:v>45995.752984606479</c:v>
                </c:pt>
                <c:pt idx="64">
                  <c:v>45995.752996180556</c:v>
                </c:pt>
                <c:pt idx="65">
                  <c:v>45995.753007754633</c:v>
                </c:pt>
                <c:pt idx="66">
                  <c:v>45995.75301940972</c:v>
                </c:pt>
                <c:pt idx="67">
                  <c:v>45995.753030983797</c:v>
                </c:pt>
                <c:pt idx="68">
                  <c:v>45995.753042557873</c:v>
                </c:pt>
                <c:pt idx="69">
                  <c:v>45995.753054131943</c:v>
                </c:pt>
                <c:pt idx="70">
                  <c:v>45995.753069016202</c:v>
                </c:pt>
                <c:pt idx="71">
                  <c:v>45995.753080590279</c:v>
                </c:pt>
                <c:pt idx="72">
                  <c:v>45995.753094560183</c:v>
                </c:pt>
                <c:pt idx="73">
                  <c:v>45995.75310613426</c:v>
                </c:pt>
                <c:pt idx="74">
                  <c:v>45995.753117789354</c:v>
                </c:pt>
                <c:pt idx="75">
                  <c:v>45995.753129363424</c:v>
                </c:pt>
                <c:pt idx="76">
                  <c:v>45995.753144247683</c:v>
                </c:pt>
                <c:pt idx="77">
                  <c:v>45995.75315582176</c:v>
                </c:pt>
                <c:pt idx="78">
                  <c:v>45995.753169791664</c:v>
                </c:pt>
                <c:pt idx="79">
                  <c:v>45995.753181365741</c:v>
                </c:pt>
                <c:pt idx="80">
                  <c:v>45995.753193020835</c:v>
                </c:pt>
                <c:pt idx="81">
                  <c:v>45995.753204594905</c:v>
                </c:pt>
                <c:pt idx="82">
                  <c:v>45995.753216168981</c:v>
                </c:pt>
                <c:pt idx="83">
                  <c:v>45995.753231053241</c:v>
                </c:pt>
                <c:pt idx="84">
                  <c:v>45995.753242627317</c:v>
                </c:pt>
                <c:pt idx="85">
                  <c:v>45995.753256597221</c:v>
                </c:pt>
                <c:pt idx="86">
                  <c:v>45995.753268171298</c:v>
                </c:pt>
                <c:pt idx="87">
                  <c:v>45995.753279826386</c:v>
                </c:pt>
                <c:pt idx="88">
                  <c:v>45995.753294710645</c:v>
                </c:pt>
                <c:pt idx="89">
                  <c:v>45995.753306284721</c:v>
                </c:pt>
                <c:pt idx="90">
                  <c:v>45995.753317858798</c:v>
                </c:pt>
                <c:pt idx="91">
                  <c:v>45995.753331828702</c:v>
                </c:pt>
                <c:pt idx="92">
                  <c:v>45995.753343402779</c:v>
                </c:pt>
                <c:pt idx="93">
                  <c:v>45995.753355057874</c:v>
                </c:pt>
                <c:pt idx="94">
                  <c:v>45995.753369942133</c:v>
                </c:pt>
                <c:pt idx="95">
                  <c:v>45995.753383912037</c:v>
                </c:pt>
                <c:pt idx="96">
                  <c:v>45995.753395486114</c:v>
                </c:pt>
                <c:pt idx="97">
                  <c:v>45995.753407060183</c:v>
                </c:pt>
                <c:pt idx="98">
                  <c:v>45995.753418645836</c:v>
                </c:pt>
                <c:pt idx="99">
                  <c:v>45995.753430289355</c:v>
                </c:pt>
                <c:pt idx="100">
                  <c:v>45995.753441863424</c:v>
                </c:pt>
                <c:pt idx="101">
                  <c:v>45995.753453437501</c:v>
                </c:pt>
                <c:pt idx="102">
                  <c:v>45995.753465011578</c:v>
                </c:pt>
                <c:pt idx="103">
                  <c:v>45995.753476585647</c:v>
                </c:pt>
                <c:pt idx="104">
                  <c:v>45995.753491481482</c:v>
                </c:pt>
                <c:pt idx="105">
                  <c:v>45995.753505439818</c:v>
                </c:pt>
                <c:pt idx="106">
                  <c:v>45995.753517013887</c:v>
                </c:pt>
                <c:pt idx="107">
                  <c:v>45995.753528668982</c:v>
                </c:pt>
                <c:pt idx="108">
                  <c:v>45995.753540243059</c:v>
                </c:pt>
                <c:pt idx="109">
                  <c:v>45995.753551817128</c:v>
                </c:pt>
                <c:pt idx="110">
                  <c:v>45995.753566701387</c:v>
                </c:pt>
                <c:pt idx="111">
                  <c:v>45995.753580671299</c:v>
                </c:pt>
                <c:pt idx="112">
                  <c:v>45995.753592245368</c:v>
                </c:pt>
                <c:pt idx="113">
                  <c:v>45995.753603819445</c:v>
                </c:pt>
                <c:pt idx="114">
                  <c:v>45995.753615393522</c:v>
                </c:pt>
                <c:pt idx="115">
                  <c:v>45995.753627048609</c:v>
                </c:pt>
                <c:pt idx="116">
                  <c:v>45995.753641932868</c:v>
                </c:pt>
                <c:pt idx="117">
                  <c:v>45995.753653506945</c:v>
                </c:pt>
                <c:pt idx="118">
                  <c:v>45995.753665081022</c:v>
                </c:pt>
                <c:pt idx="119">
                  <c:v>45995.753679050926</c:v>
                </c:pt>
                <c:pt idx="120">
                  <c:v>45995.753690625002</c:v>
                </c:pt>
                <c:pt idx="121">
                  <c:v>45995.75370228009</c:v>
                </c:pt>
                <c:pt idx="122">
                  <c:v>45995.753715092593</c:v>
                </c:pt>
                <c:pt idx="123">
                  <c:v>45995.753728738426</c:v>
                </c:pt>
                <c:pt idx="124">
                  <c:v>45995.75374270833</c:v>
                </c:pt>
                <c:pt idx="125">
                  <c:v>45995.753754282407</c:v>
                </c:pt>
                <c:pt idx="126">
                  <c:v>45995.753765856483</c:v>
                </c:pt>
                <c:pt idx="127">
                  <c:v>45995.753777430553</c:v>
                </c:pt>
                <c:pt idx="128">
                  <c:v>45995.753789085647</c:v>
                </c:pt>
                <c:pt idx="129">
                  <c:v>45995.753803969907</c:v>
                </c:pt>
                <c:pt idx="130">
                  <c:v>45995.753817939818</c:v>
                </c:pt>
                <c:pt idx="131">
                  <c:v>45995.753829513887</c:v>
                </c:pt>
                <c:pt idx="132">
                  <c:v>45995.753841087964</c:v>
                </c:pt>
                <c:pt idx="133">
                  <c:v>45995.753852743059</c:v>
                </c:pt>
                <c:pt idx="134">
                  <c:v>45995.753867627318</c:v>
                </c:pt>
                <c:pt idx="135">
                  <c:v>45995.753881585646</c:v>
                </c:pt>
                <c:pt idx="136">
                  <c:v>45995.753893159723</c:v>
                </c:pt>
                <c:pt idx="137">
                  <c:v>45995.753904745368</c:v>
                </c:pt>
                <c:pt idx="138">
                  <c:v>45995.753916319445</c:v>
                </c:pt>
                <c:pt idx="139">
                  <c:v>45995.753927893522</c:v>
                </c:pt>
                <c:pt idx="140">
                  <c:v>45995.753939479167</c:v>
                </c:pt>
                <c:pt idx="141">
                  <c:v>45995.753951122686</c:v>
                </c:pt>
                <c:pt idx="142">
                  <c:v>45995.753966006945</c:v>
                </c:pt>
                <c:pt idx="143">
                  <c:v>45995.753977581022</c:v>
                </c:pt>
                <c:pt idx="144">
                  <c:v>45995.753991550926</c:v>
                </c:pt>
                <c:pt idx="145">
                  <c:v>45995.754003125003</c:v>
                </c:pt>
                <c:pt idx="146">
                  <c:v>45995.754014699072</c:v>
                </c:pt>
                <c:pt idx="147">
                  <c:v>45995.754026273149</c:v>
                </c:pt>
                <c:pt idx="148">
                  <c:v>45995.754037847226</c:v>
                </c:pt>
                <c:pt idx="149">
                  <c:v>45995.754049502313</c:v>
                </c:pt>
                <c:pt idx="150">
                  <c:v>45995.75406107639</c:v>
                </c:pt>
                <c:pt idx="151">
                  <c:v>45995.754072650459</c:v>
                </c:pt>
                <c:pt idx="152">
                  <c:v>45995.754087534726</c:v>
                </c:pt>
                <c:pt idx="153">
                  <c:v>45995.754101493054</c:v>
                </c:pt>
                <c:pt idx="154">
                  <c:v>45995.754113067131</c:v>
                </c:pt>
                <c:pt idx="155">
                  <c:v>45995.754124652776</c:v>
                </c:pt>
                <c:pt idx="156">
                  <c:v>45995.754136226853</c:v>
                </c:pt>
                <c:pt idx="157">
                  <c:v>45995.754147800923</c:v>
                </c:pt>
                <c:pt idx="158">
                  <c:v>45995.754159374999</c:v>
                </c:pt>
                <c:pt idx="159">
                  <c:v>45995.754170960645</c:v>
                </c:pt>
                <c:pt idx="160">
                  <c:v>45995.754182604163</c:v>
                </c:pt>
                <c:pt idx="161">
                  <c:v>45995.754197488423</c:v>
                </c:pt>
                <c:pt idx="162">
                  <c:v>45995.754209062499</c:v>
                </c:pt>
                <c:pt idx="163">
                  <c:v>45995.754220636576</c:v>
                </c:pt>
                <c:pt idx="164">
                  <c:v>45995.75423233796</c:v>
                </c:pt>
                <c:pt idx="165">
                  <c:v>45995.754246180557</c:v>
                </c:pt>
                <c:pt idx="166">
                  <c:v>45995.754257754626</c:v>
                </c:pt>
                <c:pt idx="167">
                  <c:v>45995.754269328703</c:v>
                </c:pt>
                <c:pt idx="168">
                  <c:v>45995.75428090278</c:v>
                </c:pt>
                <c:pt idx="169">
                  <c:v>45995.75429247685</c:v>
                </c:pt>
                <c:pt idx="170">
                  <c:v>45995.754304131944</c:v>
                </c:pt>
                <c:pt idx="171">
                  <c:v>45995.754319016203</c:v>
                </c:pt>
                <c:pt idx="172">
                  <c:v>45995.754332974539</c:v>
                </c:pt>
                <c:pt idx="173">
                  <c:v>45995.754344560184</c:v>
                </c:pt>
                <c:pt idx="174">
                  <c:v>45995.754356134261</c:v>
                </c:pt>
                <c:pt idx="175">
                  <c:v>45995.75436770833</c:v>
                </c:pt>
                <c:pt idx="176">
                  <c:v>45995.754379363425</c:v>
                </c:pt>
                <c:pt idx="177">
                  <c:v>45995.754390937502</c:v>
                </c:pt>
                <c:pt idx="178">
                  <c:v>45995.754405821761</c:v>
                </c:pt>
                <c:pt idx="179">
                  <c:v>45995.754419780096</c:v>
                </c:pt>
                <c:pt idx="180">
                  <c:v>45995.754431365742</c:v>
                </c:pt>
                <c:pt idx="181">
                  <c:v>45995.754442939811</c:v>
                </c:pt>
                <c:pt idx="182">
                  <c:v>45995.754454594906</c:v>
                </c:pt>
                <c:pt idx="183">
                  <c:v>45995.754466168983</c:v>
                </c:pt>
                <c:pt idx="184">
                  <c:v>45995.754481053242</c:v>
                </c:pt>
                <c:pt idx="185">
                  <c:v>45995.754495023146</c:v>
                </c:pt>
                <c:pt idx="186">
                  <c:v>45995.754506597223</c:v>
                </c:pt>
                <c:pt idx="187">
                  <c:v>45995.754518252317</c:v>
                </c:pt>
                <c:pt idx="188">
                  <c:v>45995.754529826387</c:v>
                </c:pt>
                <c:pt idx="189">
                  <c:v>45995.754541400463</c:v>
                </c:pt>
                <c:pt idx="190">
                  <c:v>45995.754556284723</c:v>
                </c:pt>
                <c:pt idx="191">
                  <c:v>45995.754570254627</c:v>
                </c:pt>
                <c:pt idx="192">
                  <c:v>45995.754581828704</c:v>
                </c:pt>
                <c:pt idx="193">
                  <c:v>45995.75459340278</c:v>
                </c:pt>
                <c:pt idx="194">
                  <c:v>45995.754605057868</c:v>
                </c:pt>
                <c:pt idx="195">
                  <c:v>45995.754616631944</c:v>
                </c:pt>
                <c:pt idx="196">
                  <c:v>45995.754631516204</c:v>
                </c:pt>
                <c:pt idx="197">
                  <c:v>45995.75464309028</c:v>
                </c:pt>
                <c:pt idx="198">
                  <c:v>45995.754655185185</c:v>
                </c:pt>
                <c:pt idx="199">
                  <c:v>45995.754668634261</c:v>
                </c:pt>
                <c:pt idx="200">
                  <c:v>45995.754680208331</c:v>
                </c:pt>
                <c:pt idx="201">
                  <c:v>45995.754691782407</c:v>
                </c:pt>
                <c:pt idx="202">
                  <c:v>45995.754703437502</c:v>
                </c:pt>
                <c:pt idx="203">
                  <c:v>45995.754715011572</c:v>
                </c:pt>
                <c:pt idx="204">
                  <c:v>45995.754726585648</c:v>
                </c:pt>
                <c:pt idx="205">
                  <c:v>45995.754741469907</c:v>
                </c:pt>
                <c:pt idx="206">
                  <c:v>45995.754753171299</c:v>
                </c:pt>
                <c:pt idx="207">
                  <c:v>45995.754767013888</c:v>
                </c:pt>
                <c:pt idx="208">
                  <c:v>45995.754778587965</c:v>
                </c:pt>
                <c:pt idx="209">
                  <c:v>45995.754790243052</c:v>
                </c:pt>
                <c:pt idx="210">
                  <c:v>45995.754801817129</c:v>
                </c:pt>
                <c:pt idx="211">
                  <c:v>45995.754816701388</c:v>
                </c:pt>
                <c:pt idx="212">
                  <c:v>45995.754828275465</c:v>
                </c:pt>
                <c:pt idx="213">
                  <c:v>45995.754842245369</c:v>
                </c:pt>
                <c:pt idx="214">
                  <c:v>45995.754853819446</c:v>
                </c:pt>
                <c:pt idx="215">
                  <c:v>45995.754865393516</c:v>
                </c:pt>
                <c:pt idx="216">
                  <c:v>45995.754876967592</c:v>
                </c:pt>
                <c:pt idx="217">
                  <c:v>45995.754888622687</c:v>
                </c:pt>
                <c:pt idx="218">
                  <c:v>45995.754903506946</c:v>
                </c:pt>
                <c:pt idx="219">
                  <c:v>45995.75491747685</c:v>
                </c:pt>
                <c:pt idx="220">
                  <c:v>45995.754929050927</c:v>
                </c:pt>
                <c:pt idx="221">
                  <c:v>45995.754940706021</c:v>
                </c:pt>
                <c:pt idx="222">
                  <c:v>45995.754952280091</c:v>
                </c:pt>
                <c:pt idx="223">
                  <c:v>45995.75496716435</c:v>
                </c:pt>
                <c:pt idx="224">
                  <c:v>45995.754978738427</c:v>
                </c:pt>
                <c:pt idx="225">
                  <c:v>45995.754992696762</c:v>
                </c:pt>
                <c:pt idx="226">
                  <c:v>45995.755004270832</c:v>
                </c:pt>
                <c:pt idx="227">
                  <c:v>45995.755015844908</c:v>
                </c:pt>
                <c:pt idx="228">
                  <c:v>45995.755027430554</c:v>
                </c:pt>
                <c:pt idx="229">
                  <c:v>45995.755039016207</c:v>
                </c:pt>
                <c:pt idx="230">
                  <c:v>45995.755050659725</c:v>
                </c:pt>
                <c:pt idx="231">
                  <c:v>45995.755065543985</c:v>
                </c:pt>
                <c:pt idx="232">
                  <c:v>45995.755079513889</c:v>
                </c:pt>
                <c:pt idx="233">
                  <c:v>45995.755091087965</c:v>
                </c:pt>
                <c:pt idx="234">
                  <c:v>45995.755102662035</c:v>
                </c:pt>
                <c:pt idx="235">
                  <c:v>45995.755114317129</c:v>
                </c:pt>
                <c:pt idx="236">
                  <c:v>45995.755129201389</c:v>
                </c:pt>
                <c:pt idx="237">
                  <c:v>45995.755140775465</c:v>
                </c:pt>
                <c:pt idx="238">
                  <c:v>45995.75515474537</c:v>
                </c:pt>
                <c:pt idx="239">
                  <c:v>45995.755166319446</c:v>
                </c:pt>
                <c:pt idx="240">
                  <c:v>45995.755177974534</c:v>
                </c:pt>
                <c:pt idx="241">
                  <c:v>45995.75518954861</c:v>
                </c:pt>
                <c:pt idx="242">
                  <c:v>45995.75520443287</c:v>
                </c:pt>
                <c:pt idx="243">
                  <c:v>45995.755216134261</c:v>
                </c:pt>
                <c:pt idx="244">
                  <c:v>45995.75522997685</c:v>
                </c:pt>
                <c:pt idx="245">
                  <c:v>45995.755241550927</c:v>
                </c:pt>
                <c:pt idx="246">
                  <c:v>45995.755253206022</c:v>
                </c:pt>
                <c:pt idx="247">
                  <c:v>45995.755264780091</c:v>
                </c:pt>
                <c:pt idx="248">
                  <c:v>45995.75527966435</c:v>
                </c:pt>
                <c:pt idx="249">
                  <c:v>45995.755293634262</c:v>
                </c:pt>
                <c:pt idx="250">
                  <c:v>45995.755305208331</c:v>
                </c:pt>
                <c:pt idx="251">
                  <c:v>45995.755316863426</c:v>
                </c:pt>
                <c:pt idx="252">
                  <c:v>45995.755328437503</c:v>
                </c:pt>
                <c:pt idx="253">
                  <c:v>45995.755340011572</c:v>
                </c:pt>
                <c:pt idx="254">
                  <c:v>45995.755351585649</c:v>
                </c:pt>
                <c:pt idx="255">
                  <c:v>45995.755363159726</c:v>
                </c:pt>
                <c:pt idx="256">
                  <c:v>45995.755374733795</c:v>
                </c:pt>
                <c:pt idx="257">
                  <c:v>45995.755386307872</c:v>
                </c:pt>
                <c:pt idx="258">
                  <c:v>45995.755397881941</c:v>
                </c:pt>
                <c:pt idx="259">
                  <c:v>45995.755412766201</c:v>
                </c:pt>
                <c:pt idx="260">
                  <c:v>45995.755424340277</c:v>
                </c:pt>
                <c:pt idx="261">
                  <c:v>45995.755438310189</c:v>
                </c:pt>
                <c:pt idx="262">
                  <c:v>45995.755449884258</c:v>
                </c:pt>
                <c:pt idx="263">
                  <c:v>45995.755461469904</c:v>
                </c:pt>
                <c:pt idx="264">
                  <c:v>45995.755473113422</c:v>
                </c:pt>
                <c:pt idx="265">
                  <c:v>45995.755487997689</c:v>
                </c:pt>
                <c:pt idx="266">
                  <c:v>45995.755499571758</c:v>
                </c:pt>
                <c:pt idx="267">
                  <c:v>45995.75551145833</c:v>
                </c:pt>
                <c:pt idx="268">
                  <c:v>45995.755525115739</c:v>
                </c:pt>
                <c:pt idx="269">
                  <c:v>45995.755536689816</c:v>
                </c:pt>
                <c:pt idx="270">
                  <c:v>45995.755548263885</c:v>
                </c:pt>
                <c:pt idx="271">
                  <c:v>45995.755559849538</c:v>
                </c:pt>
                <c:pt idx="272">
                  <c:v>45995.755571493057</c:v>
                </c:pt>
                <c:pt idx="273">
                  <c:v>45995.755583067126</c:v>
                </c:pt>
                <c:pt idx="274">
                  <c:v>45995.755597951385</c:v>
                </c:pt>
                <c:pt idx="275">
                  <c:v>45995.755609525462</c:v>
                </c:pt>
                <c:pt idx="276">
                  <c:v>45995.755621226854</c:v>
                </c:pt>
                <c:pt idx="277">
                  <c:v>45995.755635057867</c:v>
                </c:pt>
                <c:pt idx="278">
                  <c:v>45995.75564664352</c:v>
                </c:pt>
                <c:pt idx="279">
                  <c:v>45995.755658217589</c:v>
                </c:pt>
                <c:pt idx="280">
                  <c:v>45995.755669791666</c:v>
                </c:pt>
                <c:pt idx="281">
                  <c:v>45995.755681377312</c:v>
                </c:pt>
                <c:pt idx="282">
                  <c:v>45995.75569302083</c:v>
                </c:pt>
                <c:pt idx="283">
                  <c:v>45995.755704618059</c:v>
                </c:pt>
                <c:pt idx="284">
                  <c:v>45995.755717499997</c:v>
                </c:pt>
                <c:pt idx="285">
                  <c:v>45995.755731053243</c:v>
                </c:pt>
                <c:pt idx="286">
                  <c:v>45995.755745023147</c:v>
                </c:pt>
                <c:pt idx="287">
                  <c:v>45995.7557566088</c:v>
                </c:pt>
                <c:pt idx="288">
                  <c:v>45995.755768252318</c:v>
                </c:pt>
                <c:pt idx="289">
                  <c:v>45995.755779826388</c:v>
                </c:pt>
                <c:pt idx="290">
                  <c:v>45995.755791400465</c:v>
                </c:pt>
                <c:pt idx="291">
                  <c:v>45995.755806284724</c:v>
                </c:pt>
                <c:pt idx="292">
                  <c:v>45995.755820254628</c:v>
                </c:pt>
                <c:pt idx="293">
                  <c:v>45995.755831828705</c:v>
                </c:pt>
                <c:pt idx="294">
                  <c:v>45995.755843402774</c:v>
                </c:pt>
                <c:pt idx="295">
                  <c:v>45995.755855057869</c:v>
                </c:pt>
                <c:pt idx="296">
                  <c:v>45995.755866631946</c:v>
                </c:pt>
                <c:pt idx="297">
                  <c:v>45995.755878206015</c:v>
                </c:pt>
                <c:pt idx="298">
                  <c:v>45995.755889780092</c:v>
                </c:pt>
                <c:pt idx="299">
                  <c:v>45995.755901354169</c:v>
                </c:pt>
                <c:pt idx="300">
                  <c:v>45995.755916238428</c:v>
                </c:pt>
                <c:pt idx="301">
                  <c:v>45995.755927812497</c:v>
                </c:pt>
                <c:pt idx="302">
                  <c:v>45995.75593939815</c:v>
                </c:pt>
                <c:pt idx="303">
                  <c:v>45995.755953356478</c:v>
                </c:pt>
                <c:pt idx="304">
                  <c:v>45995.755964930555</c:v>
                </c:pt>
                <c:pt idx="305">
                  <c:v>45995.755976504632</c:v>
                </c:pt>
                <c:pt idx="306">
                  <c:v>45995.755988078701</c:v>
                </c:pt>
                <c:pt idx="307">
                  <c:v>45995.755999733796</c:v>
                </c:pt>
                <c:pt idx="308">
                  <c:v>45995.756011307873</c:v>
                </c:pt>
                <c:pt idx="309">
                  <c:v>45995.756026192132</c:v>
                </c:pt>
                <c:pt idx="310">
                  <c:v>45995.756040162036</c:v>
                </c:pt>
                <c:pt idx="311">
                  <c:v>45995.756051736113</c:v>
                </c:pt>
                <c:pt idx="312">
                  <c:v>45995.756063310182</c:v>
                </c:pt>
                <c:pt idx="313">
                  <c:v>45995.756074884259</c:v>
                </c:pt>
                <c:pt idx="314">
                  <c:v>45995.756086458336</c:v>
                </c:pt>
                <c:pt idx="315">
                  <c:v>45995.756098113423</c:v>
                </c:pt>
                <c:pt idx="316">
                  <c:v>45995.7561096875</c:v>
                </c:pt>
                <c:pt idx="317">
                  <c:v>45995.756124571759</c:v>
                </c:pt>
                <c:pt idx="318">
                  <c:v>45995.756138530094</c:v>
                </c:pt>
                <c:pt idx="319">
                  <c:v>45995.75615011574</c:v>
                </c:pt>
                <c:pt idx="320">
                  <c:v>45995.756161689817</c:v>
                </c:pt>
                <c:pt idx="321">
                  <c:v>45995.756173344904</c:v>
                </c:pt>
                <c:pt idx="322">
                  <c:v>45995.75618822917</c:v>
                </c:pt>
                <c:pt idx="323">
                  <c:v>45995.75619980324</c:v>
                </c:pt>
                <c:pt idx="324">
                  <c:v>45995.756211377317</c:v>
                </c:pt>
                <c:pt idx="325">
                  <c:v>45995.756225335645</c:v>
                </c:pt>
                <c:pt idx="326">
                  <c:v>45995.756236921297</c:v>
                </c:pt>
                <c:pt idx="327">
                  <c:v>45995.756248495367</c:v>
                </c:pt>
                <c:pt idx="328">
                  <c:v>45995.756260069444</c:v>
                </c:pt>
                <c:pt idx="329">
                  <c:v>45995.75627164352</c:v>
                </c:pt>
                <c:pt idx="330">
                  <c:v>45995.756283298608</c:v>
                </c:pt>
                <c:pt idx="331">
                  <c:v>45995.756294872685</c:v>
                </c:pt>
                <c:pt idx="332">
                  <c:v>45995.756309756944</c:v>
                </c:pt>
                <c:pt idx="333">
                  <c:v>45995.75632133102</c:v>
                </c:pt>
                <c:pt idx="334">
                  <c:v>45995.75633290509</c:v>
                </c:pt>
                <c:pt idx="335">
                  <c:v>45995.756344479167</c:v>
                </c:pt>
                <c:pt idx="336">
                  <c:v>45995.756358449071</c:v>
                </c:pt>
                <c:pt idx="337">
                  <c:v>45995.756370023148</c:v>
                </c:pt>
                <c:pt idx="338">
                  <c:v>45995.756381597224</c:v>
                </c:pt>
                <c:pt idx="339">
                  <c:v>45995.756393252312</c:v>
                </c:pt>
                <c:pt idx="340">
                  <c:v>45995.756404826388</c:v>
                </c:pt>
                <c:pt idx="341">
                  <c:v>45995.756419710648</c:v>
                </c:pt>
                <c:pt idx="342">
                  <c:v>45995.756431412039</c:v>
                </c:pt>
                <c:pt idx="343">
                  <c:v>45995.756445254628</c:v>
                </c:pt>
                <c:pt idx="344">
                  <c:v>45995.756456828705</c:v>
                </c:pt>
                <c:pt idx="345">
                  <c:v>45995.756468402775</c:v>
                </c:pt>
                <c:pt idx="346">
                  <c:v>45995.756480057869</c:v>
                </c:pt>
                <c:pt idx="347">
                  <c:v>45995.756491631946</c:v>
                </c:pt>
                <c:pt idx="348">
                  <c:v>45995.756506516205</c:v>
                </c:pt>
                <c:pt idx="349">
                  <c:v>45995.756520486109</c:v>
                </c:pt>
                <c:pt idx="350">
                  <c:v>45995.756532060186</c:v>
                </c:pt>
                <c:pt idx="351">
                  <c:v>45995.756543645832</c:v>
                </c:pt>
                <c:pt idx="352">
                  <c:v>45995.75655528935</c:v>
                </c:pt>
                <c:pt idx="353">
                  <c:v>45995.756570173609</c:v>
                </c:pt>
                <c:pt idx="354">
                  <c:v>45995.756581747686</c:v>
                </c:pt>
                <c:pt idx="355">
                  <c:v>45995.75659571759</c:v>
                </c:pt>
                <c:pt idx="356">
                  <c:v>45995.756607314812</c:v>
                </c:pt>
                <c:pt idx="357">
                  <c:v>45995.756618946762</c:v>
                </c:pt>
                <c:pt idx="358">
                  <c:v>45995.756630520831</c:v>
                </c:pt>
                <c:pt idx="359">
                  <c:v>45995.756642094908</c:v>
                </c:pt>
                <c:pt idx="360">
                  <c:v>45995.756656979167</c:v>
                </c:pt>
                <c:pt idx="361">
                  <c:v>45995.756670949071</c:v>
                </c:pt>
                <c:pt idx="362">
                  <c:v>45995.756682523148</c:v>
                </c:pt>
                <c:pt idx="363">
                  <c:v>45995.756694097225</c:v>
                </c:pt>
                <c:pt idx="364">
                  <c:v>45995.756705752312</c:v>
                </c:pt>
                <c:pt idx="365">
                  <c:v>45995.756720636571</c:v>
                </c:pt>
                <c:pt idx="366">
                  <c:v>45995.756734594906</c:v>
                </c:pt>
                <c:pt idx="367">
                  <c:v>45995.756746168983</c:v>
                </c:pt>
                <c:pt idx="368">
                  <c:v>45995.756757754629</c:v>
                </c:pt>
                <c:pt idx="369">
                  <c:v>45995.756769340274</c:v>
                </c:pt>
                <c:pt idx="370">
                  <c:v>45995.756780983793</c:v>
                </c:pt>
                <c:pt idx="371">
                  <c:v>45995.756794502318</c:v>
                </c:pt>
                <c:pt idx="372">
                  <c:v>45995.756807442129</c:v>
                </c:pt>
                <c:pt idx="373">
                  <c:v>45995.75682141204</c:v>
                </c:pt>
                <c:pt idx="374">
                  <c:v>45995.75683298611</c:v>
                </c:pt>
                <c:pt idx="375">
                  <c:v>45995.756844560186</c:v>
                </c:pt>
                <c:pt idx="376">
                  <c:v>45995.756856134256</c:v>
                </c:pt>
                <c:pt idx="377">
                  <c:v>45995.756867708333</c:v>
                </c:pt>
                <c:pt idx="378">
                  <c:v>45995.756879363427</c:v>
                </c:pt>
                <c:pt idx="379">
                  <c:v>45995.756894247686</c:v>
                </c:pt>
                <c:pt idx="380">
                  <c:v>45995.756908217591</c:v>
                </c:pt>
                <c:pt idx="381">
                  <c:v>45995.756919791667</c:v>
                </c:pt>
                <c:pt idx="382">
                  <c:v>45995.756931365744</c:v>
                </c:pt>
                <c:pt idx="383">
                  <c:v>45995.756942939814</c:v>
                </c:pt>
                <c:pt idx="384">
                  <c:v>45995.756954594908</c:v>
                </c:pt>
                <c:pt idx="385">
                  <c:v>45995.756966168985</c:v>
                </c:pt>
                <c:pt idx="386">
                  <c:v>45995.756981053244</c:v>
                </c:pt>
                <c:pt idx="387">
                  <c:v>45995.75699263889</c:v>
                </c:pt>
                <c:pt idx="388">
                  <c:v>45995.757006597225</c:v>
                </c:pt>
                <c:pt idx="389">
                  <c:v>45995.757018171294</c:v>
                </c:pt>
                <c:pt idx="390">
                  <c:v>45995.757029826389</c:v>
                </c:pt>
                <c:pt idx="391">
                  <c:v>45995.757044710648</c:v>
                </c:pt>
                <c:pt idx="392">
                  <c:v>45995.757058680552</c:v>
                </c:pt>
                <c:pt idx="393">
                  <c:v>45995.757070254629</c:v>
                </c:pt>
                <c:pt idx="394">
                  <c:v>45995.757081828706</c:v>
                </c:pt>
                <c:pt idx="395">
                  <c:v>45995.757093483793</c:v>
                </c:pt>
                <c:pt idx="396">
                  <c:v>45995.75710505787</c:v>
                </c:pt>
                <c:pt idx="397">
                  <c:v>45995.757119942129</c:v>
                </c:pt>
                <c:pt idx="398">
                  <c:v>45995.757131516206</c:v>
                </c:pt>
                <c:pt idx="399">
                  <c:v>45995.757143090275</c:v>
                </c:pt>
                <c:pt idx="400">
                  <c:v>45995.757154664352</c:v>
                </c:pt>
                <c:pt idx="401">
                  <c:v>45995.757168634256</c:v>
                </c:pt>
                <c:pt idx="402">
                  <c:v>45995.757180208333</c:v>
                </c:pt>
                <c:pt idx="403">
                  <c:v>45995.757191863428</c:v>
                </c:pt>
                <c:pt idx="404">
                  <c:v>45995.757206747687</c:v>
                </c:pt>
                <c:pt idx="405">
                  <c:v>45995.757218321756</c:v>
                </c:pt>
                <c:pt idx="406">
                  <c:v>45995.757232291668</c:v>
                </c:pt>
                <c:pt idx="407">
                  <c:v>45995.757243865737</c:v>
                </c:pt>
                <c:pt idx="408">
                  <c:v>45995.757255439814</c:v>
                </c:pt>
                <c:pt idx="409">
                  <c:v>45995.757267013891</c:v>
                </c:pt>
                <c:pt idx="410">
                  <c:v>45995.75727858796</c:v>
                </c:pt>
                <c:pt idx="411">
                  <c:v>45995.757290162037</c:v>
                </c:pt>
                <c:pt idx="412">
                  <c:v>45995.757301736114</c:v>
                </c:pt>
                <c:pt idx="413">
                  <c:v>45995.757313391201</c:v>
                </c:pt>
                <c:pt idx="414">
                  <c:v>45995.75732827546</c:v>
                </c:pt>
                <c:pt idx="415">
                  <c:v>45995.757342245372</c:v>
                </c:pt>
                <c:pt idx="416">
                  <c:v>45995.757353819441</c:v>
                </c:pt>
                <c:pt idx="417">
                  <c:v>45995.757365474536</c:v>
                </c:pt>
                <c:pt idx="418">
                  <c:v>45995.757380358795</c:v>
                </c:pt>
                <c:pt idx="419">
                  <c:v>45995.757394328706</c:v>
                </c:pt>
                <c:pt idx="420">
                  <c:v>45995.757405902776</c:v>
                </c:pt>
                <c:pt idx="421">
                  <c:v>45995.757417476852</c:v>
                </c:pt>
                <c:pt idx="422">
                  <c:v>45995.757429131947</c:v>
                </c:pt>
                <c:pt idx="423">
                  <c:v>45995.757444016206</c:v>
                </c:pt>
                <c:pt idx="424">
                  <c:v>45995.757455590276</c:v>
                </c:pt>
                <c:pt idx="425">
                  <c:v>45995.757469548611</c:v>
                </c:pt>
                <c:pt idx="426">
                  <c:v>45995.757481134257</c:v>
                </c:pt>
                <c:pt idx="427">
                  <c:v>45995.757492708333</c:v>
                </c:pt>
                <c:pt idx="428">
                  <c:v>45995.75750428241</c:v>
                </c:pt>
                <c:pt idx="429">
                  <c:v>45995.757515937497</c:v>
                </c:pt>
                <c:pt idx="430">
                  <c:v>45995.757527511574</c:v>
                </c:pt>
                <c:pt idx="431">
                  <c:v>45995.757542395833</c:v>
                </c:pt>
                <c:pt idx="432">
                  <c:v>45995.757556365737</c:v>
                </c:pt>
                <c:pt idx="433">
                  <c:v>45995.757567939814</c:v>
                </c:pt>
                <c:pt idx="434">
                  <c:v>45995.757579513891</c:v>
                </c:pt>
                <c:pt idx="435">
                  <c:v>45995.757591099537</c:v>
                </c:pt>
                <c:pt idx="436">
                  <c:v>45995.757602743055</c:v>
                </c:pt>
                <c:pt idx="437">
                  <c:v>45995.757614317132</c:v>
                </c:pt>
                <c:pt idx="438">
                  <c:v>45995.757625891201</c:v>
                </c:pt>
                <c:pt idx="439">
                  <c:v>45995.757637465278</c:v>
                </c:pt>
                <c:pt idx="440">
                  <c:v>45995.757652349537</c:v>
                </c:pt>
                <c:pt idx="441">
                  <c:v>45995.757666307873</c:v>
                </c:pt>
                <c:pt idx="442">
                  <c:v>45995.757677893518</c:v>
                </c:pt>
                <c:pt idx="443">
                  <c:v>45995.757689467595</c:v>
                </c:pt>
                <c:pt idx="444">
                  <c:v>45995.75770105324</c:v>
                </c:pt>
                <c:pt idx="445">
                  <c:v>45995.757712696759</c:v>
                </c:pt>
                <c:pt idx="446">
                  <c:v>45995.757724270836</c:v>
                </c:pt>
                <c:pt idx="447">
                  <c:v>45995.757735844905</c:v>
                </c:pt>
                <c:pt idx="448">
                  <c:v>45995.757750729164</c:v>
                </c:pt>
                <c:pt idx="449">
                  <c:v>45995.757762303241</c:v>
                </c:pt>
                <c:pt idx="450">
                  <c:v>45995.757776273145</c:v>
                </c:pt>
                <c:pt idx="451">
                  <c:v>45995.757787847222</c:v>
                </c:pt>
                <c:pt idx="452">
                  <c:v>45995.757799502317</c:v>
                </c:pt>
                <c:pt idx="453">
                  <c:v>45995.757814386576</c:v>
                </c:pt>
                <c:pt idx="454">
                  <c:v>45995.75782835648</c:v>
                </c:pt>
                <c:pt idx="455">
                  <c:v>45995.757839930557</c:v>
                </c:pt>
                <c:pt idx="456">
                  <c:v>45995.757851516202</c:v>
                </c:pt>
                <c:pt idx="457">
                  <c:v>45995.757863159721</c:v>
                </c:pt>
                <c:pt idx="458">
                  <c:v>45995.757874733798</c:v>
                </c:pt>
                <c:pt idx="459">
                  <c:v>45995.757889618057</c:v>
                </c:pt>
                <c:pt idx="460">
                  <c:v>45995.757901192126</c:v>
                </c:pt>
                <c:pt idx="461">
                  <c:v>45995.757915162038</c:v>
                </c:pt>
                <c:pt idx="462">
                  <c:v>45995.757926736114</c:v>
                </c:pt>
                <c:pt idx="463">
                  <c:v>45995.757938310184</c:v>
                </c:pt>
                <c:pt idx="464">
                  <c:v>45995.757949884261</c:v>
                </c:pt>
                <c:pt idx="465">
                  <c:v>45995.757961539355</c:v>
                </c:pt>
                <c:pt idx="466">
                  <c:v>45995.757976423614</c:v>
                </c:pt>
                <c:pt idx="467">
                  <c:v>45995.757990393518</c:v>
                </c:pt>
                <c:pt idx="468">
                  <c:v>45995.758001967595</c:v>
                </c:pt>
                <c:pt idx="469">
                  <c:v>45995.758013541665</c:v>
                </c:pt>
                <c:pt idx="470">
                  <c:v>45995.758025196759</c:v>
                </c:pt>
                <c:pt idx="471">
                  <c:v>45995.758036770836</c:v>
                </c:pt>
                <c:pt idx="472">
                  <c:v>45995.758051655095</c:v>
                </c:pt>
                <c:pt idx="473">
                  <c:v>45995.758065624999</c:v>
                </c:pt>
                <c:pt idx="474">
                  <c:v>45995.758077199076</c:v>
                </c:pt>
                <c:pt idx="475">
                  <c:v>45995.758088773146</c:v>
                </c:pt>
                <c:pt idx="476">
                  <c:v>45995.75810042824</c:v>
                </c:pt>
                <c:pt idx="477">
                  <c:v>45995.758112002317</c:v>
                </c:pt>
                <c:pt idx="478">
                  <c:v>45995.758126886576</c:v>
                </c:pt>
                <c:pt idx="479">
                  <c:v>45995.758138460646</c:v>
                </c:pt>
                <c:pt idx="480">
                  <c:v>45995.758152430557</c:v>
                </c:pt>
                <c:pt idx="481">
                  <c:v>45995.758164004626</c:v>
                </c:pt>
                <c:pt idx="482">
                  <c:v>45995.758175578703</c:v>
                </c:pt>
                <c:pt idx="483">
                  <c:v>45995.758187233798</c:v>
                </c:pt>
                <c:pt idx="484">
                  <c:v>45995.758202118057</c:v>
                </c:pt>
                <c:pt idx="485">
                  <c:v>45995.758216087961</c:v>
                </c:pt>
                <c:pt idx="486">
                  <c:v>45995.758227662038</c:v>
                </c:pt>
                <c:pt idx="487">
                  <c:v>45995.758239236115</c:v>
                </c:pt>
                <c:pt idx="488">
                  <c:v>45995.758250810184</c:v>
                </c:pt>
                <c:pt idx="489">
                  <c:v>45995.758262465279</c:v>
                </c:pt>
                <c:pt idx="490">
                  <c:v>45995.758274039355</c:v>
                </c:pt>
                <c:pt idx="491">
                  <c:v>45995.758288923615</c:v>
                </c:pt>
                <c:pt idx="492">
                  <c:v>45995.758300497684</c:v>
                </c:pt>
                <c:pt idx="493">
                  <c:v>45995.758312071761</c:v>
                </c:pt>
                <c:pt idx="494">
                  <c:v>45995.758326041665</c:v>
                </c:pt>
                <c:pt idx="495">
                  <c:v>45995.758337615742</c:v>
                </c:pt>
                <c:pt idx="496">
                  <c:v>45995.758349189811</c:v>
                </c:pt>
                <c:pt idx="497">
                  <c:v>45995.758360844906</c:v>
                </c:pt>
                <c:pt idx="498">
                  <c:v>45995.758372418983</c:v>
                </c:pt>
                <c:pt idx="499">
                  <c:v>45995.758387303242</c:v>
                </c:pt>
                <c:pt idx="500">
                  <c:v>45995.758398877311</c:v>
                </c:pt>
                <c:pt idx="501">
                  <c:v>45995.758412835647</c:v>
                </c:pt>
                <c:pt idx="502">
                  <c:v>45995.758424421299</c:v>
                </c:pt>
                <c:pt idx="503">
                  <c:v>45995.758435995369</c:v>
                </c:pt>
                <c:pt idx="504">
                  <c:v>45995.758447569446</c:v>
                </c:pt>
                <c:pt idx="505">
                  <c:v>45995.758459143515</c:v>
                </c:pt>
                <c:pt idx="506">
                  <c:v>45995.75847079861</c:v>
                </c:pt>
                <c:pt idx="507">
                  <c:v>45995.758485682869</c:v>
                </c:pt>
                <c:pt idx="508">
                  <c:v>45995.758497256946</c:v>
                </c:pt>
                <c:pt idx="509">
                  <c:v>45995.75851122685</c:v>
                </c:pt>
                <c:pt idx="510">
                  <c:v>45995.758522800927</c:v>
                </c:pt>
                <c:pt idx="511">
                  <c:v>45995.758534375003</c:v>
                </c:pt>
                <c:pt idx="512">
                  <c:v>45995.758546030091</c:v>
                </c:pt>
                <c:pt idx="513">
                  <c:v>45995.758557604167</c:v>
                </c:pt>
                <c:pt idx="514">
                  <c:v>45995.758569178244</c:v>
                </c:pt>
                <c:pt idx="515">
                  <c:v>45995.758584062503</c:v>
                </c:pt>
                <c:pt idx="516">
                  <c:v>45995.758595636573</c:v>
                </c:pt>
                <c:pt idx="517">
                  <c:v>45995.758609594908</c:v>
                </c:pt>
                <c:pt idx="518">
                  <c:v>45995.758621180554</c:v>
                </c:pt>
                <c:pt idx="519">
                  <c:v>45995.758632754631</c:v>
                </c:pt>
                <c:pt idx="520">
                  <c:v>45995.758644328707</c:v>
                </c:pt>
                <c:pt idx="521">
                  <c:v>45995.758655983795</c:v>
                </c:pt>
                <c:pt idx="522">
                  <c:v>45995.758667557871</c:v>
                </c:pt>
                <c:pt idx="523">
                  <c:v>45995.758679131941</c:v>
                </c:pt>
                <c:pt idx="524">
                  <c:v>45995.758690706018</c:v>
                </c:pt>
                <c:pt idx="525">
                  <c:v>45995.758705590277</c:v>
                </c:pt>
                <c:pt idx="526">
                  <c:v>45995.758717164354</c:v>
                </c:pt>
                <c:pt idx="527">
                  <c:v>45995.758728738423</c:v>
                </c:pt>
                <c:pt idx="528">
                  <c:v>45995.758742708334</c:v>
                </c:pt>
                <c:pt idx="529">
                  <c:v>45995.758754282404</c:v>
                </c:pt>
                <c:pt idx="530">
                  <c:v>45995.758765937499</c:v>
                </c:pt>
                <c:pt idx="531">
                  <c:v>45995.758780821758</c:v>
                </c:pt>
                <c:pt idx="532">
                  <c:v>45995.758792395834</c:v>
                </c:pt>
                <c:pt idx="533">
                  <c:v>45995.758804097219</c:v>
                </c:pt>
                <c:pt idx="534">
                  <c:v>45995.758816701389</c:v>
                </c:pt>
                <c:pt idx="535">
                  <c:v>45995.758829502316</c:v>
                </c:pt>
                <c:pt idx="536">
                  <c:v>45995.758841087962</c:v>
                </c:pt>
                <c:pt idx="537">
                  <c:v>45995.758852662038</c:v>
                </c:pt>
                <c:pt idx="538">
                  <c:v>45995.758864236108</c:v>
                </c:pt>
                <c:pt idx="539">
                  <c:v>45995.758875810185</c:v>
                </c:pt>
                <c:pt idx="540">
                  <c:v>45995.758887465279</c:v>
                </c:pt>
                <c:pt idx="541">
                  <c:v>45995.758899039349</c:v>
                </c:pt>
                <c:pt idx="542">
                  <c:v>45995.758913923608</c:v>
                </c:pt>
                <c:pt idx="543">
                  <c:v>45995.758927893519</c:v>
                </c:pt>
                <c:pt idx="544">
                  <c:v>45995.758939467596</c:v>
                </c:pt>
                <c:pt idx="545">
                  <c:v>45995.758951041666</c:v>
                </c:pt>
                <c:pt idx="546">
                  <c:v>45995.758962615742</c:v>
                </c:pt>
                <c:pt idx="547">
                  <c:v>45995.758974201388</c:v>
                </c:pt>
                <c:pt idx="548">
                  <c:v>45995.758985844906</c:v>
                </c:pt>
                <c:pt idx="549">
                  <c:v>45995.759000729166</c:v>
                </c:pt>
                <c:pt idx="550">
                  <c:v>45995.759014699077</c:v>
                </c:pt>
                <c:pt idx="551">
                  <c:v>45995.759026273146</c:v>
                </c:pt>
                <c:pt idx="552">
                  <c:v>45995.759037928241</c:v>
                </c:pt>
                <c:pt idx="553">
                  <c:v>45995.759049502318</c:v>
                </c:pt>
                <c:pt idx="554">
                  <c:v>45995.759061076387</c:v>
                </c:pt>
                <c:pt idx="555">
                  <c:v>45995.759072650464</c:v>
                </c:pt>
                <c:pt idx="556">
                  <c:v>45995.759087534723</c:v>
                </c:pt>
                <c:pt idx="557">
                  <c:v>45995.759099108793</c:v>
                </c:pt>
                <c:pt idx="558">
                  <c:v>45995.759113078704</c:v>
                </c:pt>
                <c:pt idx="559">
                  <c:v>45995.759124652781</c:v>
                </c:pt>
                <c:pt idx="560">
                  <c:v>45995.75913622685</c:v>
                </c:pt>
                <c:pt idx="561">
                  <c:v>45995.759147800927</c:v>
                </c:pt>
                <c:pt idx="562">
                  <c:v>45995.759159456022</c:v>
                </c:pt>
                <c:pt idx="563">
                  <c:v>45995.759174340281</c:v>
                </c:pt>
                <c:pt idx="564">
                  <c:v>45995.759188310185</c:v>
                </c:pt>
                <c:pt idx="565">
                  <c:v>45995.75919996528</c:v>
                </c:pt>
                <c:pt idx="566">
                  <c:v>45995.759211539349</c:v>
                </c:pt>
                <c:pt idx="567">
                  <c:v>45995.759226423608</c:v>
                </c:pt>
                <c:pt idx="568">
                  <c:v>45995.759237997685</c:v>
                </c:pt>
                <c:pt idx="569">
                  <c:v>45995.759249571762</c:v>
                </c:pt>
                <c:pt idx="570">
                  <c:v>45995.759263541666</c:v>
                </c:pt>
                <c:pt idx="571">
                  <c:v>45995.759275115743</c:v>
                </c:pt>
                <c:pt idx="572">
                  <c:v>45995.759286689812</c:v>
                </c:pt>
                <c:pt idx="573">
                  <c:v>45995.759298344907</c:v>
                </c:pt>
                <c:pt idx="574">
                  <c:v>45995.759309918983</c:v>
                </c:pt>
                <c:pt idx="575">
                  <c:v>45995.759324803243</c:v>
                </c:pt>
                <c:pt idx="576">
                  <c:v>45995.759336377312</c:v>
                </c:pt>
                <c:pt idx="577">
                  <c:v>45995.759350335647</c:v>
                </c:pt>
                <c:pt idx="578">
                  <c:v>45995.759361921293</c:v>
                </c:pt>
                <c:pt idx="579">
                  <c:v>45995.75937349537</c:v>
                </c:pt>
                <c:pt idx="580">
                  <c:v>45995.759385150464</c:v>
                </c:pt>
                <c:pt idx="581">
                  <c:v>45995.759400034724</c:v>
                </c:pt>
                <c:pt idx="582">
                  <c:v>45995.759414004628</c:v>
                </c:pt>
                <c:pt idx="583">
                  <c:v>45995.759425578704</c:v>
                </c:pt>
                <c:pt idx="584">
                  <c:v>45995.75943716435</c:v>
                </c:pt>
                <c:pt idx="585">
                  <c:v>45995.759448807868</c:v>
                </c:pt>
                <c:pt idx="586">
                  <c:v>45995.759460381945</c:v>
                </c:pt>
                <c:pt idx="587">
                  <c:v>45995.759475266204</c:v>
                </c:pt>
                <c:pt idx="588">
                  <c:v>45995.759486840281</c:v>
                </c:pt>
                <c:pt idx="589">
                  <c:v>45995.759498541665</c:v>
                </c:pt>
                <c:pt idx="590">
                  <c:v>45995.759512384262</c:v>
                </c:pt>
                <c:pt idx="591">
                  <c:v>45995.759523958332</c:v>
                </c:pt>
                <c:pt idx="592">
                  <c:v>45995.759535532408</c:v>
                </c:pt>
                <c:pt idx="593">
                  <c:v>45995.759547106485</c:v>
                </c:pt>
                <c:pt idx="594">
                  <c:v>45995.759558761572</c:v>
                </c:pt>
                <c:pt idx="595">
                  <c:v>45995.759570335649</c:v>
                </c:pt>
                <c:pt idx="596">
                  <c:v>45995.759585219908</c:v>
                </c:pt>
                <c:pt idx="597">
                  <c:v>45995.759596793985</c:v>
                </c:pt>
                <c:pt idx="598">
                  <c:v>45995.759610763889</c:v>
                </c:pt>
                <c:pt idx="599">
                  <c:v>45995.759622337966</c:v>
                </c:pt>
                <c:pt idx="600">
                  <c:v>45995.759633912035</c:v>
                </c:pt>
                <c:pt idx="601">
                  <c:v>45995.759645486112</c:v>
                </c:pt>
                <c:pt idx="602">
                  <c:v>45995.759657060182</c:v>
                </c:pt>
                <c:pt idx="603">
                  <c:v>45995.759668634259</c:v>
                </c:pt>
                <c:pt idx="604">
                  <c:v>45995.759680219904</c:v>
                </c:pt>
                <c:pt idx="605">
                  <c:v>45995.759691863423</c:v>
                </c:pt>
                <c:pt idx="606">
                  <c:v>45995.759703437499</c:v>
                </c:pt>
                <c:pt idx="607">
                  <c:v>45995.759718321759</c:v>
                </c:pt>
                <c:pt idx="608">
                  <c:v>45995.759729895835</c:v>
                </c:pt>
                <c:pt idx="609">
                  <c:v>45995.759743865739</c:v>
                </c:pt>
                <c:pt idx="610">
                  <c:v>45995.759755486113</c:v>
                </c:pt>
                <c:pt idx="611">
                  <c:v>45995.759767094911</c:v>
                </c:pt>
                <c:pt idx="612">
                  <c:v>45995.75977866898</c:v>
                </c:pt>
                <c:pt idx="613">
                  <c:v>45995.759793553239</c:v>
                </c:pt>
                <c:pt idx="614">
                  <c:v>45995.759807523151</c:v>
                </c:pt>
                <c:pt idx="615">
                  <c:v>45995.75981909722</c:v>
                </c:pt>
                <c:pt idx="616">
                  <c:v>45995.759830671297</c:v>
                </c:pt>
                <c:pt idx="617">
                  <c:v>45995.759842256943</c:v>
                </c:pt>
                <c:pt idx="618">
                  <c:v>45995.759853900461</c:v>
                </c:pt>
                <c:pt idx="619">
                  <c:v>45995.75986878472</c:v>
                </c:pt>
                <c:pt idx="620">
                  <c:v>45995.759882754632</c:v>
                </c:pt>
                <c:pt idx="621">
                  <c:v>45995.759894328701</c:v>
                </c:pt>
                <c:pt idx="622">
                  <c:v>45995.759905902778</c:v>
                </c:pt>
                <c:pt idx="623">
                  <c:v>45995.759917557873</c:v>
                </c:pt>
                <c:pt idx="624">
                  <c:v>45995.759930983797</c:v>
                </c:pt>
                <c:pt idx="625">
                  <c:v>45995.759944016201</c:v>
                </c:pt>
                <c:pt idx="626">
                  <c:v>45995.759957986113</c:v>
                </c:pt>
                <c:pt idx="627">
                  <c:v>45995.759969560182</c:v>
                </c:pt>
                <c:pt idx="628">
                  <c:v>45995.759981215277</c:v>
                </c:pt>
                <c:pt idx="629">
                  <c:v>45995.759992789353</c:v>
                </c:pt>
                <c:pt idx="630">
                  <c:v>45995.760007673613</c:v>
                </c:pt>
                <c:pt idx="631">
                  <c:v>45995.760019374997</c:v>
                </c:pt>
                <c:pt idx="632">
                  <c:v>45995.760033217593</c:v>
                </c:pt>
                <c:pt idx="633">
                  <c:v>45995.76004479167</c:v>
                </c:pt>
                <c:pt idx="634">
                  <c:v>45995.76005636574</c:v>
                </c:pt>
                <c:pt idx="635">
                  <c:v>45995.760067939817</c:v>
                </c:pt>
                <c:pt idx="636">
                  <c:v>45995.760079513886</c:v>
                </c:pt>
                <c:pt idx="637">
                  <c:v>45995.760091168981</c:v>
                </c:pt>
                <c:pt idx="638">
                  <c:v>45995.760102743057</c:v>
                </c:pt>
                <c:pt idx="639">
                  <c:v>45995.760114317127</c:v>
                </c:pt>
                <c:pt idx="640">
                  <c:v>45995.760129201386</c:v>
                </c:pt>
                <c:pt idx="641">
                  <c:v>45995.760140775463</c:v>
                </c:pt>
                <c:pt idx="642">
                  <c:v>45995.760154745367</c:v>
                </c:pt>
                <c:pt idx="643">
                  <c:v>45995.760166319444</c:v>
                </c:pt>
                <c:pt idx="644">
                  <c:v>45995.760177974538</c:v>
                </c:pt>
                <c:pt idx="645">
                  <c:v>45995.760189548608</c:v>
                </c:pt>
                <c:pt idx="646">
                  <c:v>45995.760201122685</c:v>
                </c:pt>
                <c:pt idx="647">
                  <c:v>45995.760212696761</c:v>
                </c:pt>
                <c:pt idx="648">
                  <c:v>45995.760224270831</c:v>
                </c:pt>
                <c:pt idx="649">
                  <c:v>45995.76023915509</c:v>
                </c:pt>
                <c:pt idx="650">
                  <c:v>45995.760250729167</c:v>
                </c:pt>
                <c:pt idx="651">
                  <c:v>45995.760264699071</c:v>
                </c:pt>
                <c:pt idx="652">
                  <c:v>45995.760276273148</c:v>
                </c:pt>
                <c:pt idx="653">
                  <c:v>45995.760287928242</c:v>
                </c:pt>
                <c:pt idx="654">
                  <c:v>45995.760299502312</c:v>
                </c:pt>
                <c:pt idx="655">
                  <c:v>45995.760314398147</c:v>
                </c:pt>
                <c:pt idx="656">
                  <c:v>45995.760328344906</c:v>
                </c:pt>
                <c:pt idx="657">
                  <c:v>45995.760339930559</c:v>
                </c:pt>
                <c:pt idx="658">
                  <c:v>45995.760351504628</c:v>
                </c:pt>
                <c:pt idx="659">
                  <c:v>45995.760363078705</c:v>
                </c:pt>
                <c:pt idx="660">
                  <c:v>45995.7603747338</c:v>
                </c:pt>
                <c:pt idx="661">
                  <c:v>45995.760389618059</c:v>
                </c:pt>
                <c:pt idx="662">
                  <c:v>45995.760401192128</c:v>
                </c:pt>
                <c:pt idx="663">
                  <c:v>45995.760412766205</c:v>
                </c:pt>
                <c:pt idx="664">
                  <c:v>45995.760424467589</c:v>
                </c:pt>
                <c:pt idx="665">
                  <c:v>45995.760438310186</c:v>
                </c:pt>
                <c:pt idx="666">
                  <c:v>45995.760449884256</c:v>
                </c:pt>
                <c:pt idx="667">
                  <c:v>45995.760461458332</c:v>
                </c:pt>
                <c:pt idx="668">
                  <c:v>45995.760473032409</c:v>
                </c:pt>
                <c:pt idx="669">
                  <c:v>45995.760484606479</c:v>
                </c:pt>
                <c:pt idx="670">
                  <c:v>45995.760496180555</c:v>
                </c:pt>
                <c:pt idx="671">
                  <c:v>45995.760507754632</c:v>
                </c:pt>
                <c:pt idx="672">
                  <c:v>45995.76051940972</c:v>
                </c:pt>
                <c:pt idx="673">
                  <c:v>45995.760534293979</c:v>
                </c:pt>
                <c:pt idx="674">
                  <c:v>45995.760545868055</c:v>
                </c:pt>
                <c:pt idx="675">
                  <c:v>45995.76055983796</c:v>
                </c:pt>
                <c:pt idx="676">
                  <c:v>45995.760571412036</c:v>
                </c:pt>
                <c:pt idx="677">
                  <c:v>45995.760583067131</c:v>
                </c:pt>
                <c:pt idx="678">
                  <c:v>45995.7605946412</c:v>
                </c:pt>
                <c:pt idx="679">
                  <c:v>45995.76060952546</c:v>
                </c:pt>
                <c:pt idx="680">
                  <c:v>45995.760621099536</c:v>
                </c:pt>
                <c:pt idx="681">
                  <c:v>45995.760635069448</c:v>
                </c:pt>
                <c:pt idx="682">
                  <c:v>45995.760646643517</c:v>
                </c:pt>
                <c:pt idx="683">
                  <c:v>45995.760658217594</c:v>
                </c:pt>
                <c:pt idx="684">
                  <c:v>45995.760669872689</c:v>
                </c:pt>
                <c:pt idx="685">
                  <c:v>45995.760681446758</c:v>
                </c:pt>
                <c:pt idx="686">
                  <c:v>45995.760693020835</c:v>
                </c:pt>
                <c:pt idx="687">
                  <c:v>45995.760707905094</c:v>
                </c:pt>
                <c:pt idx="688">
                  <c:v>45995.760719479164</c:v>
                </c:pt>
                <c:pt idx="689">
                  <c:v>45995.760733449075</c:v>
                </c:pt>
                <c:pt idx="690">
                  <c:v>45995.760745023152</c:v>
                </c:pt>
                <c:pt idx="691">
                  <c:v>45995.760756597221</c:v>
                </c:pt>
                <c:pt idx="692">
                  <c:v>45995.760768171298</c:v>
                </c:pt>
                <c:pt idx="693">
                  <c:v>45995.760779826385</c:v>
                </c:pt>
                <c:pt idx="694">
                  <c:v>45995.760791400462</c:v>
                </c:pt>
                <c:pt idx="695">
                  <c:v>45995.760802974539</c:v>
                </c:pt>
                <c:pt idx="696">
                  <c:v>45995.760817858798</c:v>
                </c:pt>
                <c:pt idx="697">
                  <c:v>45995.760829432867</c:v>
                </c:pt>
                <c:pt idx="698">
                  <c:v>45995.760843402779</c:v>
                </c:pt>
                <c:pt idx="699">
                  <c:v>45995.760854976848</c:v>
                </c:pt>
                <c:pt idx="700">
                  <c:v>45995.760866550925</c:v>
                </c:pt>
                <c:pt idx="701">
                  <c:v>45995.76087820602</c:v>
                </c:pt>
                <c:pt idx="702">
                  <c:v>45995.760893090279</c:v>
                </c:pt>
                <c:pt idx="703">
                  <c:v>45995.760904664348</c:v>
                </c:pt>
                <c:pt idx="704">
                  <c:v>45995.76091863426</c:v>
                </c:pt>
                <c:pt idx="705">
                  <c:v>45995.760930208337</c:v>
                </c:pt>
                <c:pt idx="706">
                  <c:v>45995.760941782406</c:v>
                </c:pt>
                <c:pt idx="707">
                  <c:v>45995.760953356483</c:v>
                </c:pt>
                <c:pt idx="708">
                  <c:v>45995.760965011577</c:v>
                </c:pt>
                <c:pt idx="709">
                  <c:v>45995.760976585647</c:v>
                </c:pt>
                <c:pt idx="710">
                  <c:v>45995.760991469906</c:v>
                </c:pt>
                <c:pt idx="711">
                  <c:v>45995.761003043983</c:v>
                </c:pt>
                <c:pt idx="712">
                  <c:v>45995.761017013887</c:v>
                </c:pt>
                <c:pt idx="713">
                  <c:v>45995.761028587964</c:v>
                </c:pt>
                <c:pt idx="714">
                  <c:v>45995.761040243058</c:v>
                </c:pt>
                <c:pt idx="715">
                  <c:v>45995.761051817128</c:v>
                </c:pt>
                <c:pt idx="716">
                  <c:v>45995.761063391205</c:v>
                </c:pt>
                <c:pt idx="717">
                  <c:v>45995.761074965281</c:v>
                </c:pt>
                <c:pt idx="718">
                  <c:v>45995.761086539351</c:v>
                </c:pt>
                <c:pt idx="719">
                  <c:v>45995.76110142361</c:v>
                </c:pt>
                <c:pt idx="720">
                  <c:v>45995.761112997687</c:v>
                </c:pt>
                <c:pt idx="721">
                  <c:v>45995.761126967591</c:v>
                </c:pt>
                <c:pt idx="722">
                  <c:v>45995.761138541668</c:v>
                </c:pt>
                <c:pt idx="723">
                  <c:v>45995.761150196762</c:v>
                </c:pt>
                <c:pt idx="724">
                  <c:v>45995.761161770832</c:v>
                </c:pt>
                <c:pt idx="725">
                  <c:v>45995.761173344908</c:v>
                </c:pt>
                <c:pt idx="726">
                  <c:v>45995.761188229168</c:v>
                </c:pt>
                <c:pt idx="727">
                  <c:v>45995.761199803237</c:v>
                </c:pt>
                <c:pt idx="728">
                  <c:v>45995.761211377314</c:v>
                </c:pt>
                <c:pt idx="729">
                  <c:v>45995.761225347225</c:v>
                </c:pt>
                <c:pt idx="730">
                  <c:v>45995.761236921295</c:v>
                </c:pt>
                <c:pt idx="731">
                  <c:v>45995.761248495372</c:v>
                </c:pt>
                <c:pt idx="732">
                  <c:v>45995.761260069441</c:v>
                </c:pt>
                <c:pt idx="733">
                  <c:v>45995.761271643518</c:v>
                </c:pt>
                <c:pt idx="734">
                  <c:v>45995.761283229163</c:v>
                </c:pt>
                <c:pt idx="735">
                  <c:v>45995.761294872682</c:v>
                </c:pt>
                <c:pt idx="736">
                  <c:v>45995.761306446759</c:v>
                </c:pt>
                <c:pt idx="737">
                  <c:v>45995.761321331018</c:v>
                </c:pt>
                <c:pt idx="738">
                  <c:v>45995.761332905095</c:v>
                </c:pt>
                <c:pt idx="739">
                  <c:v>45995.761344479164</c:v>
                </c:pt>
                <c:pt idx="740">
                  <c:v>45995.761358449075</c:v>
                </c:pt>
                <c:pt idx="741">
                  <c:v>45995.761370023145</c:v>
                </c:pt>
                <c:pt idx="742">
                  <c:v>45995.76138167824</c:v>
                </c:pt>
                <c:pt idx="743">
                  <c:v>45995.761396562499</c:v>
                </c:pt>
                <c:pt idx="744">
                  <c:v>45995.76140826389</c:v>
                </c:pt>
                <c:pt idx="745">
                  <c:v>45995.76142210648</c:v>
                </c:pt>
                <c:pt idx="746">
                  <c:v>45995.761433680556</c:v>
                </c:pt>
                <c:pt idx="747">
                  <c:v>45995.761445254633</c:v>
                </c:pt>
                <c:pt idx="748">
                  <c:v>45995.761456828703</c:v>
                </c:pt>
                <c:pt idx="749">
                  <c:v>45995.761468483797</c:v>
                </c:pt>
                <c:pt idx="750">
                  <c:v>45995.761480057874</c:v>
                </c:pt>
                <c:pt idx="751">
                  <c:v>45995.761494942133</c:v>
                </c:pt>
                <c:pt idx="752">
                  <c:v>45995.761506516203</c:v>
                </c:pt>
                <c:pt idx="753">
                  <c:v>45995.761520486114</c:v>
                </c:pt>
                <c:pt idx="754">
                  <c:v>45995.761532060184</c:v>
                </c:pt>
                <c:pt idx="755">
                  <c:v>45995.76154363426</c:v>
                </c:pt>
                <c:pt idx="756">
                  <c:v>45995.76155520833</c:v>
                </c:pt>
                <c:pt idx="757">
                  <c:v>45995.761566863424</c:v>
                </c:pt>
                <c:pt idx="758">
                  <c:v>45995.761581747684</c:v>
                </c:pt>
                <c:pt idx="759">
                  <c:v>45995.761595717595</c:v>
                </c:pt>
                <c:pt idx="760">
                  <c:v>45995.761607291664</c:v>
                </c:pt>
                <c:pt idx="761">
                  <c:v>45995.761618946759</c:v>
                </c:pt>
                <c:pt idx="762">
                  <c:v>45995.761633831018</c:v>
                </c:pt>
                <c:pt idx="763">
                  <c:v>45995.761647789353</c:v>
                </c:pt>
                <c:pt idx="764">
                  <c:v>45995.761659374999</c:v>
                </c:pt>
                <c:pt idx="765">
                  <c:v>45995.761670949076</c:v>
                </c:pt>
                <c:pt idx="766">
                  <c:v>45995.761682523145</c:v>
                </c:pt>
                <c:pt idx="767">
                  <c:v>45995.761694108798</c:v>
                </c:pt>
                <c:pt idx="768">
                  <c:v>45995.761705752317</c:v>
                </c:pt>
                <c:pt idx="769">
                  <c:v>45995.761720636576</c:v>
                </c:pt>
                <c:pt idx="770">
                  <c:v>45995.76173460648</c:v>
                </c:pt>
                <c:pt idx="771">
                  <c:v>45995.761746180557</c:v>
                </c:pt>
                <c:pt idx="772">
                  <c:v>45995.761757835651</c:v>
                </c:pt>
                <c:pt idx="773">
                  <c:v>45995.76177271991</c:v>
                </c:pt>
                <c:pt idx="774">
                  <c:v>45995.761786678238</c:v>
                </c:pt>
                <c:pt idx="775">
                  <c:v>45995.761798252315</c:v>
                </c:pt>
                <c:pt idx="776">
                  <c:v>45995.761809837961</c:v>
                </c:pt>
                <c:pt idx="777">
                  <c:v>45995.761821412038</c:v>
                </c:pt>
                <c:pt idx="778">
                  <c:v>45995.761832986114</c:v>
                </c:pt>
                <c:pt idx="779">
                  <c:v>45995.761844641202</c:v>
                </c:pt>
                <c:pt idx="780">
                  <c:v>45995.761856215278</c:v>
                </c:pt>
                <c:pt idx="781">
                  <c:v>45995.761871099538</c:v>
                </c:pt>
                <c:pt idx="782">
                  <c:v>45995.761882673614</c:v>
                </c:pt>
                <c:pt idx="783">
                  <c:v>45995.761896631942</c:v>
                </c:pt>
                <c:pt idx="784">
                  <c:v>45995.761908217595</c:v>
                </c:pt>
                <c:pt idx="785">
                  <c:v>45995.761919791665</c:v>
                </c:pt>
                <c:pt idx="786">
                  <c:v>45995.761931365741</c:v>
                </c:pt>
                <c:pt idx="787">
                  <c:v>45995.761942939818</c:v>
                </c:pt>
                <c:pt idx="788">
                  <c:v>45995.761954594906</c:v>
                </c:pt>
                <c:pt idx="789">
                  <c:v>45995.761966168982</c:v>
                </c:pt>
                <c:pt idx="790">
                  <c:v>45995.761981053241</c:v>
                </c:pt>
                <c:pt idx="791">
                  <c:v>45995.761995011577</c:v>
                </c:pt>
                <c:pt idx="792">
                  <c:v>45995.762006597222</c:v>
                </c:pt>
                <c:pt idx="793">
                  <c:v>45995.762018171299</c:v>
                </c:pt>
                <c:pt idx="794">
                  <c:v>45995.762029826386</c:v>
                </c:pt>
                <c:pt idx="795">
                  <c:v>45995.762041400463</c:v>
                </c:pt>
                <c:pt idx="796">
                  <c:v>45995.76205297454</c:v>
                </c:pt>
                <c:pt idx="797">
                  <c:v>45995.762067858799</c:v>
                </c:pt>
                <c:pt idx="798">
                  <c:v>45995.762081828703</c:v>
                </c:pt>
                <c:pt idx="799">
                  <c:v>45995.76209340278</c:v>
                </c:pt>
                <c:pt idx="800">
                  <c:v>45995.762104988426</c:v>
                </c:pt>
                <c:pt idx="801">
                  <c:v>45995.762116631944</c:v>
                </c:pt>
                <c:pt idx="802">
                  <c:v>45995.762131516203</c:v>
                </c:pt>
                <c:pt idx="803">
                  <c:v>45995.76214309028</c:v>
                </c:pt>
                <c:pt idx="804">
                  <c:v>45995.762157048608</c:v>
                </c:pt>
                <c:pt idx="805">
                  <c:v>45995.762168634261</c:v>
                </c:pt>
                <c:pt idx="806">
                  <c:v>45995.76218020833</c:v>
                </c:pt>
                <c:pt idx="807">
                  <c:v>45995.762191863425</c:v>
                </c:pt>
                <c:pt idx="808">
                  <c:v>45995.762203437502</c:v>
                </c:pt>
                <c:pt idx="809">
                  <c:v>45995.762215011571</c:v>
                </c:pt>
                <c:pt idx="810">
                  <c:v>45995.76222989583</c:v>
                </c:pt>
                <c:pt idx="811">
                  <c:v>45995.762241469907</c:v>
                </c:pt>
                <c:pt idx="812">
                  <c:v>45995.762255439811</c:v>
                </c:pt>
                <c:pt idx="813">
                  <c:v>45995.762267013888</c:v>
                </c:pt>
                <c:pt idx="814">
                  <c:v>45995.762278587965</c:v>
                </c:pt>
                <c:pt idx="815">
                  <c:v>45995.762290243052</c:v>
                </c:pt>
                <c:pt idx="816">
                  <c:v>45995.762301817129</c:v>
                </c:pt>
                <c:pt idx="817">
                  <c:v>45995.762316701388</c:v>
                </c:pt>
                <c:pt idx="818">
                  <c:v>45995.762330671299</c:v>
                </c:pt>
                <c:pt idx="819">
                  <c:v>45995.762342245369</c:v>
                </c:pt>
                <c:pt idx="820">
                  <c:v>45995.762353819446</c:v>
                </c:pt>
                <c:pt idx="821">
                  <c:v>45995.76236547454</c:v>
                </c:pt>
                <c:pt idx="822">
                  <c:v>45995.76237704861</c:v>
                </c:pt>
                <c:pt idx="823">
                  <c:v>45995.762391932869</c:v>
                </c:pt>
                <c:pt idx="824">
                  <c:v>45995.762403506946</c:v>
                </c:pt>
                <c:pt idx="825">
                  <c:v>45995.76241747685</c:v>
                </c:pt>
                <c:pt idx="826">
                  <c:v>45995.762429050927</c:v>
                </c:pt>
                <c:pt idx="827">
                  <c:v>45995.762440625003</c:v>
                </c:pt>
                <c:pt idx="828">
                  <c:v>45995.762452199073</c:v>
                </c:pt>
                <c:pt idx="829">
                  <c:v>45995.762463854167</c:v>
                </c:pt>
                <c:pt idx="830">
                  <c:v>45995.762478738427</c:v>
                </c:pt>
                <c:pt idx="831">
                  <c:v>45995.762490312503</c:v>
                </c:pt>
                <c:pt idx="832">
                  <c:v>45995.762504282407</c:v>
                </c:pt>
                <c:pt idx="833">
                  <c:v>45995.762515856484</c:v>
                </c:pt>
                <c:pt idx="834">
                  <c:v>45995.762527430554</c:v>
                </c:pt>
                <c:pt idx="835">
                  <c:v>45995.762539085648</c:v>
                </c:pt>
                <c:pt idx="836">
                  <c:v>45995.762550659725</c:v>
                </c:pt>
                <c:pt idx="837">
                  <c:v>45995.762565543984</c:v>
                </c:pt>
                <c:pt idx="838">
                  <c:v>45995.762579513888</c:v>
                </c:pt>
                <c:pt idx="839">
                  <c:v>45995.762591087965</c:v>
                </c:pt>
                <c:pt idx="840">
                  <c:v>45995.762602662035</c:v>
                </c:pt>
                <c:pt idx="841">
                  <c:v>45995.762614236111</c:v>
                </c:pt>
                <c:pt idx="842">
                  <c:v>45995.762625891206</c:v>
                </c:pt>
                <c:pt idx="843">
                  <c:v>45995.762640775465</c:v>
                </c:pt>
                <c:pt idx="844">
                  <c:v>45995.762652349535</c:v>
                </c:pt>
                <c:pt idx="845">
                  <c:v>45995.762666319446</c:v>
                </c:pt>
                <c:pt idx="846">
                  <c:v>45995.762677893516</c:v>
                </c:pt>
                <c:pt idx="847">
                  <c:v>45995.762689467592</c:v>
                </c:pt>
                <c:pt idx="848">
                  <c:v>45995.762701122687</c:v>
                </c:pt>
                <c:pt idx="849">
                  <c:v>45995.762712696756</c:v>
                </c:pt>
                <c:pt idx="850">
                  <c:v>45995.762724270833</c:v>
                </c:pt>
                <c:pt idx="851">
                  <c:v>45995.76273840278</c:v>
                </c:pt>
                <c:pt idx="852">
                  <c:v>45995.762750729169</c:v>
                </c:pt>
                <c:pt idx="853">
                  <c:v>45995.762762303239</c:v>
                </c:pt>
                <c:pt idx="854">
                  <c:v>45995.76277627315</c:v>
                </c:pt>
                <c:pt idx="855">
                  <c:v>45995.762787847219</c:v>
                </c:pt>
                <c:pt idx="856">
                  <c:v>45995.762799421296</c:v>
                </c:pt>
                <c:pt idx="857">
                  <c:v>45995.762810995373</c:v>
                </c:pt>
                <c:pt idx="858">
                  <c:v>45995.762822581019</c:v>
                </c:pt>
                <c:pt idx="859">
                  <c:v>45995.762834224537</c:v>
                </c:pt>
                <c:pt idx="860">
                  <c:v>45995.762849108796</c:v>
                </c:pt>
                <c:pt idx="861">
                  <c:v>45995.7628630787</c:v>
                </c:pt>
                <c:pt idx="862">
                  <c:v>45995.762874652777</c:v>
                </c:pt>
                <c:pt idx="863">
                  <c:v>45995.762886226854</c:v>
                </c:pt>
                <c:pt idx="864">
                  <c:v>45995.762897881941</c:v>
                </c:pt>
                <c:pt idx="865">
                  <c:v>45995.7629127662</c:v>
                </c:pt>
                <c:pt idx="866">
                  <c:v>45995.762924340277</c:v>
                </c:pt>
                <c:pt idx="867">
                  <c:v>45995.762935914354</c:v>
                </c:pt>
                <c:pt idx="868">
                  <c:v>45995.762949884258</c:v>
                </c:pt>
                <c:pt idx="869">
                  <c:v>45995.762961458335</c:v>
                </c:pt>
                <c:pt idx="870">
                  <c:v>45995.762973032404</c:v>
                </c:pt>
                <c:pt idx="871">
                  <c:v>45995.762984606481</c:v>
                </c:pt>
                <c:pt idx="872">
                  <c:v>45995.762996180558</c:v>
                </c:pt>
                <c:pt idx="873">
                  <c:v>45995.763007835645</c:v>
                </c:pt>
                <c:pt idx="874">
                  <c:v>45995.763019409722</c:v>
                </c:pt>
                <c:pt idx="875">
                  <c:v>45995.763034293981</c:v>
                </c:pt>
                <c:pt idx="876">
                  <c:v>45995.763045868058</c:v>
                </c:pt>
                <c:pt idx="877">
                  <c:v>45995.763057442127</c:v>
                </c:pt>
                <c:pt idx="878">
                  <c:v>45995.763071412039</c:v>
                </c:pt>
                <c:pt idx="879">
                  <c:v>45995.763082986108</c:v>
                </c:pt>
                <c:pt idx="880">
                  <c:v>45995.763094560185</c:v>
                </c:pt>
                <c:pt idx="881">
                  <c:v>45995.763106134262</c:v>
                </c:pt>
                <c:pt idx="882">
                  <c:v>45995.763117789349</c:v>
                </c:pt>
                <c:pt idx="883">
                  <c:v>45995.763129363426</c:v>
                </c:pt>
                <c:pt idx="884">
                  <c:v>45995.763144247685</c:v>
                </c:pt>
                <c:pt idx="885">
                  <c:v>45995.763155821762</c:v>
                </c:pt>
                <c:pt idx="886">
                  <c:v>45995.763167395831</c:v>
                </c:pt>
                <c:pt idx="887">
                  <c:v>45995.763181365743</c:v>
                </c:pt>
                <c:pt idx="888">
                  <c:v>45995.763192939812</c:v>
                </c:pt>
                <c:pt idx="889">
                  <c:v>45995.763204594907</c:v>
                </c:pt>
                <c:pt idx="890">
                  <c:v>45995.763216168983</c:v>
                </c:pt>
                <c:pt idx="891">
                  <c:v>45995.763231053243</c:v>
                </c:pt>
                <c:pt idx="892">
                  <c:v>45995.763245011571</c:v>
                </c:pt>
                <c:pt idx="893">
                  <c:v>45995.763256597224</c:v>
                </c:pt>
                <c:pt idx="894">
                  <c:v>45995.763268171293</c:v>
                </c:pt>
                <c:pt idx="895">
                  <c:v>45995.76327974537</c:v>
                </c:pt>
                <c:pt idx="896">
                  <c:v>45995.763291319447</c:v>
                </c:pt>
                <c:pt idx="897">
                  <c:v>45995.763302974534</c:v>
                </c:pt>
                <c:pt idx="898">
                  <c:v>45995.763314548611</c:v>
                </c:pt>
                <c:pt idx="899">
                  <c:v>45995.763326134256</c:v>
                </c:pt>
                <c:pt idx="900">
                  <c:v>45995.763341006947</c:v>
                </c:pt>
                <c:pt idx="901">
                  <c:v>45995.763352581016</c:v>
                </c:pt>
                <c:pt idx="902">
                  <c:v>45995.763364155093</c:v>
                </c:pt>
                <c:pt idx="903">
                  <c:v>45995.76337572917</c:v>
                </c:pt>
                <c:pt idx="904">
                  <c:v>45995.763388796295</c:v>
                </c:pt>
                <c:pt idx="905">
                  <c:v>45995.763401273151</c:v>
                </c:pt>
                <c:pt idx="906">
                  <c:v>45995.76341284722</c:v>
                </c:pt>
                <c:pt idx="907">
                  <c:v>45995.763424432873</c:v>
                </c:pt>
                <c:pt idx="908">
                  <c:v>45995.763436076391</c:v>
                </c:pt>
                <c:pt idx="909">
                  <c:v>45995.763450960651</c:v>
                </c:pt>
                <c:pt idx="910">
                  <c:v>45995.76346253472</c:v>
                </c:pt>
                <c:pt idx="911">
                  <c:v>45995.763476504631</c:v>
                </c:pt>
                <c:pt idx="912">
                  <c:v>45995.763488078701</c:v>
                </c:pt>
                <c:pt idx="913">
                  <c:v>45995.763499652778</c:v>
                </c:pt>
                <c:pt idx="914">
                  <c:v>45995.763511307872</c:v>
                </c:pt>
                <c:pt idx="915">
                  <c:v>45995.763526192131</c:v>
                </c:pt>
                <c:pt idx="916">
                  <c:v>45995.763540162035</c:v>
                </c:pt>
                <c:pt idx="917">
                  <c:v>45995.763551736112</c:v>
                </c:pt>
                <c:pt idx="918">
                  <c:v>45995.763563310182</c:v>
                </c:pt>
                <c:pt idx="919">
                  <c:v>45995.763574965276</c:v>
                </c:pt>
                <c:pt idx="920">
                  <c:v>45995.763589849535</c:v>
                </c:pt>
                <c:pt idx="921">
                  <c:v>45995.763603819447</c:v>
                </c:pt>
                <c:pt idx="922">
                  <c:v>45995.763615393516</c:v>
                </c:pt>
                <c:pt idx="923">
                  <c:v>45995.763626967593</c:v>
                </c:pt>
                <c:pt idx="924">
                  <c:v>45995.76363854167</c:v>
                </c:pt>
                <c:pt idx="925">
                  <c:v>45995.763650196757</c:v>
                </c:pt>
                <c:pt idx="926">
                  <c:v>45995.763665081016</c:v>
                </c:pt>
                <c:pt idx="927">
                  <c:v>45995.763676655093</c:v>
                </c:pt>
                <c:pt idx="928">
                  <c:v>45995.763690613428</c:v>
                </c:pt>
                <c:pt idx="929">
                  <c:v>45995.763702199074</c:v>
                </c:pt>
                <c:pt idx="930">
                  <c:v>45995.763713773151</c:v>
                </c:pt>
                <c:pt idx="931">
                  <c:v>45995.763725428238</c:v>
                </c:pt>
                <c:pt idx="932">
                  <c:v>45995.763740312497</c:v>
                </c:pt>
                <c:pt idx="933">
                  <c:v>45995.763751886574</c:v>
                </c:pt>
                <c:pt idx="934">
                  <c:v>45995.763765856478</c:v>
                </c:pt>
                <c:pt idx="935">
                  <c:v>45995.763777430555</c:v>
                </c:pt>
                <c:pt idx="936">
                  <c:v>45995.763789004632</c:v>
                </c:pt>
                <c:pt idx="937">
                  <c:v>45995.763800578701</c:v>
                </c:pt>
                <c:pt idx="938">
                  <c:v>45995.763812233796</c:v>
                </c:pt>
                <c:pt idx="939">
                  <c:v>45995.763823807873</c:v>
                </c:pt>
                <c:pt idx="940">
                  <c:v>45995.763835381942</c:v>
                </c:pt>
                <c:pt idx="941">
                  <c:v>45995.763850266201</c:v>
                </c:pt>
                <c:pt idx="942">
                  <c:v>45995.763861840278</c:v>
                </c:pt>
                <c:pt idx="943">
                  <c:v>45995.763875810182</c:v>
                </c:pt>
                <c:pt idx="944">
                  <c:v>45995.763887384259</c:v>
                </c:pt>
                <c:pt idx="945">
                  <c:v>45995.763898958336</c:v>
                </c:pt>
                <c:pt idx="946">
                  <c:v>45995.763910532405</c:v>
                </c:pt>
                <c:pt idx="947">
                  <c:v>45995.763922106482</c:v>
                </c:pt>
                <c:pt idx="948">
                  <c:v>45995.763933680559</c:v>
                </c:pt>
                <c:pt idx="949">
                  <c:v>45995.763945335646</c:v>
                </c:pt>
                <c:pt idx="950">
                  <c:v>45995.763956909723</c:v>
                </c:pt>
                <c:pt idx="951">
                  <c:v>45995.763971793982</c:v>
                </c:pt>
                <c:pt idx="952">
                  <c:v>45995.763983368059</c:v>
                </c:pt>
                <c:pt idx="953">
                  <c:v>45995.763997337963</c:v>
                </c:pt>
                <c:pt idx="954">
                  <c:v>45995.76400891204</c:v>
                </c:pt>
                <c:pt idx="955">
                  <c:v>45995.764020486109</c:v>
                </c:pt>
                <c:pt idx="956">
                  <c:v>45995.764032141204</c:v>
                </c:pt>
                <c:pt idx="957">
                  <c:v>45995.764047025463</c:v>
                </c:pt>
                <c:pt idx="958">
                  <c:v>45995.764060995367</c:v>
                </c:pt>
                <c:pt idx="959">
                  <c:v>45995.764072569444</c:v>
                </c:pt>
                <c:pt idx="960">
                  <c:v>45995.76408414352</c:v>
                </c:pt>
                <c:pt idx="961">
                  <c:v>45995.764095798608</c:v>
                </c:pt>
                <c:pt idx="962">
                  <c:v>45995.764107372685</c:v>
                </c:pt>
                <c:pt idx="963">
                  <c:v>45995.764122256944</c:v>
                </c:pt>
                <c:pt idx="964">
                  <c:v>45995.764136215279</c:v>
                </c:pt>
                <c:pt idx="965">
                  <c:v>45995.764147800925</c:v>
                </c:pt>
                <c:pt idx="966">
                  <c:v>45995.764159375001</c:v>
                </c:pt>
                <c:pt idx="967">
                  <c:v>45995.764170949071</c:v>
                </c:pt>
                <c:pt idx="968">
                  <c:v>45995.764182523148</c:v>
                </c:pt>
                <c:pt idx="969">
                  <c:v>45995.764194178242</c:v>
                </c:pt>
                <c:pt idx="970">
                  <c:v>45995.764205752312</c:v>
                </c:pt>
                <c:pt idx="971">
                  <c:v>45995.764217326388</c:v>
                </c:pt>
                <c:pt idx="972">
                  <c:v>45995.764228900465</c:v>
                </c:pt>
                <c:pt idx="973">
                  <c:v>45995.764243784724</c:v>
                </c:pt>
                <c:pt idx="974">
                  <c:v>45995.764257754628</c:v>
                </c:pt>
                <c:pt idx="975">
                  <c:v>45995.764269328705</c:v>
                </c:pt>
                <c:pt idx="976">
                  <c:v>45995.7642809838</c:v>
                </c:pt>
                <c:pt idx="977">
                  <c:v>45995.764295868059</c:v>
                </c:pt>
                <c:pt idx="978">
                  <c:v>45995.764307442128</c:v>
                </c:pt>
                <c:pt idx="979">
                  <c:v>45995.76432141204</c:v>
                </c:pt>
                <c:pt idx="980">
                  <c:v>45995.764332986109</c:v>
                </c:pt>
                <c:pt idx="981">
                  <c:v>45995.764344560186</c:v>
                </c:pt>
                <c:pt idx="982">
                  <c:v>45995.764356134256</c:v>
                </c:pt>
                <c:pt idx="983">
                  <c:v>45995.764367708332</c:v>
                </c:pt>
                <c:pt idx="984">
                  <c:v>45995.764379282409</c:v>
                </c:pt>
                <c:pt idx="985">
                  <c:v>45995.764390937497</c:v>
                </c:pt>
                <c:pt idx="986">
                  <c:v>45995.764402511573</c:v>
                </c:pt>
                <c:pt idx="987">
                  <c:v>45995.764417395832</c:v>
                </c:pt>
                <c:pt idx="988">
                  <c:v>45995.764431354168</c:v>
                </c:pt>
                <c:pt idx="989">
                  <c:v>45995.764442939813</c:v>
                </c:pt>
                <c:pt idx="990">
                  <c:v>45995.764454594908</c:v>
                </c:pt>
                <c:pt idx="991">
                  <c:v>45995.764466168985</c:v>
                </c:pt>
                <c:pt idx="992">
                  <c:v>45995.764481053244</c:v>
                </c:pt>
                <c:pt idx="993">
                  <c:v>45995.764495023148</c:v>
                </c:pt>
                <c:pt idx="994">
                  <c:v>45995.764506597225</c:v>
                </c:pt>
                <c:pt idx="995">
                  <c:v>45995.764518171294</c:v>
                </c:pt>
                <c:pt idx="996">
                  <c:v>45995.764529745371</c:v>
                </c:pt>
                <c:pt idx="997">
                  <c:v>45995.764541400466</c:v>
                </c:pt>
                <c:pt idx="998">
                  <c:v>45995.764552974535</c:v>
                </c:pt>
                <c:pt idx="999">
                  <c:v>45995.764567858794</c:v>
                </c:pt>
                <c:pt idx="1000">
                  <c:v>45995.764581828706</c:v>
                </c:pt>
                <c:pt idx="1001">
                  <c:v>45995.764593402775</c:v>
                </c:pt>
                <c:pt idx="1002">
                  <c:v>45995.764604976852</c:v>
                </c:pt>
                <c:pt idx="1003">
                  <c:v>45995.764616562497</c:v>
                </c:pt>
                <c:pt idx="1004">
                  <c:v>45995.764628206016</c:v>
                </c:pt>
                <c:pt idx="1005">
                  <c:v>45995.764639780093</c:v>
                </c:pt>
                <c:pt idx="1006">
                  <c:v>45995.764654664352</c:v>
                </c:pt>
                <c:pt idx="1007">
                  <c:v>45995.764668634256</c:v>
                </c:pt>
                <c:pt idx="1008">
                  <c:v>45995.764680208333</c:v>
                </c:pt>
                <c:pt idx="1009">
                  <c:v>45995.764691782409</c:v>
                </c:pt>
                <c:pt idx="1010">
                  <c:v>45995.764703356479</c:v>
                </c:pt>
                <c:pt idx="1011">
                  <c:v>45995.764715011574</c:v>
                </c:pt>
                <c:pt idx="1012">
                  <c:v>45995.76472658565</c:v>
                </c:pt>
                <c:pt idx="1013">
                  <c:v>45995.76473815972</c:v>
                </c:pt>
                <c:pt idx="1014">
                  <c:v>45995.764753043979</c:v>
                </c:pt>
                <c:pt idx="1015">
                  <c:v>45995.76476474537</c:v>
                </c:pt>
                <c:pt idx="1016">
                  <c:v>45995.76477858796</c:v>
                </c:pt>
                <c:pt idx="1017">
                  <c:v>45995.764790162037</c:v>
                </c:pt>
                <c:pt idx="1018">
                  <c:v>45995.764801736113</c:v>
                </c:pt>
                <c:pt idx="1019">
                  <c:v>45995.764813391201</c:v>
                </c:pt>
                <c:pt idx="1020">
                  <c:v>45995.76482827546</c:v>
                </c:pt>
                <c:pt idx="1021">
                  <c:v>45995.764839849537</c:v>
                </c:pt>
                <c:pt idx="1022">
                  <c:v>45995.764853819448</c:v>
                </c:pt>
                <c:pt idx="1023">
                  <c:v>45995.764865393518</c:v>
                </c:pt>
                <c:pt idx="1024">
                  <c:v>45995.764876967594</c:v>
                </c:pt>
                <c:pt idx="1025">
                  <c:v>45995.764888541664</c:v>
                </c:pt>
                <c:pt idx="1026">
                  <c:v>45995.764900115741</c:v>
                </c:pt>
                <c:pt idx="1027">
                  <c:v>45995.764911770835</c:v>
                </c:pt>
                <c:pt idx="1028">
                  <c:v>45995.764926655094</c:v>
                </c:pt>
                <c:pt idx="1029">
                  <c:v>45995.764938229164</c:v>
                </c:pt>
                <c:pt idx="1030">
                  <c:v>45995.764949803241</c:v>
                </c:pt>
                <c:pt idx="1031">
                  <c:v>45995.764963773145</c:v>
                </c:pt>
                <c:pt idx="1032">
                  <c:v>45995.764975347221</c:v>
                </c:pt>
                <c:pt idx="1033">
                  <c:v>45995.764986921298</c:v>
                </c:pt>
                <c:pt idx="1034">
                  <c:v>45995.764998576386</c:v>
                </c:pt>
                <c:pt idx="1035">
                  <c:v>45995.765013460645</c:v>
                </c:pt>
                <c:pt idx="1036">
                  <c:v>45995.765027430556</c:v>
                </c:pt>
                <c:pt idx="1037">
                  <c:v>45995.765039004633</c:v>
                </c:pt>
                <c:pt idx="1038">
                  <c:v>45995.765050590278</c:v>
                </c:pt>
                <c:pt idx="1039">
                  <c:v>45995.765062233797</c:v>
                </c:pt>
                <c:pt idx="1040">
                  <c:v>45995.765077118056</c:v>
                </c:pt>
                <c:pt idx="1041">
                  <c:v>45995.76509108796</c:v>
                </c:pt>
                <c:pt idx="1042">
                  <c:v>45995.765102662037</c:v>
                </c:pt>
                <c:pt idx="1043">
                  <c:v>45995.765114236114</c:v>
                </c:pt>
                <c:pt idx="1044">
                  <c:v>45995.765125810183</c:v>
                </c:pt>
                <c:pt idx="1045">
                  <c:v>45995.76513738426</c:v>
                </c:pt>
                <c:pt idx="1046">
                  <c:v>45995.765148969906</c:v>
                </c:pt>
                <c:pt idx="1047">
                  <c:v>45995.765160613424</c:v>
                </c:pt>
                <c:pt idx="1048">
                  <c:v>45995.765175497683</c:v>
                </c:pt>
                <c:pt idx="1049">
                  <c:v>45995.76518707176</c:v>
                </c:pt>
                <c:pt idx="1050">
                  <c:v>45995.765201041664</c:v>
                </c:pt>
                <c:pt idx="1051">
                  <c:v>45995.765212615741</c:v>
                </c:pt>
                <c:pt idx="1052">
                  <c:v>45995.765224201386</c:v>
                </c:pt>
                <c:pt idx="1053">
                  <c:v>45995.765235844905</c:v>
                </c:pt>
                <c:pt idx="1054">
                  <c:v>45995.765250729164</c:v>
                </c:pt>
                <c:pt idx="1055">
                  <c:v>45995.765264687499</c:v>
                </c:pt>
                <c:pt idx="1056">
                  <c:v>45995.765276273145</c:v>
                </c:pt>
                <c:pt idx="1057">
                  <c:v>45995.765287847222</c:v>
                </c:pt>
                <c:pt idx="1058">
                  <c:v>45995.765299421299</c:v>
                </c:pt>
                <c:pt idx="1059">
                  <c:v>45995.765310995368</c:v>
                </c:pt>
                <c:pt idx="1060">
                  <c:v>45995.765322581021</c:v>
                </c:pt>
                <c:pt idx="1061">
                  <c:v>45995.765334224539</c:v>
                </c:pt>
                <c:pt idx="1062">
                  <c:v>45995.765349108799</c:v>
                </c:pt>
                <c:pt idx="1063">
                  <c:v>45995.765360682868</c:v>
                </c:pt>
                <c:pt idx="1064">
                  <c:v>45995.765372256945</c:v>
                </c:pt>
                <c:pt idx="1065">
                  <c:v>45995.765386226849</c:v>
                </c:pt>
              </c:numCache>
            </c:numRef>
          </c:xVal>
          <c:yVal>
            <c:numRef>
              <c:f>'Sensor data'!$B$3:$B$1688</c:f>
              <c:numCache>
                <c:formatCode>#\ ##0.000\ "m"</c:formatCode>
                <c:ptCount val="1066"/>
                <c:pt idx="0">
                  <c:v>1.1859999895095825</c:v>
                </c:pt>
                <c:pt idx="1">
                  <c:v>1.0980000495910645</c:v>
                </c:pt>
                <c:pt idx="2">
                  <c:v>1.0290000438690186</c:v>
                </c:pt>
                <c:pt idx="3">
                  <c:v>0.97100001573562622</c:v>
                </c:pt>
                <c:pt idx="4">
                  <c:v>0.98799997568130493</c:v>
                </c:pt>
                <c:pt idx="5">
                  <c:v>0.99099999666213989</c:v>
                </c:pt>
                <c:pt idx="6">
                  <c:v>0.97000002861022949</c:v>
                </c:pt>
                <c:pt idx="7">
                  <c:v>0.97500002384185791</c:v>
                </c:pt>
                <c:pt idx="8">
                  <c:v>0.97100001573562622</c:v>
                </c:pt>
                <c:pt idx="9">
                  <c:v>0.93800002336502075</c:v>
                </c:pt>
                <c:pt idx="10">
                  <c:v>0.87400001287460327</c:v>
                </c:pt>
                <c:pt idx="11">
                  <c:v>0.86500000953674316</c:v>
                </c:pt>
                <c:pt idx="12">
                  <c:v>0.84799998998641968</c:v>
                </c:pt>
                <c:pt idx="13">
                  <c:v>0.86100000143051147</c:v>
                </c:pt>
                <c:pt idx="14">
                  <c:v>0.87999999523162842</c:v>
                </c:pt>
                <c:pt idx="15">
                  <c:v>0.8970000147819519</c:v>
                </c:pt>
                <c:pt idx="16">
                  <c:v>0.90299999713897705</c:v>
                </c:pt>
                <c:pt idx="17">
                  <c:v>0.89999997615814209</c:v>
                </c:pt>
                <c:pt idx="18">
                  <c:v>0.91600000858306885</c:v>
                </c:pt>
                <c:pt idx="19">
                  <c:v>0.90700000524520874</c:v>
                </c:pt>
                <c:pt idx="20">
                  <c:v>0.91100001335144043</c:v>
                </c:pt>
                <c:pt idx="21">
                  <c:v>0.90499997138977051</c:v>
                </c:pt>
                <c:pt idx="22">
                  <c:v>0.91900002956390381</c:v>
                </c:pt>
                <c:pt idx="23">
                  <c:v>0.91699999570846558</c:v>
                </c:pt>
                <c:pt idx="24">
                  <c:v>0.92299997806549072</c:v>
                </c:pt>
                <c:pt idx="25">
                  <c:v>0.92299997806549072</c:v>
                </c:pt>
                <c:pt idx="26">
                  <c:v>0.91299998760223389</c:v>
                </c:pt>
                <c:pt idx="27">
                  <c:v>0.91699999570846558</c:v>
                </c:pt>
                <c:pt idx="28">
                  <c:v>0.91399997472763062</c:v>
                </c:pt>
                <c:pt idx="29">
                  <c:v>0.92500001192092896</c:v>
                </c:pt>
                <c:pt idx="30">
                  <c:v>0.91100001335144043</c:v>
                </c:pt>
                <c:pt idx="31">
                  <c:v>0.91500002145767212</c:v>
                </c:pt>
                <c:pt idx="32">
                  <c:v>0.91600000858306885</c:v>
                </c:pt>
                <c:pt idx="33">
                  <c:v>0.90799999237060547</c:v>
                </c:pt>
                <c:pt idx="34">
                  <c:v>0.90799999237060547</c:v>
                </c:pt>
                <c:pt idx="35">
                  <c:v>0.91100001335144043</c:v>
                </c:pt>
                <c:pt idx="36">
                  <c:v>0.91399997472763062</c:v>
                </c:pt>
                <c:pt idx="37">
                  <c:v>0.91399997472763062</c:v>
                </c:pt>
                <c:pt idx="38">
                  <c:v>0.93300002813339233</c:v>
                </c:pt>
                <c:pt idx="39">
                  <c:v>0.99800002574920654</c:v>
                </c:pt>
                <c:pt idx="40">
                  <c:v>0.99299997091293335</c:v>
                </c:pt>
                <c:pt idx="41">
                  <c:v>0.99699997901916504</c:v>
                </c:pt>
                <c:pt idx="42">
                  <c:v>0.99400001764297485</c:v>
                </c:pt>
                <c:pt idx="43">
                  <c:v>0.97699999809265137</c:v>
                </c:pt>
                <c:pt idx="44">
                  <c:v>0.96700000762939453</c:v>
                </c:pt>
                <c:pt idx="45">
                  <c:v>0.95899999141693115</c:v>
                </c:pt>
                <c:pt idx="46">
                  <c:v>0.89899998903274536</c:v>
                </c:pt>
                <c:pt idx="47">
                  <c:v>0.77799999713897705</c:v>
                </c:pt>
                <c:pt idx="48">
                  <c:v>0.72500002384185791</c:v>
                </c:pt>
                <c:pt idx="49">
                  <c:v>0.7720000147819519</c:v>
                </c:pt>
                <c:pt idx="50">
                  <c:v>0.80000001192092896</c:v>
                </c:pt>
                <c:pt idx="51">
                  <c:v>0.85799998044967651</c:v>
                </c:pt>
                <c:pt idx="52">
                  <c:v>0.85600000619888306</c:v>
                </c:pt>
                <c:pt idx="53">
                  <c:v>0.90700000524520874</c:v>
                </c:pt>
                <c:pt idx="54">
                  <c:v>0.96399998664855957</c:v>
                </c:pt>
                <c:pt idx="55">
                  <c:v>0.98400002717971802</c:v>
                </c:pt>
                <c:pt idx="56">
                  <c:v>1.0169999599456787</c:v>
                </c:pt>
                <c:pt idx="57">
                  <c:v>1.0299999713897705</c:v>
                </c:pt>
                <c:pt idx="58">
                  <c:v>1.0529999732971191</c:v>
                </c:pt>
                <c:pt idx="59">
                  <c:v>1.0490000247955322</c:v>
                </c:pt>
                <c:pt idx="60">
                  <c:v>1.0590000152587891</c:v>
                </c:pt>
                <c:pt idx="61">
                  <c:v>0.93199998140335083</c:v>
                </c:pt>
                <c:pt idx="62">
                  <c:v>0.91699999570846558</c:v>
                </c:pt>
                <c:pt idx="63">
                  <c:v>0.92100000381469727</c:v>
                </c:pt>
                <c:pt idx="64">
                  <c:v>0.97000002861022949</c:v>
                </c:pt>
                <c:pt idx="65">
                  <c:v>1.0119999647140503</c:v>
                </c:pt>
                <c:pt idx="66">
                  <c:v>1.0399999618530273</c:v>
                </c:pt>
                <c:pt idx="67">
                  <c:v>1.0720000267028809</c:v>
                </c:pt>
                <c:pt idx="68">
                  <c:v>1.0829999446868896</c:v>
                </c:pt>
                <c:pt idx="69">
                  <c:v>1.0729999542236328</c:v>
                </c:pt>
                <c:pt idx="70">
                  <c:v>1.0679999589920044</c:v>
                </c:pt>
                <c:pt idx="71">
                  <c:v>1.0490000247955322</c:v>
                </c:pt>
                <c:pt idx="72">
                  <c:v>1.0190000534057617</c:v>
                </c:pt>
                <c:pt idx="73">
                  <c:v>1.0190000534057617</c:v>
                </c:pt>
                <c:pt idx="74">
                  <c:v>1.034000039100647</c:v>
                </c:pt>
                <c:pt idx="75">
                  <c:v>1.034000039100647</c:v>
                </c:pt>
                <c:pt idx="76">
                  <c:v>1.031000018119812</c:v>
                </c:pt>
                <c:pt idx="77">
                  <c:v>1.0410000085830688</c:v>
                </c:pt>
                <c:pt idx="78">
                  <c:v>1.0460000038146973</c:v>
                </c:pt>
                <c:pt idx="79">
                  <c:v>1.0390000343322754</c:v>
                </c:pt>
                <c:pt idx="80">
                  <c:v>1.003000020980835</c:v>
                </c:pt>
                <c:pt idx="81">
                  <c:v>0.98500001430511475</c:v>
                </c:pt>
                <c:pt idx="82">
                  <c:v>0.99099999666213989</c:v>
                </c:pt>
                <c:pt idx="83">
                  <c:v>0.97299998998641968</c:v>
                </c:pt>
                <c:pt idx="84">
                  <c:v>0.99000000953674316</c:v>
                </c:pt>
                <c:pt idx="85">
                  <c:v>1.0099999904632568</c:v>
                </c:pt>
                <c:pt idx="86">
                  <c:v>1.0399999618530273</c:v>
                </c:pt>
                <c:pt idx="87">
                  <c:v>1.0479999780654907</c:v>
                </c:pt>
                <c:pt idx="88">
                  <c:v>1.0559999942779541</c:v>
                </c:pt>
                <c:pt idx="89">
                  <c:v>1.0659999847412109</c:v>
                </c:pt>
                <c:pt idx="90">
                  <c:v>1.0460000038146973</c:v>
                </c:pt>
                <c:pt idx="91">
                  <c:v>1.0219999551773071</c:v>
                </c:pt>
                <c:pt idx="92">
                  <c:v>1.0219999551773071</c:v>
                </c:pt>
                <c:pt idx="93">
                  <c:v>1.0039999485015869</c:v>
                </c:pt>
                <c:pt idx="94">
                  <c:v>1.0140000581741333</c:v>
                </c:pt>
                <c:pt idx="95">
                  <c:v>1.0230000019073486</c:v>
                </c:pt>
                <c:pt idx="96">
                  <c:v>1.0290000438690186</c:v>
                </c:pt>
                <c:pt idx="97">
                  <c:v>1.034000039100647</c:v>
                </c:pt>
                <c:pt idx="98">
                  <c:v>1.0540000200271606</c:v>
                </c:pt>
                <c:pt idx="99">
                  <c:v>1.0149999856948853</c:v>
                </c:pt>
                <c:pt idx="100">
                  <c:v>1.0119999647140503</c:v>
                </c:pt>
                <c:pt idx="101">
                  <c:v>0.99099999666213989</c:v>
                </c:pt>
                <c:pt idx="102">
                  <c:v>0.99199998378753662</c:v>
                </c:pt>
                <c:pt idx="103">
                  <c:v>0.99900001287460327</c:v>
                </c:pt>
                <c:pt idx="104">
                  <c:v>0.98900002241134644</c:v>
                </c:pt>
                <c:pt idx="105">
                  <c:v>1.0249999761581421</c:v>
                </c:pt>
                <c:pt idx="106">
                  <c:v>1.0390000343322754</c:v>
                </c:pt>
                <c:pt idx="107">
                  <c:v>1.0169999599456787</c:v>
                </c:pt>
                <c:pt idx="108">
                  <c:v>1.0349999666213989</c:v>
                </c:pt>
                <c:pt idx="109">
                  <c:v>1.0080000162124634</c:v>
                </c:pt>
                <c:pt idx="110">
                  <c:v>0.99599999189376831</c:v>
                </c:pt>
                <c:pt idx="111">
                  <c:v>0.98600000143051147</c:v>
                </c:pt>
                <c:pt idx="112">
                  <c:v>0.97299998998641968</c:v>
                </c:pt>
                <c:pt idx="113">
                  <c:v>0.99199998378753662</c:v>
                </c:pt>
                <c:pt idx="114">
                  <c:v>0.99299997091293335</c:v>
                </c:pt>
                <c:pt idx="115">
                  <c:v>1.0019999742507935</c:v>
                </c:pt>
                <c:pt idx="116">
                  <c:v>0.99400001764297485</c:v>
                </c:pt>
                <c:pt idx="117">
                  <c:v>0.97699999809265137</c:v>
                </c:pt>
                <c:pt idx="118">
                  <c:v>0.98299998044967651</c:v>
                </c:pt>
                <c:pt idx="119">
                  <c:v>0.99099999666213989</c:v>
                </c:pt>
                <c:pt idx="120">
                  <c:v>0.99400001764297485</c:v>
                </c:pt>
                <c:pt idx="121">
                  <c:v>0.99800002574920654</c:v>
                </c:pt>
                <c:pt idx="122">
                  <c:v>0.99599999189376831</c:v>
                </c:pt>
                <c:pt idx="123">
                  <c:v>0.9869999885559082</c:v>
                </c:pt>
                <c:pt idx="124">
                  <c:v>0.98600000143051147</c:v>
                </c:pt>
                <c:pt idx="125">
                  <c:v>0.96799999475479126</c:v>
                </c:pt>
                <c:pt idx="126">
                  <c:v>0.99000000953674316</c:v>
                </c:pt>
                <c:pt idx="127">
                  <c:v>0.9869999885559082</c:v>
                </c:pt>
                <c:pt idx="128">
                  <c:v>0.98299998044967651</c:v>
                </c:pt>
                <c:pt idx="129">
                  <c:v>0.9649999737739563</c:v>
                </c:pt>
                <c:pt idx="130">
                  <c:v>0.93400001525878906</c:v>
                </c:pt>
                <c:pt idx="131">
                  <c:v>0.94599997997283936</c:v>
                </c:pt>
                <c:pt idx="132">
                  <c:v>0.96399998664855957</c:v>
                </c:pt>
                <c:pt idx="133">
                  <c:v>0.99000000953674316</c:v>
                </c:pt>
                <c:pt idx="134">
                  <c:v>0.98100000619888306</c:v>
                </c:pt>
                <c:pt idx="135">
                  <c:v>1.0039999485015869</c:v>
                </c:pt>
                <c:pt idx="136">
                  <c:v>1.0199999809265137</c:v>
                </c:pt>
                <c:pt idx="137">
                  <c:v>1.0329999923706055</c:v>
                </c:pt>
                <c:pt idx="138">
                  <c:v>1.0119999647140503</c:v>
                </c:pt>
                <c:pt idx="139">
                  <c:v>0.93599998950958252</c:v>
                </c:pt>
                <c:pt idx="140">
                  <c:v>0.90700000524520874</c:v>
                </c:pt>
                <c:pt idx="141">
                  <c:v>0.9100000262260437</c:v>
                </c:pt>
                <c:pt idx="142">
                  <c:v>0.92900002002716064</c:v>
                </c:pt>
                <c:pt idx="143">
                  <c:v>0.95800000429153442</c:v>
                </c:pt>
                <c:pt idx="144">
                  <c:v>0.98799997568130493</c:v>
                </c:pt>
                <c:pt idx="145">
                  <c:v>0.98500001430511475</c:v>
                </c:pt>
                <c:pt idx="146">
                  <c:v>1.003000020980835</c:v>
                </c:pt>
                <c:pt idx="147">
                  <c:v>0.9869999885559082</c:v>
                </c:pt>
                <c:pt idx="148">
                  <c:v>0.96399998664855957</c:v>
                </c:pt>
                <c:pt idx="149">
                  <c:v>0.9309999942779541</c:v>
                </c:pt>
                <c:pt idx="150">
                  <c:v>0.93300002813339233</c:v>
                </c:pt>
                <c:pt idx="151">
                  <c:v>0.93400001525878906</c:v>
                </c:pt>
                <c:pt idx="152">
                  <c:v>0.91600000858306885</c:v>
                </c:pt>
                <c:pt idx="153">
                  <c:v>0.9440000057220459</c:v>
                </c:pt>
                <c:pt idx="154">
                  <c:v>0.96299999952316284</c:v>
                </c:pt>
                <c:pt idx="155">
                  <c:v>0.98000001907348633</c:v>
                </c:pt>
                <c:pt idx="156">
                  <c:v>0.99000000953674316</c:v>
                </c:pt>
                <c:pt idx="157">
                  <c:v>0.98299998044967651</c:v>
                </c:pt>
                <c:pt idx="158">
                  <c:v>0.97399997711181641</c:v>
                </c:pt>
                <c:pt idx="159">
                  <c:v>0.97000002861022949</c:v>
                </c:pt>
                <c:pt idx="160">
                  <c:v>0.95800000429153442</c:v>
                </c:pt>
                <c:pt idx="161">
                  <c:v>0.98199999332427979</c:v>
                </c:pt>
                <c:pt idx="162">
                  <c:v>0.97100001573562622</c:v>
                </c:pt>
                <c:pt idx="163">
                  <c:v>0.96299999952316284</c:v>
                </c:pt>
                <c:pt idx="164">
                  <c:v>0.96399998664855957</c:v>
                </c:pt>
                <c:pt idx="165">
                  <c:v>0.9440000057220459</c:v>
                </c:pt>
                <c:pt idx="166">
                  <c:v>0.93699997663497925</c:v>
                </c:pt>
                <c:pt idx="167">
                  <c:v>0.95200002193450928</c:v>
                </c:pt>
                <c:pt idx="168">
                  <c:v>0.91200000047683716</c:v>
                </c:pt>
                <c:pt idx="169">
                  <c:v>0.90299999713897705</c:v>
                </c:pt>
                <c:pt idx="170">
                  <c:v>0.88999998569488525</c:v>
                </c:pt>
                <c:pt idx="171">
                  <c:v>0.8970000147819519</c:v>
                </c:pt>
                <c:pt idx="172">
                  <c:v>0.94599997997283936</c:v>
                </c:pt>
                <c:pt idx="173">
                  <c:v>0.94300001859664917</c:v>
                </c:pt>
                <c:pt idx="174">
                  <c:v>0.98000001907348633</c:v>
                </c:pt>
                <c:pt idx="175">
                  <c:v>0.96799999475479126</c:v>
                </c:pt>
                <c:pt idx="176">
                  <c:v>0.98100000619888306</c:v>
                </c:pt>
                <c:pt idx="177">
                  <c:v>1.031999945640564</c:v>
                </c:pt>
                <c:pt idx="178">
                  <c:v>1.090999960899353</c:v>
                </c:pt>
                <c:pt idx="179">
                  <c:v>1.1599999666213989</c:v>
                </c:pt>
                <c:pt idx="180">
                  <c:v>1.1629999876022339</c:v>
                </c:pt>
                <c:pt idx="181">
                  <c:v>1.1660000085830688</c:v>
                </c:pt>
                <c:pt idx="182">
                  <c:v>1.1759999990463257</c:v>
                </c:pt>
                <c:pt idx="183">
                  <c:v>1.1599999666213989</c:v>
                </c:pt>
                <c:pt idx="184">
                  <c:v>1.1699999570846558</c:v>
                </c:pt>
                <c:pt idx="185">
                  <c:v>1.1440000534057617</c:v>
                </c:pt>
                <c:pt idx="186">
                  <c:v>1.1419999599456787</c:v>
                </c:pt>
                <c:pt idx="187">
                  <c:v>1.1529999971389771</c:v>
                </c:pt>
                <c:pt idx="188">
                  <c:v>1.1909999847412109</c:v>
                </c:pt>
                <c:pt idx="189">
                  <c:v>1.1330000162124634</c:v>
                </c:pt>
                <c:pt idx="190">
                  <c:v>1.1690000295639038</c:v>
                </c:pt>
                <c:pt idx="191">
                  <c:v>1.1519999504089355</c:v>
                </c:pt>
                <c:pt idx="192">
                  <c:v>1.1440000534057617</c:v>
                </c:pt>
                <c:pt idx="193">
                  <c:v>1.159000039100647</c:v>
                </c:pt>
                <c:pt idx="194">
                  <c:v>1.1629999876022339</c:v>
                </c:pt>
                <c:pt idx="195">
                  <c:v>1.1549999713897705</c:v>
                </c:pt>
                <c:pt idx="196">
                  <c:v>1.1349999904632568</c:v>
                </c:pt>
                <c:pt idx="197">
                  <c:v>1.1619999408721924</c:v>
                </c:pt>
                <c:pt idx="198">
                  <c:v>1.1430000066757202</c:v>
                </c:pt>
                <c:pt idx="199">
                  <c:v>1.1399999856948853</c:v>
                </c:pt>
                <c:pt idx="200">
                  <c:v>1.1579999923706055</c:v>
                </c:pt>
                <c:pt idx="201">
                  <c:v>1.156000018119812</c:v>
                </c:pt>
                <c:pt idx="202">
                  <c:v>1.1430000066757202</c:v>
                </c:pt>
                <c:pt idx="203">
                  <c:v>1.1540000438690186</c:v>
                </c:pt>
                <c:pt idx="204">
                  <c:v>1.159000039100647</c:v>
                </c:pt>
                <c:pt idx="205">
                  <c:v>1.0980000495910645</c:v>
                </c:pt>
                <c:pt idx="206">
                  <c:v>1.0379999876022339</c:v>
                </c:pt>
                <c:pt idx="207">
                  <c:v>1.0119999647140503</c:v>
                </c:pt>
                <c:pt idx="208">
                  <c:v>0.98500001430511475</c:v>
                </c:pt>
                <c:pt idx="209">
                  <c:v>1.0140000581741333</c:v>
                </c:pt>
                <c:pt idx="210">
                  <c:v>1.0479999780654907</c:v>
                </c:pt>
                <c:pt idx="211">
                  <c:v>1.0640000104904175</c:v>
                </c:pt>
                <c:pt idx="212">
                  <c:v>1.0740000009536743</c:v>
                </c:pt>
                <c:pt idx="213">
                  <c:v>1.0779999494552612</c:v>
                </c:pt>
                <c:pt idx="214">
                  <c:v>1.0679999589920044</c:v>
                </c:pt>
                <c:pt idx="215">
                  <c:v>1.0659999847412109</c:v>
                </c:pt>
                <c:pt idx="216">
                  <c:v>1.0570000410079956</c:v>
                </c:pt>
                <c:pt idx="217">
                  <c:v>1.0529999732971191</c:v>
                </c:pt>
                <c:pt idx="218">
                  <c:v>1.059999942779541</c:v>
                </c:pt>
                <c:pt idx="219">
                  <c:v>1.0509999990463257</c:v>
                </c:pt>
                <c:pt idx="220">
                  <c:v>1.059999942779541</c:v>
                </c:pt>
                <c:pt idx="221">
                  <c:v>1.0390000343322754</c:v>
                </c:pt>
                <c:pt idx="222">
                  <c:v>1.0989999771118164</c:v>
                </c:pt>
                <c:pt idx="223">
                  <c:v>1.1499999761581421</c:v>
                </c:pt>
                <c:pt idx="224">
                  <c:v>1.1660000085830688</c:v>
                </c:pt>
                <c:pt idx="225">
                  <c:v>1.1660000085830688</c:v>
                </c:pt>
                <c:pt idx="226">
                  <c:v>1.156999945640564</c:v>
                </c:pt>
                <c:pt idx="227">
                  <c:v>1.1599999666213989</c:v>
                </c:pt>
                <c:pt idx="228">
                  <c:v>1.1369999647140503</c:v>
                </c:pt>
                <c:pt idx="229">
                  <c:v>1.1540000438690186</c:v>
                </c:pt>
                <c:pt idx="230">
                  <c:v>1.1449999809265137</c:v>
                </c:pt>
                <c:pt idx="231">
                  <c:v>1.1480000019073486</c:v>
                </c:pt>
                <c:pt idx="232">
                  <c:v>1.1510000228881836</c:v>
                </c:pt>
                <c:pt idx="233">
                  <c:v>1.1419999599456787</c:v>
                </c:pt>
                <c:pt idx="234">
                  <c:v>1.1740000247955322</c:v>
                </c:pt>
                <c:pt idx="235">
                  <c:v>1.1510000228881836</c:v>
                </c:pt>
                <c:pt idx="236">
                  <c:v>1.1759999990463257</c:v>
                </c:pt>
                <c:pt idx="237">
                  <c:v>1.1499999761581421</c:v>
                </c:pt>
                <c:pt idx="238">
                  <c:v>1.1670000553131104</c:v>
                </c:pt>
                <c:pt idx="239">
                  <c:v>1.1610000133514404</c:v>
                </c:pt>
                <c:pt idx="240">
                  <c:v>1.156000018119812</c:v>
                </c:pt>
                <c:pt idx="241">
                  <c:v>1.1499999761581421</c:v>
                </c:pt>
                <c:pt idx="242">
                  <c:v>1.1360000371932983</c:v>
                </c:pt>
                <c:pt idx="243">
                  <c:v>1.1599999666213989</c:v>
                </c:pt>
                <c:pt idx="244">
                  <c:v>1.1299999952316284</c:v>
                </c:pt>
                <c:pt idx="245">
                  <c:v>1.1529999971389771</c:v>
                </c:pt>
                <c:pt idx="246">
                  <c:v>1.1549999713897705</c:v>
                </c:pt>
                <c:pt idx="247">
                  <c:v>1.1399999856948853</c:v>
                </c:pt>
                <c:pt idx="248">
                  <c:v>1.1670000553131104</c:v>
                </c:pt>
                <c:pt idx="249">
                  <c:v>1.1390000581741333</c:v>
                </c:pt>
                <c:pt idx="250">
                  <c:v>1.1510000228881836</c:v>
                </c:pt>
                <c:pt idx="251">
                  <c:v>1.1499999761581421</c:v>
                </c:pt>
                <c:pt idx="252">
                  <c:v>1.128000020980835</c:v>
                </c:pt>
                <c:pt idx="253">
                  <c:v>1.1390000581741333</c:v>
                </c:pt>
                <c:pt idx="254">
                  <c:v>1.1529999971389771</c:v>
                </c:pt>
                <c:pt idx="255">
                  <c:v>1.1460000276565552</c:v>
                </c:pt>
                <c:pt idx="256">
                  <c:v>1.1519999504089355</c:v>
                </c:pt>
                <c:pt idx="257">
                  <c:v>1.1469999551773071</c:v>
                </c:pt>
                <c:pt idx="258">
                  <c:v>1.1529999971389771</c:v>
                </c:pt>
                <c:pt idx="259">
                  <c:v>1.1640000343322754</c:v>
                </c:pt>
                <c:pt idx="260">
                  <c:v>1.159000039100647</c:v>
                </c:pt>
                <c:pt idx="261">
                  <c:v>1.1640000343322754</c:v>
                </c:pt>
                <c:pt idx="262">
                  <c:v>1.1629999876022339</c:v>
                </c:pt>
                <c:pt idx="263">
                  <c:v>1.1460000276565552</c:v>
                </c:pt>
                <c:pt idx="264">
                  <c:v>1.1480000019073486</c:v>
                </c:pt>
                <c:pt idx="265">
                  <c:v>1.1619999408721924</c:v>
                </c:pt>
                <c:pt idx="266">
                  <c:v>1.1330000162124634</c:v>
                </c:pt>
                <c:pt idx="267">
                  <c:v>1.1430000066757202</c:v>
                </c:pt>
                <c:pt idx="268">
                  <c:v>1.159000039100647</c:v>
                </c:pt>
                <c:pt idx="269">
                  <c:v>1.1629999876022339</c:v>
                </c:pt>
                <c:pt idx="270">
                  <c:v>1.1299999952316284</c:v>
                </c:pt>
                <c:pt idx="271">
                  <c:v>1.125</c:v>
                </c:pt>
                <c:pt idx="272">
                  <c:v>1.0989999771118164</c:v>
                </c:pt>
                <c:pt idx="273">
                  <c:v>1.1310000419616699</c:v>
                </c:pt>
                <c:pt idx="274">
                  <c:v>1.1080000400543213</c:v>
                </c:pt>
                <c:pt idx="275">
                  <c:v>1.1419999599456787</c:v>
                </c:pt>
                <c:pt idx="276">
                  <c:v>1.1319999694824219</c:v>
                </c:pt>
                <c:pt idx="277">
                  <c:v>1.1529999971389771</c:v>
                </c:pt>
                <c:pt idx="278">
                  <c:v>1.1369999647140503</c:v>
                </c:pt>
                <c:pt idx="279">
                  <c:v>1.128000020980835</c:v>
                </c:pt>
                <c:pt idx="280">
                  <c:v>1.1339999437332153</c:v>
                </c:pt>
                <c:pt idx="281">
                  <c:v>1.1039999723434448</c:v>
                </c:pt>
                <c:pt idx="282">
                  <c:v>1.0529999732971191</c:v>
                </c:pt>
                <c:pt idx="283">
                  <c:v>1.0449999570846558</c:v>
                </c:pt>
                <c:pt idx="284">
                  <c:v>0.99599999189376831</c:v>
                </c:pt>
                <c:pt idx="285">
                  <c:v>1.0360000133514404</c:v>
                </c:pt>
                <c:pt idx="286">
                  <c:v>1.0590000152587891</c:v>
                </c:pt>
                <c:pt idx="287">
                  <c:v>1.0360000133514404</c:v>
                </c:pt>
                <c:pt idx="288">
                  <c:v>1.0379999876022339</c:v>
                </c:pt>
                <c:pt idx="289">
                  <c:v>1.034000039100647</c:v>
                </c:pt>
                <c:pt idx="290">
                  <c:v>1.0529999732971191</c:v>
                </c:pt>
                <c:pt idx="291">
                  <c:v>1.062000036239624</c:v>
                </c:pt>
                <c:pt idx="292">
                  <c:v>1.0399999618530273</c:v>
                </c:pt>
                <c:pt idx="293">
                  <c:v>1.059999942779541</c:v>
                </c:pt>
                <c:pt idx="294">
                  <c:v>1.0520000457763672</c:v>
                </c:pt>
                <c:pt idx="295">
                  <c:v>1.0700000524520874</c:v>
                </c:pt>
                <c:pt idx="296">
                  <c:v>1.1160000562667847</c:v>
                </c:pt>
                <c:pt idx="297">
                  <c:v>1.1460000276565552</c:v>
                </c:pt>
                <c:pt idx="298">
                  <c:v>1.1710000038146973</c:v>
                </c:pt>
                <c:pt idx="299">
                  <c:v>1.1360000371932983</c:v>
                </c:pt>
                <c:pt idx="300">
                  <c:v>1.1699999570846558</c:v>
                </c:pt>
                <c:pt idx="301">
                  <c:v>1.1610000133514404</c:v>
                </c:pt>
                <c:pt idx="302">
                  <c:v>1.1349999904632568</c:v>
                </c:pt>
                <c:pt idx="303">
                  <c:v>1.1480000019073486</c:v>
                </c:pt>
                <c:pt idx="304">
                  <c:v>1.1019999980926514</c:v>
                </c:pt>
                <c:pt idx="305">
                  <c:v>1.0640000104904175</c:v>
                </c:pt>
                <c:pt idx="306">
                  <c:v>1.0369999408721924</c:v>
                </c:pt>
                <c:pt idx="307">
                  <c:v>1.0479999780654907</c:v>
                </c:pt>
                <c:pt idx="308">
                  <c:v>1.0670000314712524</c:v>
                </c:pt>
                <c:pt idx="309">
                  <c:v>1.0709999799728394</c:v>
                </c:pt>
                <c:pt idx="310">
                  <c:v>1.1929999589920044</c:v>
                </c:pt>
                <c:pt idx="311">
                  <c:v>1.3209999799728394</c:v>
                </c:pt>
                <c:pt idx="312">
                  <c:v>1.4900000095367432</c:v>
                </c:pt>
                <c:pt idx="313">
                  <c:v>1.6740000247955322</c:v>
                </c:pt>
                <c:pt idx="314">
                  <c:v>1.8880000114440918</c:v>
                </c:pt>
                <c:pt idx="315">
                  <c:v>2.0829999446868896</c:v>
                </c:pt>
                <c:pt idx="316">
                  <c:v>2.3389999866485596</c:v>
                </c:pt>
                <c:pt idx="317">
                  <c:v>2.5680000782012939</c:v>
                </c:pt>
                <c:pt idx="318">
                  <c:v>3.0130000114440918</c:v>
                </c:pt>
                <c:pt idx="319">
                  <c:v>3.3110001087188721</c:v>
                </c:pt>
                <c:pt idx="320">
                  <c:v>3.5940001010894775</c:v>
                </c:pt>
                <c:pt idx="321">
                  <c:v>3.9130001068115234</c:v>
                </c:pt>
                <c:pt idx="322">
                  <c:v>4.2100000381469727</c:v>
                </c:pt>
                <c:pt idx="323">
                  <c:v>4.4939999580383301</c:v>
                </c:pt>
                <c:pt idx="324">
                  <c:v>4.7870001792907715</c:v>
                </c:pt>
                <c:pt idx="325">
                  <c:v>5.195000171661377</c:v>
                </c:pt>
                <c:pt idx="326">
                  <c:v>5.4739999771118164</c:v>
                </c:pt>
                <c:pt idx="327">
                  <c:v>5.7680001258850098</c:v>
                </c:pt>
                <c:pt idx="328">
                  <c:v>6.0510001182556152</c:v>
                </c:pt>
                <c:pt idx="329">
                  <c:v>6.3870000839233398</c:v>
                </c:pt>
                <c:pt idx="330">
                  <c:v>6.684999942779541</c:v>
                </c:pt>
                <c:pt idx="331">
                  <c:v>6.9460000991821289</c:v>
                </c:pt>
                <c:pt idx="332">
                  <c:v>7.2579998970031738</c:v>
                </c:pt>
                <c:pt idx="333">
                  <c:v>7.5580000877380371</c:v>
                </c:pt>
                <c:pt idx="334">
                  <c:v>7.8379998207092285</c:v>
                </c:pt>
                <c:pt idx="335">
                  <c:v>8.0279998779296875</c:v>
                </c:pt>
                <c:pt idx="336">
                  <c:v>8.0989999771118164</c:v>
                </c:pt>
                <c:pt idx="337">
                  <c:v>8.0869998931884766</c:v>
                </c:pt>
                <c:pt idx="338">
                  <c:v>8.0810003280639648</c:v>
                </c:pt>
                <c:pt idx="339">
                  <c:v>8.0909996032714844</c:v>
                </c:pt>
                <c:pt idx="340">
                  <c:v>8.074000358581543</c:v>
                </c:pt>
                <c:pt idx="341">
                  <c:v>8.0389995574951172</c:v>
                </c:pt>
                <c:pt idx="342">
                  <c:v>8.0150003433227539</c:v>
                </c:pt>
                <c:pt idx="343">
                  <c:v>8.0059995651245117</c:v>
                </c:pt>
                <c:pt idx="344">
                  <c:v>8.0220003128051758</c:v>
                </c:pt>
                <c:pt idx="345">
                  <c:v>8.0100002288818359</c:v>
                </c:pt>
                <c:pt idx="346">
                  <c:v>7.9980001449584961</c:v>
                </c:pt>
                <c:pt idx="347">
                  <c:v>7.9809999465942383</c:v>
                </c:pt>
                <c:pt idx="348">
                  <c:v>7.9970002174377441</c:v>
                </c:pt>
                <c:pt idx="349">
                  <c:v>7.9910001754760742</c:v>
                </c:pt>
                <c:pt idx="350">
                  <c:v>8.0100002288818359</c:v>
                </c:pt>
                <c:pt idx="351">
                  <c:v>8.0150003433227539</c:v>
                </c:pt>
                <c:pt idx="352">
                  <c:v>8.0030002593994141</c:v>
                </c:pt>
                <c:pt idx="353">
                  <c:v>7.9850001335144043</c:v>
                </c:pt>
                <c:pt idx="354">
                  <c:v>8.0100002288818359</c:v>
                </c:pt>
                <c:pt idx="355">
                  <c:v>8.008000373840332</c:v>
                </c:pt>
                <c:pt idx="356">
                  <c:v>7.9939999580383301</c:v>
                </c:pt>
                <c:pt idx="357">
                  <c:v>7.9879999160766602</c:v>
                </c:pt>
                <c:pt idx="358">
                  <c:v>7.995999813079834</c:v>
                </c:pt>
                <c:pt idx="359">
                  <c:v>7.9910001754760742</c:v>
                </c:pt>
                <c:pt idx="360">
                  <c:v>7.9910001754760742</c:v>
                </c:pt>
                <c:pt idx="361">
                  <c:v>7.9920001029968262</c:v>
                </c:pt>
                <c:pt idx="362">
                  <c:v>7.9850001335144043</c:v>
                </c:pt>
                <c:pt idx="363">
                  <c:v>7.9939999580383301</c:v>
                </c:pt>
                <c:pt idx="364">
                  <c:v>7.9809999465942383</c:v>
                </c:pt>
                <c:pt idx="365">
                  <c:v>7.9920001029968262</c:v>
                </c:pt>
                <c:pt idx="366">
                  <c:v>8.0039997100830078</c:v>
                </c:pt>
                <c:pt idx="367">
                  <c:v>7.9860000610351563</c:v>
                </c:pt>
                <c:pt idx="368">
                  <c:v>8.0059995651245117</c:v>
                </c:pt>
                <c:pt idx="369">
                  <c:v>8.0349998474121094</c:v>
                </c:pt>
                <c:pt idx="370">
                  <c:v>8.0190000534057617</c:v>
                </c:pt>
                <c:pt idx="371">
                  <c:v>7.9580001831054688</c:v>
                </c:pt>
                <c:pt idx="372">
                  <c:v>7.8990001678466797</c:v>
                </c:pt>
                <c:pt idx="373">
                  <c:v>7.7789998054504395</c:v>
                </c:pt>
                <c:pt idx="374">
                  <c:v>7.7049999237060547</c:v>
                </c:pt>
                <c:pt idx="375">
                  <c:v>7.6570000648498535</c:v>
                </c:pt>
                <c:pt idx="376">
                  <c:v>7.6550002098083496</c:v>
                </c:pt>
                <c:pt idx="377">
                  <c:v>7.7030000686645508</c:v>
                </c:pt>
                <c:pt idx="378">
                  <c:v>7.7389998435974121</c:v>
                </c:pt>
                <c:pt idx="379">
                  <c:v>7.755000114440918</c:v>
                </c:pt>
                <c:pt idx="380">
                  <c:v>7.7680001258850098</c:v>
                </c:pt>
                <c:pt idx="381">
                  <c:v>7.7940001487731934</c:v>
                </c:pt>
                <c:pt idx="382">
                  <c:v>7.7890000343322754</c:v>
                </c:pt>
                <c:pt idx="383">
                  <c:v>7.7750000953674316</c:v>
                </c:pt>
                <c:pt idx="384">
                  <c:v>7.809999942779541</c:v>
                </c:pt>
                <c:pt idx="385">
                  <c:v>7.8540000915527344</c:v>
                </c:pt>
                <c:pt idx="386">
                  <c:v>7.8689999580383301</c:v>
                </c:pt>
                <c:pt idx="387">
                  <c:v>7.9060001373291016</c:v>
                </c:pt>
                <c:pt idx="388">
                  <c:v>7.9279999732971191</c:v>
                </c:pt>
                <c:pt idx="389">
                  <c:v>7.929999828338623</c:v>
                </c:pt>
                <c:pt idx="390">
                  <c:v>7.9250001907348633</c:v>
                </c:pt>
                <c:pt idx="391">
                  <c:v>7.9429998397827148</c:v>
                </c:pt>
                <c:pt idx="392">
                  <c:v>7.9489998817443848</c:v>
                </c:pt>
                <c:pt idx="393">
                  <c:v>7.9569997787475586</c:v>
                </c:pt>
                <c:pt idx="394">
                  <c:v>7.935999870300293</c:v>
                </c:pt>
                <c:pt idx="395">
                  <c:v>7.9439997673034668</c:v>
                </c:pt>
                <c:pt idx="396">
                  <c:v>7.9239997863769531</c:v>
                </c:pt>
                <c:pt idx="397">
                  <c:v>7.9190001487731934</c:v>
                </c:pt>
                <c:pt idx="398">
                  <c:v>7.9260001182556152</c:v>
                </c:pt>
                <c:pt idx="399">
                  <c:v>7.9340000152587891</c:v>
                </c:pt>
                <c:pt idx="400">
                  <c:v>7.9419999122619629</c:v>
                </c:pt>
                <c:pt idx="401">
                  <c:v>7.945000171661377</c:v>
                </c:pt>
                <c:pt idx="402">
                  <c:v>7.9479999542236328</c:v>
                </c:pt>
                <c:pt idx="403">
                  <c:v>7.9320001602172852</c:v>
                </c:pt>
                <c:pt idx="404">
                  <c:v>7.9120001792907715</c:v>
                </c:pt>
                <c:pt idx="405">
                  <c:v>7.8930001258850098</c:v>
                </c:pt>
                <c:pt idx="406">
                  <c:v>7.9149999618530273</c:v>
                </c:pt>
                <c:pt idx="407">
                  <c:v>7.9289999008178711</c:v>
                </c:pt>
                <c:pt idx="408">
                  <c:v>7.9479999542236328</c:v>
                </c:pt>
                <c:pt idx="409">
                  <c:v>7.935999870300293</c:v>
                </c:pt>
                <c:pt idx="410">
                  <c:v>7.9409999847412109</c:v>
                </c:pt>
                <c:pt idx="411">
                  <c:v>7.9140000343322754</c:v>
                </c:pt>
                <c:pt idx="412">
                  <c:v>7.9109997749328613</c:v>
                </c:pt>
                <c:pt idx="413">
                  <c:v>7.9120001792907715</c:v>
                </c:pt>
                <c:pt idx="414">
                  <c:v>7.8899998664855957</c:v>
                </c:pt>
                <c:pt idx="415">
                  <c:v>7.9159998893737793</c:v>
                </c:pt>
                <c:pt idx="416">
                  <c:v>7.9130001068115234</c:v>
                </c:pt>
                <c:pt idx="417">
                  <c:v>7.9159998893737793</c:v>
                </c:pt>
                <c:pt idx="418">
                  <c:v>7.9219999313354492</c:v>
                </c:pt>
                <c:pt idx="419">
                  <c:v>7.939000129699707</c:v>
                </c:pt>
                <c:pt idx="420">
                  <c:v>7.9070000648498535</c:v>
                </c:pt>
                <c:pt idx="421">
                  <c:v>7.9120001792907715</c:v>
                </c:pt>
                <c:pt idx="422">
                  <c:v>7.9039998054504395</c:v>
                </c:pt>
                <c:pt idx="423">
                  <c:v>7.8909997940063477</c:v>
                </c:pt>
                <c:pt idx="424">
                  <c:v>7.8569998741149902</c:v>
                </c:pt>
                <c:pt idx="425">
                  <c:v>7.8000001907348633</c:v>
                </c:pt>
                <c:pt idx="426">
                  <c:v>7.7719998359680176</c:v>
                </c:pt>
                <c:pt idx="427">
                  <c:v>7.7760000228881836</c:v>
                </c:pt>
                <c:pt idx="428">
                  <c:v>7.7769999504089355</c:v>
                </c:pt>
                <c:pt idx="429">
                  <c:v>7.7519998550415039</c:v>
                </c:pt>
                <c:pt idx="430">
                  <c:v>7.8000001907348633</c:v>
                </c:pt>
                <c:pt idx="431">
                  <c:v>7.8400001525878906</c:v>
                </c:pt>
                <c:pt idx="432">
                  <c:v>7.8870000839233398</c:v>
                </c:pt>
                <c:pt idx="433">
                  <c:v>7.8670001029968262</c:v>
                </c:pt>
                <c:pt idx="434">
                  <c:v>7.8540000915527344</c:v>
                </c:pt>
                <c:pt idx="435">
                  <c:v>7.8319997787475586</c:v>
                </c:pt>
                <c:pt idx="436">
                  <c:v>7.7709999084472656</c:v>
                </c:pt>
                <c:pt idx="437">
                  <c:v>7.7870001792907715</c:v>
                </c:pt>
                <c:pt idx="438">
                  <c:v>7.8060002326965332</c:v>
                </c:pt>
                <c:pt idx="439">
                  <c:v>7.8550000190734863</c:v>
                </c:pt>
                <c:pt idx="440">
                  <c:v>7.8860001564025879</c:v>
                </c:pt>
                <c:pt idx="441">
                  <c:v>7.9180002212524414</c:v>
                </c:pt>
                <c:pt idx="442">
                  <c:v>7.8920001983642578</c:v>
                </c:pt>
                <c:pt idx="443">
                  <c:v>7.8810000419616699</c:v>
                </c:pt>
                <c:pt idx="444">
                  <c:v>7.8839998245239258</c:v>
                </c:pt>
                <c:pt idx="445">
                  <c:v>7.8530001640319824</c:v>
                </c:pt>
                <c:pt idx="446">
                  <c:v>7.8779997825622559</c:v>
                </c:pt>
                <c:pt idx="447">
                  <c:v>7.8639998435974121</c:v>
                </c:pt>
                <c:pt idx="448">
                  <c:v>7.869999885559082</c:v>
                </c:pt>
                <c:pt idx="449">
                  <c:v>7.8720002174377441</c:v>
                </c:pt>
                <c:pt idx="450">
                  <c:v>7.8909997940063477</c:v>
                </c:pt>
                <c:pt idx="451">
                  <c:v>7.8850002288818359</c:v>
                </c:pt>
                <c:pt idx="452">
                  <c:v>7.8810000419616699</c:v>
                </c:pt>
                <c:pt idx="453">
                  <c:v>7.8810000419616699</c:v>
                </c:pt>
                <c:pt idx="454">
                  <c:v>7.8940000534057617</c:v>
                </c:pt>
                <c:pt idx="455">
                  <c:v>7.8889999389648438</c:v>
                </c:pt>
                <c:pt idx="456">
                  <c:v>7.879000186920166</c:v>
                </c:pt>
                <c:pt idx="457">
                  <c:v>7.8769998550415039</c:v>
                </c:pt>
                <c:pt idx="458">
                  <c:v>7.8969998359680176</c:v>
                </c:pt>
                <c:pt idx="459">
                  <c:v>7.8959999084472656</c:v>
                </c:pt>
                <c:pt idx="460">
                  <c:v>7.8990001678466797</c:v>
                </c:pt>
                <c:pt idx="461">
                  <c:v>7.8990001678466797</c:v>
                </c:pt>
                <c:pt idx="462">
                  <c:v>7.8930001258850098</c:v>
                </c:pt>
                <c:pt idx="463">
                  <c:v>7.870999813079834</c:v>
                </c:pt>
                <c:pt idx="464">
                  <c:v>7.870999813079834</c:v>
                </c:pt>
                <c:pt idx="465">
                  <c:v>7.8439998626708984</c:v>
                </c:pt>
                <c:pt idx="466">
                  <c:v>7.8660001754760742</c:v>
                </c:pt>
                <c:pt idx="467">
                  <c:v>7.8860001564025879</c:v>
                </c:pt>
                <c:pt idx="468">
                  <c:v>7.8930001258850098</c:v>
                </c:pt>
                <c:pt idx="469">
                  <c:v>7.8839998245239258</c:v>
                </c:pt>
                <c:pt idx="470">
                  <c:v>7.8959999084472656</c:v>
                </c:pt>
                <c:pt idx="471">
                  <c:v>7.8769998550415039</c:v>
                </c:pt>
                <c:pt idx="472">
                  <c:v>7.8889999389648438</c:v>
                </c:pt>
                <c:pt idx="473">
                  <c:v>7.9039998054504395</c:v>
                </c:pt>
                <c:pt idx="474">
                  <c:v>7.9060001373291016</c:v>
                </c:pt>
                <c:pt idx="475">
                  <c:v>7.9120001792907715</c:v>
                </c:pt>
                <c:pt idx="476">
                  <c:v>7.9010000228881836</c:v>
                </c:pt>
                <c:pt idx="477">
                  <c:v>7.8969998359680176</c:v>
                </c:pt>
                <c:pt idx="478">
                  <c:v>7.9039998054504395</c:v>
                </c:pt>
                <c:pt idx="479">
                  <c:v>7.9149999618530273</c:v>
                </c:pt>
                <c:pt idx="480">
                  <c:v>7.9210000038146973</c:v>
                </c:pt>
                <c:pt idx="481">
                  <c:v>7.9029998779296875</c:v>
                </c:pt>
                <c:pt idx="482">
                  <c:v>7.9140000343322754</c:v>
                </c:pt>
                <c:pt idx="483">
                  <c:v>7.875</c:v>
                </c:pt>
                <c:pt idx="484">
                  <c:v>7.875</c:v>
                </c:pt>
                <c:pt idx="485">
                  <c:v>7.8600001335144043</c:v>
                </c:pt>
                <c:pt idx="486">
                  <c:v>7.8949999809265137</c:v>
                </c:pt>
                <c:pt idx="487">
                  <c:v>7.8860001564025879</c:v>
                </c:pt>
                <c:pt idx="488">
                  <c:v>7.9079999923706055</c:v>
                </c:pt>
                <c:pt idx="489">
                  <c:v>7.9070000648498535</c:v>
                </c:pt>
                <c:pt idx="490">
                  <c:v>7.9089999198913574</c:v>
                </c:pt>
                <c:pt idx="491">
                  <c:v>7.9089999198913574</c:v>
                </c:pt>
                <c:pt idx="492">
                  <c:v>7.8959999084472656</c:v>
                </c:pt>
                <c:pt idx="493">
                  <c:v>7.8909997940063477</c:v>
                </c:pt>
                <c:pt idx="494">
                  <c:v>7.9070000648498535</c:v>
                </c:pt>
                <c:pt idx="495">
                  <c:v>7.9279999732971191</c:v>
                </c:pt>
                <c:pt idx="496">
                  <c:v>7.9229998588562012</c:v>
                </c:pt>
                <c:pt idx="497">
                  <c:v>7.9060001373291016</c:v>
                </c:pt>
                <c:pt idx="498">
                  <c:v>7.9010000228881836</c:v>
                </c:pt>
                <c:pt idx="499">
                  <c:v>7.880000114440918</c:v>
                </c:pt>
                <c:pt idx="500">
                  <c:v>7.8940000534057617</c:v>
                </c:pt>
                <c:pt idx="501">
                  <c:v>7.875999927520752</c:v>
                </c:pt>
                <c:pt idx="502">
                  <c:v>7.8730001449584961</c:v>
                </c:pt>
                <c:pt idx="503">
                  <c:v>7.8649997711181641</c:v>
                </c:pt>
                <c:pt idx="504">
                  <c:v>7.8299999237060547</c:v>
                </c:pt>
                <c:pt idx="505">
                  <c:v>7.815000057220459</c:v>
                </c:pt>
                <c:pt idx="506">
                  <c:v>7.8359999656677246</c:v>
                </c:pt>
                <c:pt idx="507">
                  <c:v>7.8119997978210449</c:v>
                </c:pt>
                <c:pt idx="508">
                  <c:v>7.8299999237060547</c:v>
                </c:pt>
                <c:pt idx="509">
                  <c:v>7.8220000267028809</c:v>
                </c:pt>
                <c:pt idx="510">
                  <c:v>7.8039999008178711</c:v>
                </c:pt>
                <c:pt idx="511">
                  <c:v>7.8280000686645508</c:v>
                </c:pt>
                <c:pt idx="512">
                  <c:v>7.8499999046325684</c:v>
                </c:pt>
                <c:pt idx="513">
                  <c:v>7.8649997711181641</c:v>
                </c:pt>
                <c:pt idx="514">
                  <c:v>7.8930001258850098</c:v>
                </c:pt>
                <c:pt idx="515">
                  <c:v>7.9019999504089355</c:v>
                </c:pt>
                <c:pt idx="516">
                  <c:v>7.9479999542236328</c:v>
                </c:pt>
                <c:pt idx="517">
                  <c:v>7.9939999580383301</c:v>
                </c:pt>
                <c:pt idx="518">
                  <c:v>8.0100002288818359</c:v>
                </c:pt>
                <c:pt idx="519">
                  <c:v>7.9800000190734863</c:v>
                </c:pt>
                <c:pt idx="520">
                  <c:v>7.9670000076293945</c:v>
                </c:pt>
                <c:pt idx="521">
                  <c:v>7.9679999351501465</c:v>
                </c:pt>
                <c:pt idx="522">
                  <c:v>7.9600000381469727</c:v>
                </c:pt>
                <c:pt idx="523">
                  <c:v>7.9770002365112305</c:v>
                </c:pt>
                <c:pt idx="524">
                  <c:v>7.9770002365112305</c:v>
                </c:pt>
                <c:pt idx="525">
                  <c:v>7.9699997901916504</c:v>
                </c:pt>
                <c:pt idx="526">
                  <c:v>7.9629998207092285</c:v>
                </c:pt>
                <c:pt idx="527">
                  <c:v>7.9439997673034668</c:v>
                </c:pt>
                <c:pt idx="528">
                  <c:v>7.9770002365112305</c:v>
                </c:pt>
                <c:pt idx="529">
                  <c:v>7.9499998092651367</c:v>
                </c:pt>
                <c:pt idx="530">
                  <c:v>7.9689998626708984</c:v>
                </c:pt>
                <c:pt idx="531">
                  <c:v>7.9539999961853027</c:v>
                </c:pt>
                <c:pt idx="532">
                  <c:v>7.9629998207092285</c:v>
                </c:pt>
                <c:pt idx="533">
                  <c:v>7.9510002136230469</c:v>
                </c:pt>
                <c:pt idx="534">
                  <c:v>7.9530000686645508</c:v>
                </c:pt>
                <c:pt idx="535">
                  <c:v>7.9580001831054688</c:v>
                </c:pt>
                <c:pt idx="536">
                  <c:v>7.9600000381469727</c:v>
                </c:pt>
                <c:pt idx="537">
                  <c:v>7.9679999351501465</c:v>
                </c:pt>
                <c:pt idx="538">
                  <c:v>7.9650001525878906</c:v>
                </c:pt>
                <c:pt idx="539">
                  <c:v>7.9520001411437988</c:v>
                </c:pt>
                <c:pt idx="540">
                  <c:v>7.9730000495910645</c:v>
                </c:pt>
                <c:pt idx="541">
                  <c:v>7.9660000801086426</c:v>
                </c:pt>
                <c:pt idx="542">
                  <c:v>7.9619998931884766</c:v>
                </c:pt>
                <c:pt idx="543">
                  <c:v>7.9629998207092285</c:v>
                </c:pt>
                <c:pt idx="544">
                  <c:v>7.9600000381469727</c:v>
                </c:pt>
                <c:pt idx="545">
                  <c:v>7.9600000381469727</c:v>
                </c:pt>
                <c:pt idx="546">
                  <c:v>7.9499998092651367</c:v>
                </c:pt>
                <c:pt idx="547">
                  <c:v>7.9520001411437988</c:v>
                </c:pt>
                <c:pt idx="548">
                  <c:v>7.9559998512268066</c:v>
                </c:pt>
                <c:pt idx="549">
                  <c:v>7.9549999237060547</c:v>
                </c:pt>
                <c:pt idx="550">
                  <c:v>7.9609999656677246</c:v>
                </c:pt>
                <c:pt idx="551">
                  <c:v>7.9640002250671387</c:v>
                </c:pt>
                <c:pt idx="552">
                  <c:v>7.9549999237060547</c:v>
                </c:pt>
                <c:pt idx="553">
                  <c:v>7.9489998817443848</c:v>
                </c:pt>
                <c:pt idx="554">
                  <c:v>7.9479999542236328</c:v>
                </c:pt>
                <c:pt idx="555">
                  <c:v>7.9510002136230469</c:v>
                </c:pt>
                <c:pt idx="556">
                  <c:v>7.9609999656677246</c:v>
                </c:pt>
                <c:pt idx="557">
                  <c:v>7.9640002250671387</c:v>
                </c:pt>
                <c:pt idx="558">
                  <c:v>7.9470000267028809</c:v>
                </c:pt>
                <c:pt idx="559">
                  <c:v>7.934999942779541</c:v>
                </c:pt>
                <c:pt idx="560">
                  <c:v>7.9549999237060547</c:v>
                </c:pt>
                <c:pt idx="561">
                  <c:v>7.9549999237060547</c:v>
                </c:pt>
                <c:pt idx="562">
                  <c:v>7.9489998817443848</c:v>
                </c:pt>
                <c:pt idx="563">
                  <c:v>7.9409999847412109</c:v>
                </c:pt>
                <c:pt idx="564">
                  <c:v>7.929999828338623</c:v>
                </c:pt>
                <c:pt idx="565">
                  <c:v>7.9419999122619629</c:v>
                </c:pt>
                <c:pt idx="566">
                  <c:v>7.929999828338623</c:v>
                </c:pt>
                <c:pt idx="567">
                  <c:v>7.9559998512268066</c:v>
                </c:pt>
                <c:pt idx="568">
                  <c:v>7.9580001831054688</c:v>
                </c:pt>
                <c:pt idx="569">
                  <c:v>7.9510002136230469</c:v>
                </c:pt>
                <c:pt idx="570">
                  <c:v>7.9730000495910645</c:v>
                </c:pt>
                <c:pt idx="571">
                  <c:v>7.9429998397827148</c:v>
                </c:pt>
                <c:pt idx="572">
                  <c:v>7.945000171661377</c:v>
                </c:pt>
                <c:pt idx="573">
                  <c:v>7.945000171661377</c:v>
                </c:pt>
                <c:pt idx="574">
                  <c:v>7.9330000877380371</c:v>
                </c:pt>
                <c:pt idx="575">
                  <c:v>7.9419999122619629</c:v>
                </c:pt>
                <c:pt idx="576">
                  <c:v>7.9330000877380371</c:v>
                </c:pt>
                <c:pt idx="577">
                  <c:v>7.9489998817443848</c:v>
                </c:pt>
                <c:pt idx="578">
                  <c:v>7.9530000686645508</c:v>
                </c:pt>
                <c:pt idx="579">
                  <c:v>7.9380002021789551</c:v>
                </c:pt>
                <c:pt idx="580">
                  <c:v>7.9320001602172852</c:v>
                </c:pt>
                <c:pt idx="581">
                  <c:v>7.8949999809265137</c:v>
                </c:pt>
                <c:pt idx="582">
                  <c:v>7.945000171661377</c:v>
                </c:pt>
                <c:pt idx="583">
                  <c:v>7.9539999961853027</c:v>
                </c:pt>
                <c:pt idx="584">
                  <c:v>7.9369997978210449</c:v>
                </c:pt>
                <c:pt idx="585">
                  <c:v>7.9479999542236328</c:v>
                </c:pt>
                <c:pt idx="586">
                  <c:v>7.9479999542236328</c:v>
                </c:pt>
                <c:pt idx="587">
                  <c:v>7.9369997978210449</c:v>
                </c:pt>
                <c:pt idx="588">
                  <c:v>7.9479999542236328</c:v>
                </c:pt>
                <c:pt idx="589">
                  <c:v>7.9619998931884766</c:v>
                </c:pt>
                <c:pt idx="590">
                  <c:v>7.9629998207092285</c:v>
                </c:pt>
                <c:pt idx="591">
                  <c:v>7.9530000686645508</c:v>
                </c:pt>
                <c:pt idx="592">
                  <c:v>7.9429998397827148</c:v>
                </c:pt>
                <c:pt idx="593">
                  <c:v>7.9520001411437988</c:v>
                </c:pt>
                <c:pt idx="594">
                  <c:v>7.9530000686645508</c:v>
                </c:pt>
                <c:pt idx="595">
                  <c:v>7.9609999656677246</c:v>
                </c:pt>
                <c:pt idx="596">
                  <c:v>7.9369997978210449</c:v>
                </c:pt>
                <c:pt idx="597">
                  <c:v>7.9530000686645508</c:v>
                </c:pt>
                <c:pt idx="598">
                  <c:v>7.9510002136230469</c:v>
                </c:pt>
                <c:pt idx="599">
                  <c:v>7.9590001106262207</c:v>
                </c:pt>
                <c:pt idx="600">
                  <c:v>7.9510002136230469</c:v>
                </c:pt>
                <c:pt idx="601">
                  <c:v>7.9460000991821289</c:v>
                </c:pt>
                <c:pt idx="602">
                  <c:v>7.9569997787475586</c:v>
                </c:pt>
                <c:pt idx="603">
                  <c:v>7.9320001602172852</c:v>
                </c:pt>
                <c:pt idx="604">
                  <c:v>7.9530000686645508</c:v>
                </c:pt>
                <c:pt idx="605">
                  <c:v>7.9499998092651367</c:v>
                </c:pt>
                <c:pt idx="606">
                  <c:v>7.9660000801086426</c:v>
                </c:pt>
                <c:pt idx="607">
                  <c:v>7.9510002136230469</c:v>
                </c:pt>
                <c:pt idx="608">
                  <c:v>7.9460000991821289</c:v>
                </c:pt>
                <c:pt idx="609">
                  <c:v>7.9409999847412109</c:v>
                </c:pt>
                <c:pt idx="610">
                  <c:v>7.9510002136230469</c:v>
                </c:pt>
                <c:pt idx="611">
                  <c:v>7.9279999732971191</c:v>
                </c:pt>
                <c:pt idx="612">
                  <c:v>7.929999828338623</c:v>
                </c:pt>
                <c:pt idx="613">
                  <c:v>7.9340000152587891</c:v>
                </c:pt>
                <c:pt idx="614">
                  <c:v>7.9409999847412109</c:v>
                </c:pt>
                <c:pt idx="615">
                  <c:v>7.9590001106262207</c:v>
                </c:pt>
                <c:pt idx="616">
                  <c:v>7.9479999542236328</c:v>
                </c:pt>
                <c:pt idx="617">
                  <c:v>7.9679999351501465</c:v>
                </c:pt>
                <c:pt idx="618">
                  <c:v>7.9650001525878906</c:v>
                </c:pt>
                <c:pt idx="619">
                  <c:v>7.9619998931884766</c:v>
                </c:pt>
                <c:pt idx="620">
                  <c:v>7.9559998512268066</c:v>
                </c:pt>
                <c:pt idx="621">
                  <c:v>7.9310002326965332</c:v>
                </c:pt>
                <c:pt idx="622">
                  <c:v>7.9479999542236328</c:v>
                </c:pt>
                <c:pt idx="623">
                  <c:v>7.9470000267028809</c:v>
                </c:pt>
                <c:pt idx="624">
                  <c:v>7.9439997673034668</c:v>
                </c:pt>
                <c:pt idx="625">
                  <c:v>7.9320001602172852</c:v>
                </c:pt>
                <c:pt idx="626">
                  <c:v>7.9530000686645508</c:v>
                </c:pt>
                <c:pt idx="627">
                  <c:v>7.9369997978210449</c:v>
                </c:pt>
                <c:pt idx="628">
                  <c:v>7.9559998512268066</c:v>
                </c:pt>
                <c:pt idx="629">
                  <c:v>7.9340000152587891</c:v>
                </c:pt>
                <c:pt idx="630">
                  <c:v>7.9460000991821289</c:v>
                </c:pt>
                <c:pt idx="631">
                  <c:v>7.9470000267028809</c:v>
                </c:pt>
                <c:pt idx="632">
                  <c:v>7.9510002136230469</c:v>
                </c:pt>
                <c:pt idx="633">
                  <c:v>7.9200000762939453</c:v>
                </c:pt>
                <c:pt idx="634">
                  <c:v>7.9250001907348633</c:v>
                </c:pt>
                <c:pt idx="635">
                  <c:v>7.9369997978210449</c:v>
                </c:pt>
                <c:pt idx="636">
                  <c:v>7.9569997787475586</c:v>
                </c:pt>
                <c:pt idx="637">
                  <c:v>7.9429998397827148</c:v>
                </c:pt>
                <c:pt idx="638">
                  <c:v>7.9369997978210449</c:v>
                </c:pt>
                <c:pt idx="639">
                  <c:v>7.9600000381469727</c:v>
                </c:pt>
                <c:pt idx="640">
                  <c:v>7.9439997673034668</c:v>
                </c:pt>
                <c:pt idx="641">
                  <c:v>7.9679999351501465</c:v>
                </c:pt>
                <c:pt idx="642">
                  <c:v>7.9559998512268066</c:v>
                </c:pt>
                <c:pt idx="643">
                  <c:v>7.9549999237060547</c:v>
                </c:pt>
                <c:pt idx="644">
                  <c:v>7.9250001907348633</c:v>
                </c:pt>
                <c:pt idx="645">
                  <c:v>7.9229998588562012</c:v>
                </c:pt>
                <c:pt idx="646">
                  <c:v>7.9130001068115234</c:v>
                </c:pt>
                <c:pt idx="647">
                  <c:v>7.9279999732971191</c:v>
                </c:pt>
                <c:pt idx="648">
                  <c:v>7.929999828338623</c:v>
                </c:pt>
                <c:pt idx="649">
                  <c:v>7.939000129699707</c:v>
                </c:pt>
                <c:pt idx="650">
                  <c:v>7.9439997673034668</c:v>
                </c:pt>
                <c:pt idx="651">
                  <c:v>7.940000057220459</c:v>
                </c:pt>
                <c:pt idx="652">
                  <c:v>7.9600000381469727</c:v>
                </c:pt>
                <c:pt idx="653">
                  <c:v>7.9499998092651367</c:v>
                </c:pt>
                <c:pt idx="654">
                  <c:v>7.9460000991821289</c:v>
                </c:pt>
                <c:pt idx="655">
                  <c:v>7.9720001220703125</c:v>
                </c:pt>
                <c:pt idx="656">
                  <c:v>7.9609999656677246</c:v>
                </c:pt>
                <c:pt idx="657">
                  <c:v>7.9559998512268066</c:v>
                </c:pt>
                <c:pt idx="658">
                  <c:v>7.939000129699707</c:v>
                </c:pt>
                <c:pt idx="659">
                  <c:v>7.9530000686645508</c:v>
                </c:pt>
                <c:pt idx="660">
                  <c:v>7.9159998893737793</c:v>
                </c:pt>
                <c:pt idx="661">
                  <c:v>7.9429998397827148</c:v>
                </c:pt>
                <c:pt idx="662">
                  <c:v>7.9330000877380371</c:v>
                </c:pt>
                <c:pt idx="663">
                  <c:v>7.9439997673034668</c:v>
                </c:pt>
                <c:pt idx="664">
                  <c:v>7.9460000991821289</c:v>
                </c:pt>
                <c:pt idx="665">
                  <c:v>7.9660000801086426</c:v>
                </c:pt>
                <c:pt idx="666">
                  <c:v>7.9149999618530273</c:v>
                </c:pt>
                <c:pt idx="667">
                  <c:v>7.8860001564025879</c:v>
                </c:pt>
                <c:pt idx="668">
                  <c:v>7.9050002098083496</c:v>
                </c:pt>
                <c:pt idx="669">
                  <c:v>7.8660001754760742</c:v>
                </c:pt>
                <c:pt idx="670">
                  <c:v>7.8480000495910645</c:v>
                </c:pt>
                <c:pt idx="671">
                  <c:v>7.8720002174377441</c:v>
                </c:pt>
                <c:pt idx="672">
                  <c:v>7.9050002098083496</c:v>
                </c:pt>
                <c:pt idx="673">
                  <c:v>7.9590001106262207</c:v>
                </c:pt>
                <c:pt idx="674">
                  <c:v>8.0469999313354492</c:v>
                </c:pt>
                <c:pt idx="675">
                  <c:v>8.2849998474121094</c:v>
                </c:pt>
                <c:pt idx="676">
                  <c:v>8.4759998321533203</c:v>
                </c:pt>
                <c:pt idx="677">
                  <c:v>8.6630001068115234</c:v>
                </c:pt>
                <c:pt idx="678">
                  <c:v>8.8559999465942383</c:v>
                </c:pt>
                <c:pt idx="679">
                  <c:v>9.0860004425048828</c:v>
                </c:pt>
                <c:pt idx="680">
                  <c:v>9.324000358581543</c:v>
                </c:pt>
                <c:pt idx="681">
                  <c:v>9.7349996566772461</c:v>
                </c:pt>
                <c:pt idx="682">
                  <c:v>10.048000335693359</c:v>
                </c:pt>
                <c:pt idx="683">
                  <c:v>10.317000389099121</c:v>
                </c:pt>
                <c:pt idx="684">
                  <c:v>10.600000381469727</c:v>
                </c:pt>
                <c:pt idx="685">
                  <c:v>10.883000373840332</c:v>
                </c:pt>
                <c:pt idx="686">
                  <c:v>11.168000221252441</c:v>
                </c:pt>
                <c:pt idx="687">
                  <c:v>11.472999572753906</c:v>
                </c:pt>
                <c:pt idx="688">
                  <c:v>11.815999984741211</c:v>
                </c:pt>
                <c:pt idx="689">
                  <c:v>12.27400016784668</c:v>
                </c:pt>
                <c:pt idx="690">
                  <c:v>12.562000274658203</c:v>
                </c:pt>
                <c:pt idx="691">
                  <c:v>12.869000434875488</c:v>
                </c:pt>
                <c:pt idx="692">
                  <c:v>13.14799976348877</c:v>
                </c:pt>
                <c:pt idx="693">
                  <c:v>13.437000274658203</c:v>
                </c:pt>
                <c:pt idx="694">
                  <c:v>13.729999542236328</c:v>
                </c:pt>
                <c:pt idx="695">
                  <c:v>14.053000450134277</c:v>
                </c:pt>
                <c:pt idx="696">
                  <c:v>14.336999893188477</c:v>
                </c:pt>
                <c:pt idx="697">
                  <c:v>14.640999794006348</c:v>
                </c:pt>
                <c:pt idx="698">
                  <c:v>15.090999603271484</c:v>
                </c:pt>
                <c:pt idx="699">
                  <c:v>15.357000350952148</c:v>
                </c:pt>
                <c:pt idx="700">
                  <c:v>15.496999740600586</c:v>
                </c:pt>
                <c:pt idx="701">
                  <c:v>15.538000106811523</c:v>
                </c:pt>
                <c:pt idx="702">
                  <c:v>15.465000152587891</c:v>
                </c:pt>
                <c:pt idx="703">
                  <c:v>15.390000343322754</c:v>
                </c:pt>
                <c:pt idx="704">
                  <c:v>15.295999526977539</c:v>
                </c:pt>
                <c:pt idx="705">
                  <c:v>15.232000350952148</c:v>
                </c:pt>
                <c:pt idx="706">
                  <c:v>15.168999671936035</c:v>
                </c:pt>
                <c:pt idx="707">
                  <c:v>15.142000198364258</c:v>
                </c:pt>
                <c:pt idx="708">
                  <c:v>15.116000175476074</c:v>
                </c:pt>
                <c:pt idx="709">
                  <c:v>15.126999855041504</c:v>
                </c:pt>
                <c:pt idx="710">
                  <c:v>15.192999839782715</c:v>
                </c:pt>
                <c:pt idx="711">
                  <c:v>15.213000297546387</c:v>
                </c:pt>
                <c:pt idx="712">
                  <c:v>15.22599983215332</c:v>
                </c:pt>
                <c:pt idx="713">
                  <c:v>15.230999946594238</c:v>
                </c:pt>
                <c:pt idx="714">
                  <c:v>15.234000205993652</c:v>
                </c:pt>
                <c:pt idx="715">
                  <c:v>15.248000144958496</c:v>
                </c:pt>
                <c:pt idx="716">
                  <c:v>15.24899959564209</c:v>
                </c:pt>
                <c:pt idx="717">
                  <c:v>15.26200008392334</c:v>
                </c:pt>
                <c:pt idx="718">
                  <c:v>15.345000267028809</c:v>
                </c:pt>
                <c:pt idx="719">
                  <c:v>15.434000015258789</c:v>
                </c:pt>
                <c:pt idx="720">
                  <c:v>15.574000358581543</c:v>
                </c:pt>
                <c:pt idx="721">
                  <c:v>15.784000396728516</c:v>
                </c:pt>
                <c:pt idx="722">
                  <c:v>15.937999725341797</c:v>
                </c:pt>
                <c:pt idx="723">
                  <c:v>16.143999099731445</c:v>
                </c:pt>
                <c:pt idx="724">
                  <c:v>16.254999160766602</c:v>
                </c:pt>
                <c:pt idx="725">
                  <c:v>16.295999526977539</c:v>
                </c:pt>
                <c:pt idx="726">
                  <c:v>16.322000503540039</c:v>
                </c:pt>
                <c:pt idx="727">
                  <c:v>16.393999099731445</c:v>
                </c:pt>
                <c:pt idx="728">
                  <c:v>16.444999694824219</c:v>
                </c:pt>
                <c:pt idx="729">
                  <c:v>16.599000930786133</c:v>
                </c:pt>
                <c:pt idx="730">
                  <c:v>16.634000778198242</c:v>
                </c:pt>
                <c:pt idx="731">
                  <c:v>16.695999145507813</c:v>
                </c:pt>
                <c:pt idx="732">
                  <c:v>16.716999053955078</c:v>
                </c:pt>
                <c:pt idx="733">
                  <c:v>16.756999969482422</c:v>
                </c:pt>
                <c:pt idx="734">
                  <c:v>16.724000930786133</c:v>
                </c:pt>
                <c:pt idx="735">
                  <c:v>16.722000122070313</c:v>
                </c:pt>
                <c:pt idx="736">
                  <c:v>16.726999282836914</c:v>
                </c:pt>
                <c:pt idx="737">
                  <c:v>16.729000091552734</c:v>
                </c:pt>
                <c:pt idx="738">
                  <c:v>16.740999221801758</c:v>
                </c:pt>
                <c:pt idx="739">
                  <c:v>16.75200080871582</c:v>
                </c:pt>
                <c:pt idx="740">
                  <c:v>16.763999938964844</c:v>
                </c:pt>
                <c:pt idx="741">
                  <c:v>16.753999710083008</c:v>
                </c:pt>
                <c:pt idx="742">
                  <c:v>16.728000640869141</c:v>
                </c:pt>
                <c:pt idx="743">
                  <c:v>16.715999603271484</c:v>
                </c:pt>
                <c:pt idx="744">
                  <c:v>16.731000900268555</c:v>
                </c:pt>
                <c:pt idx="745">
                  <c:v>16.733999252319336</c:v>
                </c:pt>
                <c:pt idx="746">
                  <c:v>16.742000579833984</c:v>
                </c:pt>
                <c:pt idx="747">
                  <c:v>16.726999282836914</c:v>
                </c:pt>
                <c:pt idx="748">
                  <c:v>16.721000671386719</c:v>
                </c:pt>
                <c:pt idx="749">
                  <c:v>16.718000411987305</c:v>
                </c:pt>
                <c:pt idx="750">
                  <c:v>16.738000869750977</c:v>
                </c:pt>
                <c:pt idx="751">
                  <c:v>16.726999282836914</c:v>
                </c:pt>
                <c:pt idx="752">
                  <c:v>16.732999801635742</c:v>
                </c:pt>
                <c:pt idx="753">
                  <c:v>16.743000030517578</c:v>
                </c:pt>
                <c:pt idx="754">
                  <c:v>16.739999771118164</c:v>
                </c:pt>
                <c:pt idx="755">
                  <c:v>16.736000061035156</c:v>
                </c:pt>
                <c:pt idx="756">
                  <c:v>16.728000640869141</c:v>
                </c:pt>
                <c:pt idx="757">
                  <c:v>16.733999252319336</c:v>
                </c:pt>
                <c:pt idx="758">
                  <c:v>16.732999801635742</c:v>
                </c:pt>
                <c:pt idx="759">
                  <c:v>16.719999313354492</c:v>
                </c:pt>
                <c:pt idx="760">
                  <c:v>16.724000930786133</c:v>
                </c:pt>
                <c:pt idx="761">
                  <c:v>16.711999893188477</c:v>
                </c:pt>
                <c:pt idx="762">
                  <c:v>16.715000152587891</c:v>
                </c:pt>
                <c:pt idx="763">
                  <c:v>16.735000610351563</c:v>
                </c:pt>
                <c:pt idx="764">
                  <c:v>16.726999282836914</c:v>
                </c:pt>
                <c:pt idx="765">
                  <c:v>16.721000671386719</c:v>
                </c:pt>
                <c:pt idx="766">
                  <c:v>16.732000350952148</c:v>
                </c:pt>
                <c:pt idx="767">
                  <c:v>16.761999130249023</c:v>
                </c:pt>
                <c:pt idx="768">
                  <c:v>16.735000610351563</c:v>
                </c:pt>
                <c:pt idx="769">
                  <c:v>16.753000259399414</c:v>
                </c:pt>
                <c:pt idx="770">
                  <c:v>16.722000122070313</c:v>
                </c:pt>
                <c:pt idx="771">
                  <c:v>16.72599983215332</c:v>
                </c:pt>
                <c:pt idx="772">
                  <c:v>16.729000091552734</c:v>
                </c:pt>
                <c:pt idx="773">
                  <c:v>16.729000091552734</c:v>
                </c:pt>
                <c:pt idx="774">
                  <c:v>16.756000518798828</c:v>
                </c:pt>
                <c:pt idx="775">
                  <c:v>16.753999710083008</c:v>
                </c:pt>
                <c:pt idx="776">
                  <c:v>16.754999160766602</c:v>
                </c:pt>
                <c:pt idx="777">
                  <c:v>16.73900032043457</c:v>
                </c:pt>
                <c:pt idx="778">
                  <c:v>16.722999572753906</c:v>
                </c:pt>
                <c:pt idx="779">
                  <c:v>16.72599983215332</c:v>
                </c:pt>
                <c:pt idx="780">
                  <c:v>16.74799919128418</c:v>
                </c:pt>
                <c:pt idx="781">
                  <c:v>16.756000518798828</c:v>
                </c:pt>
                <c:pt idx="782">
                  <c:v>16.729999542236328</c:v>
                </c:pt>
                <c:pt idx="783">
                  <c:v>16.728000640869141</c:v>
                </c:pt>
                <c:pt idx="784">
                  <c:v>16.72599983215332</c:v>
                </c:pt>
                <c:pt idx="785">
                  <c:v>16.733999252319336</c:v>
                </c:pt>
                <c:pt idx="786">
                  <c:v>16.754999160766602</c:v>
                </c:pt>
                <c:pt idx="787">
                  <c:v>16.756999969482422</c:v>
                </c:pt>
                <c:pt idx="788">
                  <c:v>16.771999359130859</c:v>
                </c:pt>
                <c:pt idx="789">
                  <c:v>16.756000518798828</c:v>
                </c:pt>
                <c:pt idx="790">
                  <c:v>16.75</c:v>
                </c:pt>
                <c:pt idx="791">
                  <c:v>16.742000579833984</c:v>
                </c:pt>
                <c:pt idx="792">
                  <c:v>16.726999282836914</c:v>
                </c:pt>
                <c:pt idx="793">
                  <c:v>16.729000091552734</c:v>
                </c:pt>
                <c:pt idx="794">
                  <c:v>16.738000869750977</c:v>
                </c:pt>
                <c:pt idx="795">
                  <c:v>16.753999710083008</c:v>
                </c:pt>
                <c:pt idx="796">
                  <c:v>16.742000579833984</c:v>
                </c:pt>
                <c:pt idx="797">
                  <c:v>16.718000411987305</c:v>
                </c:pt>
                <c:pt idx="798">
                  <c:v>16.728000640869141</c:v>
                </c:pt>
                <c:pt idx="799">
                  <c:v>16.756000518798828</c:v>
                </c:pt>
                <c:pt idx="800">
                  <c:v>16.767999649047852</c:v>
                </c:pt>
                <c:pt idx="801">
                  <c:v>16.750999450683594</c:v>
                </c:pt>
                <c:pt idx="802">
                  <c:v>16.745000839233398</c:v>
                </c:pt>
                <c:pt idx="803">
                  <c:v>16.740999221801758</c:v>
                </c:pt>
                <c:pt idx="804">
                  <c:v>16.729000091552734</c:v>
                </c:pt>
                <c:pt idx="805">
                  <c:v>16.726999282836914</c:v>
                </c:pt>
                <c:pt idx="806">
                  <c:v>16.74799919128418</c:v>
                </c:pt>
                <c:pt idx="807">
                  <c:v>16.729999542236328</c:v>
                </c:pt>
                <c:pt idx="808">
                  <c:v>16.697999954223633</c:v>
                </c:pt>
                <c:pt idx="809">
                  <c:v>16.652000427246094</c:v>
                </c:pt>
                <c:pt idx="810">
                  <c:v>16.631999969482422</c:v>
                </c:pt>
                <c:pt idx="811">
                  <c:v>16.659000396728516</c:v>
                </c:pt>
                <c:pt idx="812">
                  <c:v>16.695999145507813</c:v>
                </c:pt>
                <c:pt idx="813">
                  <c:v>16.72599983215332</c:v>
                </c:pt>
                <c:pt idx="814">
                  <c:v>16.724000930786133</c:v>
                </c:pt>
                <c:pt idx="815">
                  <c:v>16.722999572753906</c:v>
                </c:pt>
                <c:pt idx="816">
                  <c:v>16.735000610351563</c:v>
                </c:pt>
                <c:pt idx="817">
                  <c:v>16.73699951171875</c:v>
                </c:pt>
                <c:pt idx="818">
                  <c:v>16.732999801635742</c:v>
                </c:pt>
                <c:pt idx="819">
                  <c:v>16.742000579833984</c:v>
                </c:pt>
                <c:pt idx="820">
                  <c:v>16.73699951171875</c:v>
                </c:pt>
                <c:pt idx="821">
                  <c:v>16.732000350952148</c:v>
                </c:pt>
                <c:pt idx="822">
                  <c:v>16.722999572753906</c:v>
                </c:pt>
                <c:pt idx="823">
                  <c:v>16.71299934387207</c:v>
                </c:pt>
                <c:pt idx="824">
                  <c:v>16.705999374389648</c:v>
                </c:pt>
                <c:pt idx="825">
                  <c:v>16.704999923706055</c:v>
                </c:pt>
                <c:pt idx="826">
                  <c:v>16.680000305175781</c:v>
                </c:pt>
                <c:pt idx="827">
                  <c:v>16.676000595092773</c:v>
                </c:pt>
                <c:pt idx="828">
                  <c:v>16.663000106811523</c:v>
                </c:pt>
                <c:pt idx="829">
                  <c:v>16.663000106811523</c:v>
                </c:pt>
                <c:pt idx="830">
                  <c:v>16.66200065612793</c:v>
                </c:pt>
                <c:pt idx="831">
                  <c:v>16.674999237060547</c:v>
                </c:pt>
                <c:pt idx="832">
                  <c:v>16.683000564575195</c:v>
                </c:pt>
                <c:pt idx="833">
                  <c:v>16.676000595092773</c:v>
                </c:pt>
                <c:pt idx="834">
                  <c:v>16.660999298095703</c:v>
                </c:pt>
                <c:pt idx="835">
                  <c:v>16.632999420166016</c:v>
                </c:pt>
                <c:pt idx="836">
                  <c:v>16.653999328613281</c:v>
                </c:pt>
                <c:pt idx="837">
                  <c:v>16.631999969482422</c:v>
                </c:pt>
                <c:pt idx="838">
                  <c:v>16.646999359130859</c:v>
                </c:pt>
                <c:pt idx="839">
                  <c:v>16.639999389648438</c:v>
                </c:pt>
                <c:pt idx="840">
                  <c:v>16.617000579833984</c:v>
                </c:pt>
                <c:pt idx="841">
                  <c:v>16.604999542236328</c:v>
                </c:pt>
                <c:pt idx="842">
                  <c:v>16.621000289916992</c:v>
                </c:pt>
                <c:pt idx="843">
                  <c:v>16.660999298095703</c:v>
                </c:pt>
                <c:pt idx="844">
                  <c:v>16.695999145507813</c:v>
                </c:pt>
                <c:pt idx="845">
                  <c:v>16.702999114990234</c:v>
                </c:pt>
                <c:pt idx="846">
                  <c:v>16.702999114990234</c:v>
                </c:pt>
                <c:pt idx="847">
                  <c:v>16.648000717163086</c:v>
                </c:pt>
                <c:pt idx="848">
                  <c:v>16.650999069213867</c:v>
                </c:pt>
                <c:pt idx="849">
                  <c:v>16.645999908447266</c:v>
                </c:pt>
                <c:pt idx="850">
                  <c:v>16.650999069213867</c:v>
                </c:pt>
                <c:pt idx="851">
                  <c:v>16.620000839233398</c:v>
                </c:pt>
                <c:pt idx="852">
                  <c:v>16.641000747680664</c:v>
                </c:pt>
                <c:pt idx="853">
                  <c:v>16.649999618530273</c:v>
                </c:pt>
                <c:pt idx="854">
                  <c:v>16.660999298095703</c:v>
                </c:pt>
                <c:pt idx="855">
                  <c:v>16.669000625610352</c:v>
                </c:pt>
                <c:pt idx="856">
                  <c:v>16.666999816894531</c:v>
                </c:pt>
                <c:pt idx="857">
                  <c:v>16.663999557495117</c:v>
                </c:pt>
                <c:pt idx="858">
                  <c:v>16.673999786376953</c:v>
                </c:pt>
                <c:pt idx="859">
                  <c:v>16.681999206542969</c:v>
                </c:pt>
                <c:pt idx="860">
                  <c:v>16.681999206542969</c:v>
                </c:pt>
                <c:pt idx="861">
                  <c:v>16.705999374389648</c:v>
                </c:pt>
                <c:pt idx="862">
                  <c:v>16.684000015258789</c:v>
                </c:pt>
                <c:pt idx="863">
                  <c:v>16.666000366210938</c:v>
                </c:pt>
                <c:pt idx="864">
                  <c:v>16.666000366210938</c:v>
                </c:pt>
                <c:pt idx="865">
                  <c:v>16.659000396728516</c:v>
                </c:pt>
                <c:pt idx="866">
                  <c:v>16.676000595092773</c:v>
                </c:pt>
                <c:pt idx="867">
                  <c:v>16.666999816894531</c:v>
                </c:pt>
                <c:pt idx="868">
                  <c:v>16.672000885009766</c:v>
                </c:pt>
                <c:pt idx="869">
                  <c:v>16.652999877929688</c:v>
                </c:pt>
                <c:pt idx="870">
                  <c:v>16.663999557495117</c:v>
                </c:pt>
                <c:pt idx="871">
                  <c:v>16.663999557495117</c:v>
                </c:pt>
                <c:pt idx="872">
                  <c:v>16.680000305175781</c:v>
                </c:pt>
                <c:pt idx="873">
                  <c:v>16.715999603271484</c:v>
                </c:pt>
                <c:pt idx="874">
                  <c:v>16.705999374389648</c:v>
                </c:pt>
                <c:pt idx="875">
                  <c:v>16.701000213623047</c:v>
                </c:pt>
                <c:pt idx="876">
                  <c:v>16.672000885009766</c:v>
                </c:pt>
                <c:pt idx="877">
                  <c:v>16.663000106811523</c:v>
                </c:pt>
                <c:pt idx="878">
                  <c:v>16.665000915527344</c:v>
                </c:pt>
                <c:pt idx="879">
                  <c:v>16.679000854492188</c:v>
                </c:pt>
                <c:pt idx="880">
                  <c:v>16.690999984741211</c:v>
                </c:pt>
                <c:pt idx="881">
                  <c:v>16.701000213623047</c:v>
                </c:pt>
                <c:pt idx="882">
                  <c:v>16.693000793457031</c:v>
                </c:pt>
                <c:pt idx="883">
                  <c:v>16.667999267578125</c:v>
                </c:pt>
                <c:pt idx="884">
                  <c:v>16.666000366210938</c:v>
                </c:pt>
                <c:pt idx="885">
                  <c:v>16.677000045776367</c:v>
                </c:pt>
                <c:pt idx="886">
                  <c:v>16.684000015258789</c:v>
                </c:pt>
                <c:pt idx="887">
                  <c:v>16.677000045776367</c:v>
                </c:pt>
                <c:pt idx="888">
                  <c:v>16.639999389648438</c:v>
                </c:pt>
                <c:pt idx="889">
                  <c:v>16.607000350952148</c:v>
                </c:pt>
                <c:pt idx="890">
                  <c:v>16.621999740600586</c:v>
                </c:pt>
                <c:pt idx="891">
                  <c:v>16.642999649047852</c:v>
                </c:pt>
                <c:pt idx="892">
                  <c:v>16.686000823974609</c:v>
                </c:pt>
                <c:pt idx="893">
                  <c:v>16.690999984741211</c:v>
                </c:pt>
                <c:pt idx="894">
                  <c:v>16.681999206542969</c:v>
                </c:pt>
                <c:pt idx="895">
                  <c:v>16.687999725341797</c:v>
                </c:pt>
                <c:pt idx="896">
                  <c:v>16.683000564575195</c:v>
                </c:pt>
                <c:pt idx="897">
                  <c:v>16.650999069213867</c:v>
                </c:pt>
                <c:pt idx="898">
                  <c:v>16.638999938964844</c:v>
                </c:pt>
                <c:pt idx="899">
                  <c:v>16.645999908447266</c:v>
                </c:pt>
                <c:pt idx="900">
                  <c:v>16.634000778198242</c:v>
                </c:pt>
                <c:pt idx="901">
                  <c:v>16.64900016784668</c:v>
                </c:pt>
                <c:pt idx="902">
                  <c:v>16.648000717163086</c:v>
                </c:pt>
                <c:pt idx="903">
                  <c:v>16.624000549316406</c:v>
                </c:pt>
                <c:pt idx="904">
                  <c:v>16.601999282836914</c:v>
                </c:pt>
                <c:pt idx="905">
                  <c:v>16.621999740600586</c:v>
                </c:pt>
                <c:pt idx="906">
                  <c:v>16.670000076293945</c:v>
                </c:pt>
                <c:pt idx="907">
                  <c:v>16.731000900268555</c:v>
                </c:pt>
                <c:pt idx="908">
                  <c:v>16.76300048828125</c:v>
                </c:pt>
                <c:pt idx="909">
                  <c:v>16.763999938964844</c:v>
                </c:pt>
                <c:pt idx="910">
                  <c:v>16.768999099731445</c:v>
                </c:pt>
                <c:pt idx="911">
                  <c:v>16.750999450683594</c:v>
                </c:pt>
                <c:pt idx="912">
                  <c:v>16.739999771118164</c:v>
                </c:pt>
                <c:pt idx="913">
                  <c:v>16.729999542236328</c:v>
                </c:pt>
                <c:pt idx="914">
                  <c:v>16.729999542236328</c:v>
                </c:pt>
                <c:pt idx="915">
                  <c:v>16.746999740600586</c:v>
                </c:pt>
                <c:pt idx="916">
                  <c:v>16.74799919128418</c:v>
                </c:pt>
                <c:pt idx="917">
                  <c:v>16.736000061035156</c:v>
                </c:pt>
                <c:pt idx="918">
                  <c:v>16.749000549316406</c:v>
                </c:pt>
                <c:pt idx="919">
                  <c:v>16.754999160766602</c:v>
                </c:pt>
                <c:pt idx="920">
                  <c:v>16.740999221801758</c:v>
                </c:pt>
                <c:pt idx="921">
                  <c:v>16.750999450683594</c:v>
                </c:pt>
                <c:pt idx="922">
                  <c:v>16.73900032043457</c:v>
                </c:pt>
                <c:pt idx="923">
                  <c:v>16.729000091552734</c:v>
                </c:pt>
                <c:pt idx="924">
                  <c:v>16.729000091552734</c:v>
                </c:pt>
                <c:pt idx="925">
                  <c:v>16.73699951171875</c:v>
                </c:pt>
                <c:pt idx="926">
                  <c:v>16.749000549316406</c:v>
                </c:pt>
                <c:pt idx="927">
                  <c:v>16.732000350952148</c:v>
                </c:pt>
                <c:pt idx="928">
                  <c:v>16.73699951171875</c:v>
                </c:pt>
                <c:pt idx="929">
                  <c:v>16.746000289916992</c:v>
                </c:pt>
                <c:pt idx="930">
                  <c:v>16.766000747680664</c:v>
                </c:pt>
                <c:pt idx="931">
                  <c:v>16.735000610351563</c:v>
                </c:pt>
                <c:pt idx="932">
                  <c:v>16.739999771118164</c:v>
                </c:pt>
                <c:pt idx="933">
                  <c:v>16.728000640869141</c:v>
                </c:pt>
                <c:pt idx="934">
                  <c:v>16.750999450683594</c:v>
                </c:pt>
                <c:pt idx="935">
                  <c:v>16.743000030517578</c:v>
                </c:pt>
                <c:pt idx="936">
                  <c:v>16.732000350952148</c:v>
                </c:pt>
                <c:pt idx="937">
                  <c:v>16.736000061035156</c:v>
                </c:pt>
                <c:pt idx="938">
                  <c:v>16.753999710083008</c:v>
                </c:pt>
                <c:pt idx="939">
                  <c:v>16.764999389648438</c:v>
                </c:pt>
                <c:pt idx="940">
                  <c:v>16.732999801635742</c:v>
                </c:pt>
                <c:pt idx="941">
                  <c:v>16.739999771118164</c:v>
                </c:pt>
                <c:pt idx="942">
                  <c:v>16.722000122070313</c:v>
                </c:pt>
                <c:pt idx="943">
                  <c:v>16.753000259399414</c:v>
                </c:pt>
                <c:pt idx="944">
                  <c:v>16.756999969482422</c:v>
                </c:pt>
                <c:pt idx="945">
                  <c:v>16.745000839233398</c:v>
                </c:pt>
                <c:pt idx="946">
                  <c:v>16.71299934387207</c:v>
                </c:pt>
                <c:pt idx="947">
                  <c:v>16.716999053955078</c:v>
                </c:pt>
                <c:pt idx="948">
                  <c:v>16.728000640869141</c:v>
                </c:pt>
                <c:pt idx="949">
                  <c:v>16.731000900268555</c:v>
                </c:pt>
                <c:pt idx="950">
                  <c:v>16.726999282836914</c:v>
                </c:pt>
                <c:pt idx="951">
                  <c:v>16.740999221801758</c:v>
                </c:pt>
                <c:pt idx="952">
                  <c:v>16.740999221801758</c:v>
                </c:pt>
                <c:pt idx="953">
                  <c:v>16.729000091552734</c:v>
                </c:pt>
                <c:pt idx="954">
                  <c:v>16.73900032043457</c:v>
                </c:pt>
                <c:pt idx="955">
                  <c:v>16.722999572753906</c:v>
                </c:pt>
                <c:pt idx="956">
                  <c:v>16.743999481201172</c:v>
                </c:pt>
                <c:pt idx="957">
                  <c:v>16.729999542236328</c:v>
                </c:pt>
                <c:pt idx="958">
                  <c:v>16.746999740600586</c:v>
                </c:pt>
                <c:pt idx="959">
                  <c:v>16.732999801635742</c:v>
                </c:pt>
                <c:pt idx="960">
                  <c:v>16.738000869750977</c:v>
                </c:pt>
                <c:pt idx="961">
                  <c:v>16.722999572753906</c:v>
                </c:pt>
                <c:pt idx="962">
                  <c:v>16.732000350952148</c:v>
                </c:pt>
                <c:pt idx="963">
                  <c:v>16.749000549316406</c:v>
                </c:pt>
                <c:pt idx="964">
                  <c:v>16.746999740600586</c:v>
                </c:pt>
                <c:pt idx="965">
                  <c:v>16.708000183105469</c:v>
                </c:pt>
                <c:pt idx="966">
                  <c:v>16.759000778198242</c:v>
                </c:pt>
                <c:pt idx="967">
                  <c:v>16.73900032043457</c:v>
                </c:pt>
                <c:pt idx="968">
                  <c:v>16.736000061035156</c:v>
                </c:pt>
                <c:pt idx="969">
                  <c:v>16.716999053955078</c:v>
                </c:pt>
                <c:pt idx="970">
                  <c:v>16.731000900268555</c:v>
                </c:pt>
                <c:pt idx="971">
                  <c:v>16.735000610351563</c:v>
                </c:pt>
                <c:pt idx="972">
                  <c:v>16.729999542236328</c:v>
                </c:pt>
                <c:pt idx="973">
                  <c:v>16.738000869750977</c:v>
                </c:pt>
                <c:pt idx="974">
                  <c:v>16.736000061035156</c:v>
                </c:pt>
                <c:pt idx="975">
                  <c:v>16.719999313354492</c:v>
                </c:pt>
                <c:pt idx="976">
                  <c:v>16.715000152587891</c:v>
                </c:pt>
                <c:pt idx="977">
                  <c:v>16.722000122070313</c:v>
                </c:pt>
                <c:pt idx="978">
                  <c:v>16.705999374389648</c:v>
                </c:pt>
                <c:pt idx="979">
                  <c:v>16.732000350952148</c:v>
                </c:pt>
                <c:pt idx="980">
                  <c:v>16.735000610351563</c:v>
                </c:pt>
                <c:pt idx="981">
                  <c:v>16.75200080871582</c:v>
                </c:pt>
                <c:pt idx="982">
                  <c:v>16.753999710083008</c:v>
                </c:pt>
                <c:pt idx="983">
                  <c:v>16.729000091552734</c:v>
                </c:pt>
                <c:pt idx="984">
                  <c:v>16.722000122070313</c:v>
                </c:pt>
                <c:pt idx="985">
                  <c:v>16.718000411987305</c:v>
                </c:pt>
                <c:pt idx="986">
                  <c:v>16.711999893188477</c:v>
                </c:pt>
                <c:pt idx="987">
                  <c:v>16.729000091552734</c:v>
                </c:pt>
                <c:pt idx="988">
                  <c:v>16.754999160766602</c:v>
                </c:pt>
                <c:pt idx="989">
                  <c:v>16.731000900268555</c:v>
                </c:pt>
                <c:pt idx="990">
                  <c:v>16.722000122070313</c:v>
                </c:pt>
                <c:pt idx="991">
                  <c:v>16.726999282836914</c:v>
                </c:pt>
                <c:pt idx="992">
                  <c:v>16.694000244140625</c:v>
                </c:pt>
                <c:pt idx="993">
                  <c:v>16.735000610351563</c:v>
                </c:pt>
                <c:pt idx="994">
                  <c:v>16.73900032043457</c:v>
                </c:pt>
                <c:pt idx="995">
                  <c:v>16.721000671386719</c:v>
                </c:pt>
                <c:pt idx="996">
                  <c:v>16.721000671386719</c:v>
                </c:pt>
                <c:pt idx="997">
                  <c:v>16.718000411987305</c:v>
                </c:pt>
                <c:pt idx="998">
                  <c:v>16.702999114990234</c:v>
                </c:pt>
                <c:pt idx="999">
                  <c:v>16.684000015258789</c:v>
                </c:pt>
                <c:pt idx="1000">
                  <c:v>16.72599983215332</c:v>
                </c:pt>
                <c:pt idx="1001">
                  <c:v>16.74799919128418</c:v>
                </c:pt>
                <c:pt idx="1002">
                  <c:v>16.72599983215332</c:v>
                </c:pt>
                <c:pt idx="1003">
                  <c:v>16.733999252319336</c:v>
                </c:pt>
                <c:pt idx="1004">
                  <c:v>16.716999053955078</c:v>
                </c:pt>
                <c:pt idx="1005">
                  <c:v>16.739999771118164</c:v>
                </c:pt>
                <c:pt idx="1006">
                  <c:v>16.72599983215332</c:v>
                </c:pt>
                <c:pt idx="1007">
                  <c:v>16.724000930786133</c:v>
                </c:pt>
                <c:pt idx="1008">
                  <c:v>16.733999252319336</c:v>
                </c:pt>
                <c:pt idx="1009">
                  <c:v>16.705999374389648</c:v>
                </c:pt>
                <c:pt idx="1010">
                  <c:v>16.694000244140625</c:v>
                </c:pt>
                <c:pt idx="1011">
                  <c:v>16.722999572753906</c:v>
                </c:pt>
                <c:pt idx="1012">
                  <c:v>16.697999954223633</c:v>
                </c:pt>
                <c:pt idx="1013">
                  <c:v>16.715999603271484</c:v>
                </c:pt>
                <c:pt idx="1014">
                  <c:v>16.704999923706055</c:v>
                </c:pt>
                <c:pt idx="1015">
                  <c:v>16.704000473022461</c:v>
                </c:pt>
                <c:pt idx="1016">
                  <c:v>16.709999084472656</c:v>
                </c:pt>
                <c:pt idx="1017">
                  <c:v>16.708000183105469</c:v>
                </c:pt>
                <c:pt idx="1018">
                  <c:v>16.71299934387207</c:v>
                </c:pt>
                <c:pt idx="1019">
                  <c:v>16.715000152587891</c:v>
                </c:pt>
                <c:pt idx="1020">
                  <c:v>16.71299934387207</c:v>
                </c:pt>
                <c:pt idx="1021">
                  <c:v>16.697999954223633</c:v>
                </c:pt>
                <c:pt idx="1022">
                  <c:v>16.709999084472656</c:v>
                </c:pt>
                <c:pt idx="1023">
                  <c:v>16.716999053955078</c:v>
                </c:pt>
                <c:pt idx="1024">
                  <c:v>16.704000473022461</c:v>
                </c:pt>
                <c:pt idx="1025">
                  <c:v>16.695999145507813</c:v>
                </c:pt>
                <c:pt idx="1026">
                  <c:v>16.694000244140625</c:v>
                </c:pt>
                <c:pt idx="1027">
                  <c:v>16.724000930786133</c:v>
                </c:pt>
                <c:pt idx="1028">
                  <c:v>16.724000930786133</c:v>
                </c:pt>
                <c:pt idx="1029">
                  <c:v>16.725000381469727</c:v>
                </c:pt>
                <c:pt idx="1030">
                  <c:v>16.729000091552734</c:v>
                </c:pt>
                <c:pt idx="1031">
                  <c:v>16.729000091552734</c:v>
                </c:pt>
                <c:pt idx="1032">
                  <c:v>16.724000930786133</c:v>
                </c:pt>
                <c:pt idx="1033">
                  <c:v>16.709999084472656</c:v>
                </c:pt>
                <c:pt idx="1034">
                  <c:v>16.704999923706055</c:v>
                </c:pt>
                <c:pt idx="1035">
                  <c:v>16.729000091552734</c:v>
                </c:pt>
                <c:pt idx="1036">
                  <c:v>16.684999465942383</c:v>
                </c:pt>
                <c:pt idx="1037">
                  <c:v>16.688999176025391</c:v>
                </c:pt>
                <c:pt idx="1038">
                  <c:v>16.701999664306641</c:v>
                </c:pt>
                <c:pt idx="1039">
                  <c:v>16.701999664306641</c:v>
                </c:pt>
                <c:pt idx="1040">
                  <c:v>16.707000732421875</c:v>
                </c:pt>
                <c:pt idx="1041">
                  <c:v>16.725000381469727</c:v>
                </c:pt>
                <c:pt idx="1042">
                  <c:v>16.72599983215332</c:v>
                </c:pt>
                <c:pt idx="1043">
                  <c:v>16.715999603271484</c:v>
                </c:pt>
                <c:pt idx="1044">
                  <c:v>16.71299934387207</c:v>
                </c:pt>
                <c:pt idx="1045">
                  <c:v>16.697999954223633</c:v>
                </c:pt>
                <c:pt idx="1046">
                  <c:v>16.690999984741211</c:v>
                </c:pt>
                <c:pt idx="1047">
                  <c:v>16.708999633789063</c:v>
                </c:pt>
                <c:pt idx="1048">
                  <c:v>16.701000213623047</c:v>
                </c:pt>
                <c:pt idx="1049">
                  <c:v>16.701999664306641</c:v>
                </c:pt>
                <c:pt idx="1050">
                  <c:v>16.708999633789063</c:v>
                </c:pt>
                <c:pt idx="1051">
                  <c:v>16.708999633789063</c:v>
                </c:pt>
                <c:pt idx="1052">
                  <c:v>16.698999404907227</c:v>
                </c:pt>
                <c:pt idx="1053">
                  <c:v>16.724000930786133</c:v>
                </c:pt>
                <c:pt idx="1054">
                  <c:v>16.711000442504883</c:v>
                </c:pt>
                <c:pt idx="1055">
                  <c:v>16.690000534057617</c:v>
                </c:pt>
                <c:pt idx="1056">
                  <c:v>16.672000885009766</c:v>
                </c:pt>
                <c:pt idx="1057">
                  <c:v>16.700000762939453</c:v>
                </c:pt>
                <c:pt idx="1058">
                  <c:v>16.695999145507813</c:v>
                </c:pt>
                <c:pt idx="1059">
                  <c:v>16.690999984741211</c:v>
                </c:pt>
                <c:pt idx="1060">
                  <c:v>16.726999282836914</c:v>
                </c:pt>
                <c:pt idx="1061">
                  <c:v>16.721000671386719</c:v>
                </c:pt>
                <c:pt idx="1062">
                  <c:v>16.719999313354492</c:v>
                </c:pt>
                <c:pt idx="1063">
                  <c:v>16.704000473022461</c:v>
                </c:pt>
                <c:pt idx="1064">
                  <c:v>16.704999923706055</c:v>
                </c:pt>
                <c:pt idx="1065">
                  <c:v>16.702999114990234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BF4-4234-9BA2-58C4AA62B88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9983360"/>
        <c:axId val="57253888"/>
      </c:scatterChart>
      <c:scatterChart>
        <c:scatterStyle val="lineMarker"/>
        <c:varyColors val="0"/>
        <c:ser>
          <c:idx val="1"/>
          <c:order val="1"/>
          <c:tx>
            <c:v>Actual Conductivity</c:v>
          </c:tx>
          <c:spPr>
            <a:ln w="19050">
              <a:solidFill>
                <a:srgbClr val="19D615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data'!$A$3:$A$1688</c:f>
              <c:numCache>
                <c:formatCode>h:mm:ss</c:formatCode>
                <c:ptCount val="1066"/>
                <c:pt idx="0">
                  <c:v>45995.7522034375</c:v>
                </c:pt>
                <c:pt idx="1">
                  <c:v>45995.752218321759</c:v>
                </c:pt>
                <c:pt idx="2">
                  <c:v>45995.752229895836</c:v>
                </c:pt>
                <c:pt idx="3">
                  <c:v>45995.752241469905</c:v>
                </c:pt>
                <c:pt idx="4">
                  <c:v>45995.752255439817</c:v>
                </c:pt>
                <c:pt idx="5">
                  <c:v>45995.752267013886</c:v>
                </c:pt>
                <c:pt idx="6">
                  <c:v>45995.752278587963</c:v>
                </c:pt>
                <c:pt idx="7">
                  <c:v>45995.752290243057</c:v>
                </c:pt>
                <c:pt idx="8">
                  <c:v>45995.752301817127</c:v>
                </c:pt>
                <c:pt idx="9">
                  <c:v>45995.752316701386</c:v>
                </c:pt>
                <c:pt idx="10">
                  <c:v>45995.752330659721</c:v>
                </c:pt>
                <c:pt idx="11">
                  <c:v>45995.752342233798</c:v>
                </c:pt>
                <c:pt idx="12">
                  <c:v>45995.752353819444</c:v>
                </c:pt>
                <c:pt idx="13">
                  <c:v>45995.75236539352</c:v>
                </c:pt>
                <c:pt idx="14">
                  <c:v>45995.752377048608</c:v>
                </c:pt>
                <c:pt idx="15">
                  <c:v>45995.752388622685</c:v>
                </c:pt>
                <c:pt idx="16">
                  <c:v>45995.752403506944</c:v>
                </c:pt>
                <c:pt idx="17">
                  <c:v>45995.75241508102</c:v>
                </c:pt>
                <c:pt idx="18">
                  <c:v>45995.75242665509</c:v>
                </c:pt>
                <c:pt idx="19">
                  <c:v>45995.752438229167</c:v>
                </c:pt>
                <c:pt idx="20">
                  <c:v>45995.752452199071</c:v>
                </c:pt>
                <c:pt idx="21">
                  <c:v>45995.752463773148</c:v>
                </c:pt>
                <c:pt idx="22">
                  <c:v>45995.752475347224</c:v>
                </c:pt>
                <c:pt idx="23">
                  <c:v>45995.75248693287</c:v>
                </c:pt>
                <c:pt idx="24">
                  <c:v>45995.752498576388</c:v>
                </c:pt>
                <c:pt idx="25">
                  <c:v>45995.752510150465</c:v>
                </c:pt>
                <c:pt idx="26">
                  <c:v>45995.752525034724</c:v>
                </c:pt>
                <c:pt idx="27">
                  <c:v>45995.752536608794</c:v>
                </c:pt>
                <c:pt idx="28">
                  <c:v>45995.752550578705</c:v>
                </c:pt>
                <c:pt idx="29">
                  <c:v>45995.752562152775</c:v>
                </c:pt>
                <c:pt idx="30">
                  <c:v>45995.752573726852</c:v>
                </c:pt>
                <c:pt idx="31">
                  <c:v>45995.752585335649</c:v>
                </c:pt>
                <c:pt idx="32">
                  <c:v>45995.752596956016</c:v>
                </c:pt>
                <c:pt idx="33">
                  <c:v>45995.752611840275</c:v>
                </c:pt>
                <c:pt idx="34">
                  <c:v>45995.752625810186</c:v>
                </c:pt>
                <c:pt idx="35">
                  <c:v>45995.752637384256</c:v>
                </c:pt>
                <c:pt idx="36">
                  <c:v>45995.752648958332</c:v>
                </c:pt>
                <c:pt idx="37">
                  <c:v>45995.752660532409</c:v>
                </c:pt>
                <c:pt idx="38">
                  <c:v>45995.752672187497</c:v>
                </c:pt>
                <c:pt idx="39">
                  <c:v>45995.752684027779</c:v>
                </c:pt>
                <c:pt idx="40">
                  <c:v>45995.752698645832</c:v>
                </c:pt>
                <c:pt idx="41">
                  <c:v>45995.752710219909</c:v>
                </c:pt>
                <c:pt idx="42">
                  <c:v>45995.752724189813</c:v>
                </c:pt>
                <c:pt idx="43">
                  <c:v>45995.75273576389</c:v>
                </c:pt>
                <c:pt idx="44">
                  <c:v>45995.75274733796</c:v>
                </c:pt>
                <c:pt idx="45">
                  <c:v>45995.752758912036</c:v>
                </c:pt>
                <c:pt idx="46">
                  <c:v>45995.752770567131</c:v>
                </c:pt>
                <c:pt idx="47">
                  <c:v>45995.75278545139</c:v>
                </c:pt>
                <c:pt idx="48">
                  <c:v>45995.75279702546</c:v>
                </c:pt>
                <c:pt idx="49">
                  <c:v>45995.752810995371</c:v>
                </c:pt>
                <c:pt idx="50">
                  <c:v>45995.752822569448</c:v>
                </c:pt>
                <c:pt idx="51">
                  <c:v>45995.752834224535</c:v>
                </c:pt>
                <c:pt idx="52">
                  <c:v>45995.752845798612</c:v>
                </c:pt>
                <c:pt idx="53">
                  <c:v>45995.752860682871</c:v>
                </c:pt>
                <c:pt idx="54">
                  <c:v>45995.752874652775</c:v>
                </c:pt>
                <c:pt idx="55">
                  <c:v>45995.752886226852</c:v>
                </c:pt>
                <c:pt idx="56">
                  <c:v>45995.752897800929</c:v>
                </c:pt>
                <c:pt idx="57">
                  <c:v>45995.752909374998</c:v>
                </c:pt>
                <c:pt idx="58">
                  <c:v>45995.752921030093</c:v>
                </c:pt>
                <c:pt idx="59">
                  <c:v>45995.752932604169</c:v>
                </c:pt>
                <c:pt idx="60">
                  <c:v>45995.752947488429</c:v>
                </c:pt>
                <c:pt idx="61">
                  <c:v>45995.752959189813</c:v>
                </c:pt>
                <c:pt idx="62">
                  <c:v>45995.752973020833</c:v>
                </c:pt>
                <c:pt idx="63">
                  <c:v>45995.752984606479</c:v>
                </c:pt>
                <c:pt idx="64">
                  <c:v>45995.752996180556</c:v>
                </c:pt>
                <c:pt idx="65">
                  <c:v>45995.753007754633</c:v>
                </c:pt>
                <c:pt idx="66">
                  <c:v>45995.75301940972</c:v>
                </c:pt>
                <c:pt idx="67">
                  <c:v>45995.753030983797</c:v>
                </c:pt>
                <c:pt idx="68">
                  <c:v>45995.753042557873</c:v>
                </c:pt>
                <c:pt idx="69">
                  <c:v>45995.753054131943</c:v>
                </c:pt>
                <c:pt idx="70">
                  <c:v>45995.753069016202</c:v>
                </c:pt>
                <c:pt idx="71">
                  <c:v>45995.753080590279</c:v>
                </c:pt>
                <c:pt idx="72">
                  <c:v>45995.753094560183</c:v>
                </c:pt>
                <c:pt idx="73">
                  <c:v>45995.75310613426</c:v>
                </c:pt>
                <c:pt idx="74">
                  <c:v>45995.753117789354</c:v>
                </c:pt>
                <c:pt idx="75">
                  <c:v>45995.753129363424</c:v>
                </c:pt>
                <c:pt idx="76">
                  <c:v>45995.753144247683</c:v>
                </c:pt>
                <c:pt idx="77">
                  <c:v>45995.75315582176</c:v>
                </c:pt>
                <c:pt idx="78">
                  <c:v>45995.753169791664</c:v>
                </c:pt>
                <c:pt idx="79">
                  <c:v>45995.753181365741</c:v>
                </c:pt>
                <c:pt idx="80">
                  <c:v>45995.753193020835</c:v>
                </c:pt>
                <c:pt idx="81">
                  <c:v>45995.753204594905</c:v>
                </c:pt>
                <c:pt idx="82">
                  <c:v>45995.753216168981</c:v>
                </c:pt>
                <c:pt idx="83">
                  <c:v>45995.753231053241</c:v>
                </c:pt>
                <c:pt idx="84">
                  <c:v>45995.753242627317</c:v>
                </c:pt>
                <c:pt idx="85">
                  <c:v>45995.753256597221</c:v>
                </c:pt>
                <c:pt idx="86">
                  <c:v>45995.753268171298</c:v>
                </c:pt>
                <c:pt idx="87">
                  <c:v>45995.753279826386</c:v>
                </c:pt>
                <c:pt idx="88">
                  <c:v>45995.753294710645</c:v>
                </c:pt>
                <c:pt idx="89">
                  <c:v>45995.753306284721</c:v>
                </c:pt>
                <c:pt idx="90">
                  <c:v>45995.753317858798</c:v>
                </c:pt>
                <c:pt idx="91">
                  <c:v>45995.753331828702</c:v>
                </c:pt>
                <c:pt idx="92">
                  <c:v>45995.753343402779</c:v>
                </c:pt>
                <c:pt idx="93">
                  <c:v>45995.753355057874</c:v>
                </c:pt>
                <c:pt idx="94">
                  <c:v>45995.753369942133</c:v>
                </c:pt>
                <c:pt idx="95">
                  <c:v>45995.753383912037</c:v>
                </c:pt>
                <c:pt idx="96">
                  <c:v>45995.753395486114</c:v>
                </c:pt>
                <c:pt idx="97">
                  <c:v>45995.753407060183</c:v>
                </c:pt>
                <c:pt idx="98">
                  <c:v>45995.753418645836</c:v>
                </c:pt>
                <c:pt idx="99">
                  <c:v>45995.753430289355</c:v>
                </c:pt>
                <c:pt idx="100">
                  <c:v>45995.753441863424</c:v>
                </c:pt>
                <c:pt idx="101">
                  <c:v>45995.753453437501</c:v>
                </c:pt>
                <c:pt idx="102">
                  <c:v>45995.753465011578</c:v>
                </c:pt>
                <c:pt idx="103">
                  <c:v>45995.753476585647</c:v>
                </c:pt>
                <c:pt idx="104">
                  <c:v>45995.753491481482</c:v>
                </c:pt>
                <c:pt idx="105">
                  <c:v>45995.753505439818</c:v>
                </c:pt>
                <c:pt idx="106">
                  <c:v>45995.753517013887</c:v>
                </c:pt>
                <c:pt idx="107">
                  <c:v>45995.753528668982</c:v>
                </c:pt>
                <c:pt idx="108">
                  <c:v>45995.753540243059</c:v>
                </c:pt>
                <c:pt idx="109">
                  <c:v>45995.753551817128</c:v>
                </c:pt>
                <c:pt idx="110">
                  <c:v>45995.753566701387</c:v>
                </c:pt>
                <c:pt idx="111">
                  <c:v>45995.753580671299</c:v>
                </c:pt>
                <c:pt idx="112">
                  <c:v>45995.753592245368</c:v>
                </c:pt>
                <c:pt idx="113">
                  <c:v>45995.753603819445</c:v>
                </c:pt>
                <c:pt idx="114">
                  <c:v>45995.753615393522</c:v>
                </c:pt>
                <c:pt idx="115">
                  <c:v>45995.753627048609</c:v>
                </c:pt>
                <c:pt idx="116">
                  <c:v>45995.753641932868</c:v>
                </c:pt>
                <c:pt idx="117">
                  <c:v>45995.753653506945</c:v>
                </c:pt>
                <c:pt idx="118">
                  <c:v>45995.753665081022</c:v>
                </c:pt>
                <c:pt idx="119">
                  <c:v>45995.753679050926</c:v>
                </c:pt>
                <c:pt idx="120">
                  <c:v>45995.753690625002</c:v>
                </c:pt>
                <c:pt idx="121">
                  <c:v>45995.75370228009</c:v>
                </c:pt>
                <c:pt idx="122">
                  <c:v>45995.753715092593</c:v>
                </c:pt>
                <c:pt idx="123">
                  <c:v>45995.753728738426</c:v>
                </c:pt>
                <c:pt idx="124">
                  <c:v>45995.75374270833</c:v>
                </c:pt>
                <c:pt idx="125">
                  <c:v>45995.753754282407</c:v>
                </c:pt>
                <c:pt idx="126">
                  <c:v>45995.753765856483</c:v>
                </c:pt>
                <c:pt idx="127">
                  <c:v>45995.753777430553</c:v>
                </c:pt>
                <c:pt idx="128">
                  <c:v>45995.753789085647</c:v>
                </c:pt>
                <c:pt idx="129">
                  <c:v>45995.753803969907</c:v>
                </c:pt>
                <c:pt idx="130">
                  <c:v>45995.753817939818</c:v>
                </c:pt>
                <c:pt idx="131">
                  <c:v>45995.753829513887</c:v>
                </c:pt>
                <c:pt idx="132">
                  <c:v>45995.753841087964</c:v>
                </c:pt>
                <c:pt idx="133">
                  <c:v>45995.753852743059</c:v>
                </c:pt>
                <c:pt idx="134">
                  <c:v>45995.753867627318</c:v>
                </c:pt>
                <c:pt idx="135">
                  <c:v>45995.753881585646</c:v>
                </c:pt>
                <c:pt idx="136">
                  <c:v>45995.753893159723</c:v>
                </c:pt>
                <c:pt idx="137">
                  <c:v>45995.753904745368</c:v>
                </c:pt>
                <c:pt idx="138">
                  <c:v>45995.753916319445</c:v>
                </c:pt>
                <c:pt idx="139">
                  <c:v>45995.753927893522</c:v>
                </c:pt>
                <c:pt idx="140">
                  <c:v>45995.753939479167</c:v>
                </c:pt>
                <c:pt idx="141">
                  <c:v>45995.753951122686</c:v>
                </c:pt>
                <c:pt idx="142">
                  <c:v>45995.753966006945</c:v>
                </c:pt>
                <c:pt idx="143">
                  <c:v>45995.753977581022</c:v>
                </c:pt>
                <c:pt idx="144">
                  <c:v>45995.753991550926</c:v>
                </c:pt>
                <c:pt idx="145">
                  <c:v>45995.754003125003</c:v>
                </c:pt>
                <c:pt idx="146">
                  <c:v>45995.754014699072</c:v>
                </c:pt>
                <c:pt idx="147">
                  <c:v>45995.754026273149</c:v>
                </c:pt>
                <c:pt idx="148">
                  <c:v>45995.754037847226</c:v>
                </c:pt>
                <c:pt idx="149">
                  <c:v>45995.754049502313</c:v>
                </c:pt>
                <c:pt idx="150">
                  <c:v>45995.75406107639</c:v>
                </c:pt>
                <c:pt idx="151">
                  <c:v>45995.754072650459</c:v>
                </c:pt>
                <c:pt idx="152">
                  <c:v>45995.754087534726</c:v>
                </c:pt>
                <c:pt idx="153">
                  <c:v>45995.754101493054</c:v>
                </c:pt>
                <c:pt idx="154">
                  <c:v>45995.754113067131</c:v>
                </c:pt>
                <c:pt idx="155">
                  <c:v>45995.754124652776</c:v>
                </c:pt>
                <c:pt idx="156">
                  <c:v>45995.754136226853</c:v>
                </c:pt>
                <c:pt idx="157">
                  <c:v>45995.754147800923</c:v>
                </c:pt>
                <c:pt idx="158">
                  <c:v>45995.754159374999</c:v>
                </c:pt>
                <c:pt idx="159">
                  <c:v>45995.754170960645</c:v>
                </c:pt>
                <c:pt idx="160">
                  <c:v>45995.754182604163</c:v>
                </c:pt>
                <c:pt idx="161">
                  <c:v>45995.754197488423</c:v>
                </c:pt>
                <c:pt idx="162">
                  <c:v>45995.754209062499</c:v>
                </c:pt>
                <c:pt idx="163">
                  <c:v>45995.754220636576</c:v>
                </c:pt>
                <c:pt idx="164">
                  <c:v>45995.75423233796</c:v>
                </c:pt>
                <c:pt idx="165">
                  <c:v>45995.754246180557</c:v>
                </c:pt>
                <c:pt idx="166">
                  <c:v>45995.754257754626</c:v>
                </c:pt>
                <c:pt idx="167">
                  <c:v>45995.754269328703</c:v>
                </c:pt>
                <c:pt idx="168">
                  <c:v>45995.75428090278</c:v>
                </c:pt>
                <c:pt idx="169">
                  <c:v>45995.75429247685</c:v>
                </c:pt>
                <c:pt idx="170">
                  <c:v>45995.754304131944</c:v>
                </c:pt>
                <c:pt idx="171">
                  <c:v>45995.754319016203</c:v>
                </c:pt>
                <c:pt idx="172">
                  <c:v>45995.754332974539</c:v>
                </c:pt>
                <c:pt idx="173">
                  <c:v>45995.754344560184</c:v>
                </c:pt>
                <c:pt idx="174">
                  <c:v>45995.754356134261</c:v>
                </c:pt>
                <c:pt idx="175">
                  <c:v>45995.75436770833</c:v>
                </c:pt>
                <c:pt idx="176">
                  <c:v>45995.754379363425</c:v>
                </c:pt>
                <c:pt idx="177">
                  <c:v>45995.754390937502</c:v>
                </c:pt>
                <c:pt idx="178">
                  <c:v>45995.754405821761</c:v>
                </c:pt>
                <c:pt idx="179">
                  <c:v>45995.754419780096</c:v>
                </c:pt>
                <c:pt idx="180">
                  <c:v>45995.754431365742</c:v>
                </c:pt>
                <c:pt idx="181">
                  <c:v>45995.754442939811</c:v>
                </c:pt>
                <c:pt idx="182">
                  <c:v>45995.754454594906</c:v>
                </c:pt>
                <c:pt idx="183">
                  <c:v>45995.754466168983</c:v>
                </c:pt>
                <c:pt idx="184">
                  <c:v>45995.754481053242</c:v>
                </c:pt>
                <c:pt idx="185">
                  <c:v>45995.754495023146</c:v>
                </c:pt>
                <c:pt idx="186">
                  <c:v>45995.754506597223</c:v>
                </c:pt>
                <c:pt idx="187">
                  <c:v>45995.754518252317</c:v>
                </c:pt>
                <c:pt idx="188">
                  <c:v>45995.754529826387</c:v>
                </c:pt>
                <c:pt idx="189">
                  <c:v>45995.754541400463</c:v>
                </c:pt>
                <c:pt idx="190">
                  <c:v>45995.754556284723</c:v>
                </c:pt>
                <c:pt idx="191">
                  <c:v>45995.754570254627</c:v>
                </c:pt>
                <c:pt idx="192">
                  <c:v>45995.754581828704</c:v>
                </c:pt>
                <c:pt idx="193">
                  <c:v>45995.75459340278</c:v>
                </c:pt>
                <c:pt idx="194">
                  <c:v>45995.754605057868</c:v>
                </c:pt>
                <c:pt idx="195">
                  <c:v>45995.754616631944</c:v>
                </c:pt>
                <c:pt idx="196">
                  <c:v>45995.754631516204</c:v>
                </c:pt>
                <c:pt idx="197">
                  <c:v>45995.75464309028</c:v>
                </c:pt>
                <c:pt idx="198">
                  <c:v>45995.754655185185</c:v>
                </c:pt>
                <c:pt idx="199">
                  <c:v>45995.754668634261</c:v>
                </c:pt>
                <c:pt idx="200">
                  <c:v>45995.754680208331</c:v>
                </c:pt>
                <c:pt idx="201">
                  <c:v>45995.754691782407</c:v>
                </c:pt>
                <c:pt idx="202">
                  <c:v>45995.754703437502</c:v>
                </c:pt>
                <c:pt idx="203">
                  <c:v>45995.754715011572</c:v>
                </c:pt>
                <c:pt idx="204">
                  <c:v>45995.754726585648</c:v>
                </c:pt>
                <c:pt idx="205">
                  <c:v>45995.754741469907</c:v>
                </c:pt>
                <c:pt idx="206">
                  <c:v>45995.754753171299</c:v>
                </c:pt>
                <c:pt idx="207">
                  <c:v>45995.754767013888</c:v>
                </c:pt>
                <c:pt idx="208">
                  <c:v>45995.754778587965</c:v>
                </c:pt>
                <c:pt idx="209">
                  <c:v>45995.754790243052</c:v>
                </c:pt>
                <c:pt idx="210">
                  <c:v>45995.754801817129</c:v>
                </c:pt>
                <c:pt idx="211">
                  <c:v>45995.754816701388</c:v>
                </c:pt>
                <c:pt idx="212">
                  <c:v>45995.754828275465</c:v>
                </c:pt>
                <c:pt idx="213">
                  <c:v>45995.754842245369</c:v>
                </c:pt>
                <c:pt idx="214">
                  <c:v>45995.754853819446</c:v>
                </c:pt>
                <c:pt idx="215">
                  <c:v>45995.754865393516</c:v>
                </c:pt>
                <c:pt idx="216">
                  <c:v>45995.754876967592</c:v>
                </c:pt>
                <c:pt idx="217">
                  <c:v>45995.754888622687</c:v>
                </c:pt>
                <c:pt idx="218">
                  <c:v>45995.754903506946</c:v>
                </c:pt>
                <c:pt idx="219">
                  <c:v>45995.75491747685</c:v>
                </c:pt>
                <c:pt idx="220">
                  <c:v>45995.754929050927</c:v>
                </c:pt>
                <c:pt idx="221">
                  <c:v>45995.754940706021</c:v>
                </c:pt>
                <c:pt idx="222">
                  <c:v>45995.754952280091</c:v>
                </c:pt>
                <c:pt idx="223">
                  <c:v>45995.75496716435</c:v>
                </c:pt>
                <c:pt idx="224">
                  <c:v>45995.754978738427</c:v>
                </c:pt>
                <c:pt idx="225">
                  <c:v>45995.754992696762</c:v>
                </c:pt>
                <c:pt idx="226">
                  <c:v>45995.755004270832</c:v>
                </c:pt>
                <c:pt idx="227">
                  <c:v>45995.755015844908</c:v>
                </c:pt>
                <c:pt idx="228">
                  <c:v>45995.755027430554</c:v>
                </c:pt>
                <c:pt idx="229">
                  <c:v>45995.755039016207</c:v>
                </c:pt>
                <c:pt idx="230">
                  <c:v>45995.755050659725</c:v>
                </c:pt>
                <c:pt idx="231">
                  <c:v>45995.755065543985</c:v>
                </c:pt>
                <c:pt idx="232">
                  <c:v>45995.755079513889</c:v>
                </c:pt>
                <c:pt idx="233">
                  <c:v>45995.755091087965</c:v>
                </c:pt>
                <c:pt idx="234">
                  <c:v>45995.755102662035</c:v>
                </c:pt>
                <c:pt idx="235">
                  <c:v>45995.755114317129</c:v>
                </c:pt>
                <c:pt idx="236">
                  <c:v>45995.755129201389</c:v>
                </c:pt>
                <c:pt idx="237">
                  <c:v>45995.755140775465</c:v>
                </c:pt>
                <c:pt idx="238">
                  <c:v>45995.75515474537</c:v>
                </c:pt>
                <c:pt idx="239">
                  <c:v>45995.755166319446</c:v>
                </c:pt>
                <c:pt idx="240">
                  <c:v>45995.755177974534</c:v>
                </c:pt>
                <c:pt idx="241">
                  <c:v>45995.75518954861</c:v>
                </c:pt>
                <c:pt idx="242">
                  <c:v>45995.75520443287</c:v>
                </c:pt>
                <c:pt idx="243">
                  <c:v>45995.755216134261</c:v>
                </c:pt>
                <c:pt idx="244">
                  <c:v>45995.75522997685</c:v>
                </c:pt>
                <c:pt idx="245">
                  <c:v>45995.755241550927</c:v>
                </c:pt>
                <c:pt idx="246">
                  <c:v>45995.755253206022</c:v>
                </c:pt>
                <c:pt idx="247">
                  <c:v>45995.755264780091</c:v>
                </c:pt>
                <c:pt idx="248">
                  <c:v>45995.75527966435</c:v>
                </c:pt>
                <c:pt idx="249">
                  <c:v>45995.755293634262</c:v>
                </c:pt>
                <c:pt idx="250">
                  <c:v>45995.755305208331</c:v>
                </c:pt>
                <c:pt idx="251">
                  <c:v>45995.755316863426</c:v>
                </c:pt>
                <c:pt idx="252">
                  <c:v>45995.755328437503</c:v>
                </c:pt>
                <c:pt idx="253">
                  <c:v>45995.755340011572</c:v>
                </c:pt>
                <c:pt idx="254">
                  <c:v>45995.755351585649</c:v>
                </c:pt>
                <c:pt idx="255">
                  <c:v>45995.755363159726</c:v>
                </c:pt>
                <c:pt idx="256">
                  <c:v>45995.755374733795</c:v>
                </c:pt>
                <c:pt idx="257">
                  <c:v>45995.755386307872</c:v>
                </c:pt>
                <c:pt idx="258">
                  <c:v>45995.755397881941</c:v>
                </c:pt>
                <c:pt idx="259">
                  <c:v>45995.755412766201</c:v>
                </c:pt>
                <c:pt idx="260">
                  <c:v>45995.755424340277</c:v>
                </c:pt>
                <c:pt idx="261">
                  <c:v>45995.755438310189</c:v>
                </c:pt>
                <c:pt idx="262">
                  <c:v>45995.755449884258</c:v>
                </c:pt>
                <c:pt idx="263">
                  <c:v>45995.755461469904</c:v>
                </c:pt>
                <c:pt idx="264">
                  <c:v>45995.755473113422</c:v>
                </c:pt>
                <c:pt idx="265">
                  <c:v>45995.755487997689</c:v>
                </c:pt>
                <c:pt idx="266">
                  <c:v>45995.755499571758</c:v>
                </c:pt>
                <c:pt idx="267">
                  <c:v>45995.75551145833</c:v>
                </c:pt>
                <c:pt idx="268">
                  <c:v>45995.755525115739</c:v>
                </c:pt>
                <c:pt idx="269">
                  <c:v>45995.755536689816</c:v>
                </c:pt>
                <c:pt idx="270">
                  <c:v>45995.755548263885</c:v>
                </c:pt>
                <c:pt idx="271">
                  <c:v>45995.755559849538</c:v>
                </c:pt>
                <c:pt idx="272">
                  <c:v>45995.755571493057</c:v>
                </c:pt>
                <c:pt idx="273">
                  <c:v>45995.755583067126</c:v>
                </c:pt>
                <c:pt idx="274">
                  <c:v>45995.755597951385</c:v>
                </c:pt>
                <c:pt idx="275">
                  <c:v>45995.755609525462</c:v>
                </c:pt>
                <c:pt idx="276">
                  <c:v>45995.755621226854</c:v>
                </c:pt>
                <c:pt idx="277">
                  <c:v>45995.755635057867</c:v>
                </c:pt>
                <c:pt idx="278">
                  <c:v>45995.75564664352</c:v>
                </c:pt>
                <c:pt idx="279">
                  <c:v>45995.755658217589</c:v>
                </c:pt>
                <c:pt idx="280">
                  <c:v>45995.755669791666</c:v>
                </c:pt>
                <c:pt idx="281">
                  <c:v>45995.755681377312</c:v>
                </c:pt>
                <c:pt idx="282">
                  <c:v>45995.75569302083</c:v>
                </c:pt>
                <c:pt idx="283">
                  <c:v>45995.755704618059</c:v>
                </c:pt>
                <c:pt idx="284">
                  <c:v>45995.755717499997</c:v>
                </c:pt>
                <c:pt idx="285">
                  <c:v>45995.755731053243</c:v>
                </c:pt>
                <c:pt idx="286">
                  <c:v>45995.755745023147</c:v>
                </c:pt>
                <c:pt idx="287">
                  <c:v>45995.7557566088</c:v>
                </c:pt>
                <c:pt idx="288">
                  <c:v>45995.755768252318</c:v>
                </c:pt>
                <c:pt idx="289">
                  <c:v>45995.755779826388</c:v>
                </c:pt>
                <c:pt idx="290">
                  <c:v>45995.755791400465</c:v>
                </c:pt>
                <c:pt idx="291">
                  <c:v>45995.755806284724</c:v>
                </c:pt>
                <c:pt idx="292">
                  <c:v>45995.755820254628</c:v>
                </c:pt>
                <c:pt idx="293">
                  <c:v>45995.755831828705</c:v>
                </c:pt>
                <c:pt idx="294">
                  <c:v>45995.755843402774</c:v>
                </c:pt>
                <c:pt idx="295">
                  <c:v>45995.755855057869</c:v>
                </c:pt>
                <c:pt idx="296">
                  <c:v>45995.755866631946</c:v>
                </c:pt>
                <c:pt idx="297">
                  <c:v>45995.755878206015</c:v>
                </c:pt>
                <c:pt idx="298">
                  <c:v>45995.755889780092</c:v>
                </c:pt>
                <c:pt idx="299">
                  <c:v>45995.755901354169</c:v>
                </c:pt>
                <c:pt idx="300">
                  <c:v>45995.755916238428</c:v>
                </c:pt>
                <c:pt idx="301">
                  <c:v>45995.755927812497</c:v>
                </c:pt>
                <c:pt idx="302">
                  <c:v>45995.75593939815</c:v>
                </c:pt>
                <c:pt idx="303">
                  <c:v>45995.755953356478</c:v>
                </c:pt>
                <c:pt idx="304">
                  <c:v>45995.755964930555</c:v>
                </c:pt>
                <c:pt idx="305">
                  <c:v>45995.755976504632</c:v>
                </c:pt>
                <c:pt idx="306">
                  <c:v>45995.755988078701</c:v>
                </c:pt>
                <c:pt idx="307">
                  <c:v>45995.755999733796</c:v>
                </c:pt>
                <c:pt idx="308">
                  <c:v>45995.756011307873</c:v>
                </c:pt>
                <c:pt idx="309">
                  <c:v>45995.756026192132</c:v>
                </c:pt>
                <c:pt idx="310">
                  <c:v>45995.756040162036</c:v>
                </c:pt>
                <c:pt idx="311">
                  <c:v>45995.756051736113</c:v>
                </c:pt>
                <c:pt idx="312">
                  <c:v>45995.756063310182</c:v>
                </c:pt>
                <c:pt idx="313">
                  <c:v>45995.756074884259</c:v>
                </c:pt>
                <c:pt idx="314">
                  <c:v>45995.756086458336</c:v>
                </c:pt>
                <c:pt idx="315">
                  <c:v>45995.756098113423</c:v>
                </c:pt>
                <c:pt idx="316">
                  <c:v>45995.7561096875</c:v>
                </c:pt>
                <c:pt idx="317">
                  <c:v>45995.756124571759</c:v>
                </c:pt>
                <c:pt idx="318">
                  <c:v>45995.756138530094</c:v>
                </c:pt>
                <c:pt idx="319">
                  <c:v>45995.75615011574</c:v>
                </c:pt>
                <c:pt idx="320">
                  <c:v>45995.756161689817</c:v>
                </c:pt>
                <c:pt idx="321">
                  <c:v>45995.756173344904</c:v>
                </c:pt>
                <c:pt idx="322">
                  <c:v>45995.75618822917</c:v>
                </c:pt>
                <c:pt idx="323">
                  <c:v>45995.75619980324</c:v>
                </c:pt>
                <c:pt idx="324">
                  <c:v>45995.756211377317</c:v>
                </c:pt>
                <c:pt idx="325">
                  <c:v>45995.756225335645</c:v>
                </c:pt>
                <c:pt idx="326">
                  <c:v>45995.756236921297</c:v>
                </c:pt>
                <c:pt idx="327">
                  <c:v>45995.756248495367</c:v>
                </c:pt>
                <c:pt idx="328">
                  <c:v>45995.756260069444</c:v>
                </c:pt>
                <c:pt idx="329">
                  <c:v>45995.75627164352</c:v>
                </c:pt>
                <c:pt idx="330">
                  <c:v>45995.756283298608</c:v>
                </c:pt>
                <c:pt idx="331">
                  <c:v>45995.756294872685</c:v>
                </c:pt>
                <c:pt idx="332">
                  <c:v>45995.756309756944</c:v>
                </c:pt>
                <c:pt idx="333">
                  <c:v>45995.75632133102</c:v>
                </c:pt>
                <c:pt idx="334">
                  <c:v>45995.75633290509</c:v>
                </c:pt>
                <c:pt idx="335">
                  <c:v>45995.756344479167</c:v>
                </c:pt>
                <c:pt idx="336">
                  <c:v>45995.756358449071</c:v>
                </c:pt>
                <c:pt idx="337">
                  <c:v>45995.756370023148</c:v>
                </c:pt>
                <c:pt idx="338">
                  <c:v>45995.756381597224</c:v>
                </c:pt>
                <c:pt idx="339">
                  <c:v>45995.756393252312</c:v>
                </c:pt>
                <c:pt idx="340">
                  <c:v>45995.756404826388</c:v>
                </c:pt>
                <c:pt idx="341">
                  <c:v>45995.756419710648</c:v>
                </c:pt>
                <c:pt idx="342">
                  <c:v>45995.756431412039</c:v>
                </c:pt>
                <c:pt idx="343">
                  <c:v>45995.756445254628</c:v>
                </c:pt>
                <c:pt idx="344">
                  <c:v>45995.756456828705</c:v>
                </c:pt>
                <c:pt idx="345">
                  <c:v>45995.756468402775</c:v>
                </c:pt>
                <c:pt idx="346">
                  <c:v>45995.756480057869</c:v>
                </c:pt>
                <c:pt idx="347">
                  <c:v>45995.756491631946</c:v>
                </c:pt>
                <c:pt idx="348">
                  <c:v>45995.756506516205</c:v>
                </c:pt>
                <c:pt idx="349">
                  <c:v>45995.756520486109</c:v>
                </c:pt>
                <c:pt idx="350">
                  <c:v>45995.756532060186</c:v>
                </c:pt>
                <c:pt idx="351">
                  <c:v>45995.756543645832</c:v>
                </c:pt>
                <c:pt idx="352">
                  <c:v>45995.75655528935</c:v>
                </c:pt>
                <c:pt idx="353">
                  <c:v>45995.756570173609</c:v>
                </c:pt>
                <c:pt idx="354">
                  <c:v>45995.756581747686</c:v>
                </c:pt>
                <c:pt idx="355">
                  <c:v>45995.75659571759</c:v>
                </c:pt>
                <c:pt idx="356">
                  <c:v>45995.756607314812</c:v>
                </c:pt>
                <c:pt idx="357">
                  <c:v>45995.756618946762</c:v>
                </c:pt>
                <c:pt idx="358">
                  <c:v>45995.756630520831</c:v>
                </c:pt>
                <c:pt idx="359">
                  <c:v>45995.756642094908</c:v>
                </c:pt>
                <c:pt idx="360">
                  <c:v>45995.756656979167</c:v>
                </c:pt>
                <c:pt idx="361">
                  <c:v>45995.756670949071</c:v>
                </c:pt>
                <c:pt idx="362">
                  <c:v>45995.756682523148</c:v>
                </c:pt>
                <c:pt idx="363">
                  <c:v>45995.756694097225</c:v>
                </c:pt>
                <c:pt idx="364">
                  <c:v>45995.756705752312</c:v>
                </c:pt>
                <c:pt idx="365">
                  <c:v>45995.756720636571</c:v>
                </c:pt>
                <c:pt idx="366">
                  <c:v>45995.756734594906</c:v>
                </c:pt>
                <c:pt idx="367">
                  <c:v>45995.756746168983</c:v>
                </c:pt>
                <c:pt idx="368">
                  <c:v>45995.756757754629</c:v>
                </c:pt>
                <c:pt idx="369">
                  <c:v>45995.756769340274</c:v>
                </c:pt>
                <c:pt idx="370">
                  <c:v>45995.756780983793</c:v>
                </c:pt>
                <c:pt idx="371">
                  <c:v>45995.756794502318</c:v>
                </c:pt>
                <c:pt idx="372">
                  <c:v>45995.756807442129</c:v>
                </c:pt>
                <c:pt idx="373">
                  <c:v>45995.75682141204</c:v>
                </c:pt>
                <c:pt idx="374">
                  <c:v>45995.75683298611</c:v>
                </c:pt>
                <c:pt idx="375">
                  <c:v>45995.756844560186</c:v>
                </c:pt>
                <c:pt idx="376">
                  <c:v>45995.756856134256</c:v>
                </c:pt>
                <c:pt idx="377">
                  <c:v>45995.756867708333</c:v>
                </c:pt>
                <c:pt idx="378">
                  <c:v>45995.756879363427</c:v>
                </c:pt>
                <c:pt idx="379">
                  <c:v>45995.756894247686</c:v>
                </c:pt>
                <c:pt idx="380">
                  <c:v>45995.756908217591</c:v>
                </c:pt>
                <c:pt idx="381">
                  <c:v>45995.756919791667</c:v>
                </c:pt>
                <c:pt idx="382">
                  <c:v>45995.756931365744</c:v>
                </c:pt>
                <c:pt idx="383">
                  <c:v>45995.756942939814</c:v>
                </c:pt>
                <c:pt idx="384">
                  <c:v>45995.756954594908</c:v>
                </c:pt>
                <c:pt idx="385">
                  <c:v>45995.756966168985</c:v>
                </c:pt>
                <c:pt idx="386">
                  <c:v>45995.756981053244</c:v>
                </c:pt>
                <c:pt idx="387">
                  <c:v>45995.75699263889</c:v>
                </c:pt>
                <c:pt idx="388">
                  <c:v>45995.757006597225</c:v>
                </c:pt>
                <c:pt idx="389">
                  <c:v>45995.757018171294</c:v>
                </c:pt>
                <c:pt idx="390">
                  <c:v>45995.757029826389</c:v>
                </c:pt>
                <c:pt idx="391">
                  <c:v>45995.757044710648</c:v>
                </c:pt>
                <c:pt idx="392">
                  <c:v>45995.757058680552</c:v>
                </c:pt>
                <c:pt idx="393">
                  <c:v>45995.757070254629</c:v>
                </c:pt>
                <c:pt idx="394">
                  <c:v>45995.757081828706</c:v>
                </c:pt>
                <c:pt idx="395">
                  <c:v>45995.757093483793</c:v>
                </c:pt>
                <c:pt idx="396">
                  <c:v>45995.75710505787</c:v>
                </c:pt>
                <c:pt idx="397">
                  <c:v>45995.757119942129</c:v>
                </c:pt>
                <c:pt idx="398">
                  <c:v>45995.757131516206</c:v>
                </c:pt>
                <c:pt idx="399">
                  <c:v>45995.757143090275</c:v>
                </c:pt>
                <c:pt idx="400">
                  <c:v>45995.757154664352</c:v>
                </c:pt>
                <c:pt idx="401">
                  <c:v>45995.757168634256</c:v>
                </c:pt>
                <c:pt idx="402">
                  <c:v>45995.757180208333</c:v>
                </c:pt>
                <c:pt idx="403">
                  <c:v>45995.757191863428</c:v>
                </c:pt>
                <c:pt idx="404">
                  <c:v>45995.757206747687</c:v>
                </c:pt>
                <c:pt idx="405">
                  <c:v>45995.757218321756</c:v>
                </c:pt>
                <c:pt idx="406">
                  <c:v>45995.757232291668</c:v>
                </c:pt>
                <c:pt idx="407">
                  <c:v>45995.757243865737</c:v>
                </c:pt>
                <c:pt idx="408">
                  <c:v>45995.757255439814</c:v>
                </c:pt>
                <c:pt idx="409">
                  <c:v>45995.757267013891</c:v>
                </c:pt>
                <c:pt idx="410">
                  <c:v>45995.75727858796</c:v>
                </c:pt>
                <c:pt idx="411">
                  <c:v>45995.757290162037</c:v>
                </c:pt>
                <c:pt idx="412">
                  <c:v>45995.757301736114</c:v>
                </c:pt>
                <c:pt idx="413">
                  <c:v>45995.757313391201</c:v>
                </c:pt>
                <c:pt idx="414">
                  <c:v>45995.75732827546</c:v>
                </c:pt>
                <c:pt idx="415">
                  <c:v>45995.757342245372</c:v>
                </c:pt>
                <c:pt idx="416">
                  <c:v>45995.757353819441</c:v>
                </c:pt>
                <c:pt idx="417">
                  <c:v>45995.757365474536</c:v>
                </c:pt>
                <c:pt idx="418">
                  <c:v>45995.757380358795</c:v>
                </c:pt>
                <c:pt idx="419">
                  <c:v>45995.757394328706</c:v>
                </c:pt>
                <c:pt idx="420">
                  <c:v>45995.757405902776</c:v>
                </c:pt>
                <c:pt idx="421">
                  <c:v>45995.757417476852</c:v>
                </c:pt>
                <c:pt idx="422">
                  <c:v>45995.757429131947</c:v>
                </c:pt>
                <c:pt idx="423">
                  <c:v>45995.757444016206</c:v>
                </c:pt>
                <c:pt idx="424">
                  <c:v>45995.757455590276</c:v>
                </c:pt>
                <c:pt idx="425">
                  <c:v>45995.757469548611</c:v>
                </c:pt>
                <c:pt idx="426">
                  <c:v>45995.757481134257</c:v>
                </c:pt>
                <c:pt idx="427">
                  <c:v>45995.757492708333</c:v>
                </c:pt>
                <c:pt idx="428">
                  <c:v>45995.75750428241</c:v>
                </c:pt>
                <c:pt idx="429">
                  <c:v>45995.757515937497</c:v>
                </c:pt>
                <c:pt idx="430">
                  <c:v>45995.757527511574</c:v>
                </c:pt>
                <c:pt idx="431">
                  <c:v>45995.757542395833</c:v>
                </c:pt>
                <c:pt idx="432">
                  <c:v>45995.757556365737</c:v>
                </c:pt>
                <c:pt idx="433">
                  <c:v>45995.757567939814</c:v>
                </c:pt>
                <c:pt idx="434">
                  <c:v>45995.757579513891</c:v>
                </c:pt>
                <c:pt idx="435">
                  <c:v>45995.757591099537</c:v>
                </c:pt>
                <c:pt idx="436">
                  <c:v>45995.757602743055</c:v>
                </c:pt>
                <c:pt idx="437">
                  <c:v>45995.757614317132</c:v>
                </c:pt>
                <c:pt idx="438">
                  <c:v>45995.757625891201</c:v>
                </c:pt>
                <c:pt idx="439">
                  <c:v>45995.757637465278</c:v>
                </c:pt>
                <c:pt idx="440">
                  <c:v>45995.757652349537</c:v>
                </c:pt>
                <c:pt idx="441">
                  <c:v>45995.757666307873</c:v>
                </c:pt>
                <c:pt idx="442">
                  <c:v>45995.757677893518</c:v>
                </c:pt>
                <c:pt idx="443">
                  <c:v>45995.757689467595</c:v>
                </c:pt>
                <c:pt idx="444">
                  <c:v>45995.75770105324</c:v>
                </c:pt>
                <c:pt idx="445">
                  <c:v>45995.757712696759</c:v>
                </c:pt>
                <c:pt idx="446">
                  <c:v>45995.757724270836</c:v>
                </c:pt>
                <c:pt idx="447">
                  <c:v>45995.757735844905</c:v>
                </c:pt>
                <c:pt idx="448">
                  <c:v>45995.757750729164</c:v>
                </c:pt>
                <c:pt idx="449">
                  <c:v>45995.757762303241</c:v>
                </c:pt>
                <c:pt idx="450">
                  <c:v>45995.757776273145</c:v>
                </c:pt>
                <c:pt idx="451">
                  <c:v>45995.757787847222</c:v>
                </c:pt>
                <c:pt idx="452">
                  <c:v>45995.757799502317</c:v>
                </c:pt>
                <c:pt idx="453">
                  <c:v>45995.757814386576</c:v>
                </c:pt>
                <c:pt idx="454">
                  <c:v>45995.75782835648</c:v>
                </c:pt>
                <c:pt idx="455">
                  <c:v>45995.757839930557</c:v>
                </c:pt>
                <c:pt idx="456">
                  <c:v>45995.757851516202</c:v>
                </c:pt>
                <c:pt idx="457">
                  <c:v>45995.757863159721</c:v>
                </c:pt>
                <c:pt idx="458">
                  <c:v>45995.757874733798</c:v>
                </c:pt>
                <c:pt idx="459">
                  <c:v>45995.757889618057</c:v>
                </c:pt>
                <c:pt idx="460">
                  <c:v>45995.757901192126</c:v>
                </c:pt>
                <c:pt idx="461">
                  <c:v>45995.757915162038</c:v>
                </c:pt>
                <c:pt idx="462">
                  <c:v>45995.757926736114</c:v>
                </c:pt>
                <c:pt idx="463">
                  <c:v>45995.757938310184</c:v>
                </c:pt>
                <c:pt idx="464">
                  <c:v>45995.757949884261</c:v>
                </c:pt>
                <c:pt idx="465">
                  <c:v>45995.757961539355</c:v>
                </c:pt>
                <c:pt idx="466">
                  <c:v>45995.757976423614</c:v>
                </c:pt>
                <c:pt idx="467">
                  <c:v>45995.757990393518</c:v>
                </c:pt>
                <c:pt idx="468">
                  <c:v>45995.758001967595</c:v>
                </c:pt>
                <c:pt idx="469">
                  <c:v>45995.758013541665</c:v>
                </c:pt>
                <c:pt idx="470">
                  <c:v>45995.758025196759</c:v>
                </c:pt>
                <c:pt idx="471">
                  <c:v>45995.758036770836</c:v>
                </c:pt>
                <c:pt idx="472">
                  <c:v>45995.758051655095</c:v>
                </c:pt>
                <c:pt idx="473">
                  <c:v>45995.758065624999</c:v>
                </c:pt>
                <c:pt idx="474">
                  <c:v>45995.758077199076</c:v>
                </c:pt>
                <c:pt idx="475">
                  <c:v>45995.758088773146</c:v>
                </c:pt>
                <c:pt idx="476">
                  <c:v>45995.75810042824</c:v>
                </c:pt>
                <c:pt idx="477">
                  <c:v>45995.758112002317</c:v>
                </c:pt>
                <c:pt idx="478">
                  <c:v>45995.758126886576</c:v>
                </c:pt>
                <c:pt idx="479">
                  <c:v>45995.758138460646</c:v>
                </c:pt>
                <c:pt idx="480">
                  <c:v>45995.758152430557</c:v>
                </c:pt>
                <c:pt idx="481">
                  <c:v>45995.758164004626</c:v>
                </c:pt>
                <c:pt idx="482">
                  <c:v>45995.758175578703</c:v>
                </c:pt>
                <c:pt idx="483">
                  <c:v>45995.758187233798</c:v>
                </c:pt>
                <c:pt idx="484">
                  <c:v>45995.758202118057</c:v>
                </c:pt>
                <c:pt idx="485">
                  <c:v>45995.758216087961</c:v>
                </c:pt>
                <c:pt idx="486">
                  <c:v>45995.758227662038</c:v>
                </c:pt>
                <c:pt idx="487">
                  <c:v>45995.758239236115</c:v>
                </c:pt>
                <c:pt idx="488">
                  <c:v>45995.758250810184</c:v>
                </c:pt>
                <c:pt idx="489">
                  <c:v>45995.758262465279</c:v>
                </c:pt>
                <c:pt idx="490">
                  <c:v>45995.758274039355</c:v>
                </c:pt>
                <c:pt idx="491">
                  <c:v>45995.758288923615</c:v>
                </c:pt>
                <c:pt idx="492">
                  <c:v>45995.758300497684</c:v>
                </c:pt>
                <c:pt idx="493">
                  <c:v>45995.758312071761</c:v>
                </c:pt>
                <c:pt idx="494">
                  <c:v>45995.758326041665</c:v>
                </c:pt>
                <c:pt idx="495">
                  <c:v>45995.758337615742</c:v>
                </c:pt>
                <c:pt idx="496">
                  <c:v>45995.758349189811</c:v>
                </c:pt>
                <c:pt idx="497">
                  <c:v>45995.758360844906</c:v>
                </c:pt>
                <c:pt idx="498">
                  <c:v>45995.758372418983</c:v>
                </c:pt>
                <c:pt idx="499">
                  <c:v>45995.758387303242</c:v>
                </c:pt>
                <c:pt idx="500">
                  <c:v>45995.758398877311</c:v>
                </c:pt>
                <c:pt idx="501">
                  <c:v>45995.758412835647</c:v>
                </c:pt>
                <c:pt idx="502">
                  <c:v>45995.758424421299</c:v>
                </c:pt>
                <c:pt idx="503">
                  <c:v>45995.758435995369</c:v>
                </c:pt>
                <c:pt idx="504">
                  <c:v>45995.758447569446</c:v>
                </c:pt>
                <c:pt idx="505">
                  <c:v>45995.758459143515</c:v>
                </c:pt>
                <c:pt idx="506">
                  <c:v>45995.75847079861</c:v>
                </c:pt>
                <c:pt idx="507">
                  <c:v>45995.758485682869</c:v>
                </c:pt>
                <c:pt idx="508">
                  <c:v>45995.758497256946</c:v>
                </c:pt>
                <c:pt idx="509">
                  <c:v>45995.75851122685</c:v>
                </c:pt>
                <c:pt idx="510">
                  <c:v>45995.758522800927</c:v>
                </c:pt>
                <c:pt idx="511">
                  <c:v>45995.758534375003</c:v>
                </c:pt>
                <c:pt idx="512">
                  <c:v>45995.758546030091</c:v>
                </c:pt>
                <c:pt idx="513">
                  <c:v>45995.758557604167</c:v>
                </c:pt>
                <c:pt idx="514">
                  <c:v>45995.758569178244</c:v>
                </c:pt>
                <c:pt idx="515">
                  <c:v>45995.758584062503</c:v>
                </c:pt>
                <c:pt idx="516">
                  <c:v>45995.758595636573</c:v>
                </c:pt>
                <c:pt idx="517">
                  <c:v>45995.758609594908</c:v>
                </c:pt>
                <c:pt idx="518">
                  <c:v>45995.758621180554</c:v>
                </c:pt>
                <c:pt idx="519">
                  <c:v>45995.758632754631</c:v>
                </c:pt>
                <c:pt idx="520">
                  <c:v>45995.758644328707</c:v>
                </c:pt>
                <c:pt idx="521">
                  <c:v>45995.758655983795</c:v>
                </c:pt>
                <c:pt idx="522">
                  <c:v>45995.758667557871</c:v>
                </c:pt>
                <c:pt idx="523">
                  <c:v>45995.758679131941</c:v>
                </c:pt>
                <c:pt idx="524">
                  <c:v>45995.758690706018</c:v>
                </c:pt>
                <c:pt idx="525">
                  <c:v>45995.758705590277</c:v>
                </c:pt>
                <c:pt idx="526">
                  <c:v>45995.758717164354</c:v>
                </c:pt>
                <c:pt idx="527">
                  <c:v>45995.758728738423</c:v>
                </c:pt>
                <c:pt idx="528">
                  <c:v>45995.758742708334</c:v>
                </c:pt>
                <c:pt idx="529">
                  <c:v>45995.758754282404</c:v>
                </c:pt>
                <c:pt idx="530">
                  <c:v>45995.758765937499</c:v>
                </c:pt>
                <c:pt idx="531">
                  <c:v>45995.758780821758</c:v>
                </c:pt>
                <c:pt idx="532">
                  <c:v>45995.758792395834</c:v>
                </c:pt>
                <c:pt idx="533">
                  <c:v>45995.758804097219</c:v>
                </c:pt>
                <c:pt idx="534">
                  <c:v>45995.758816701389</c:v>
                </c:pt>
                <c:pt idx="535">
                  <c:v>45995.758829502316</c:v>
                </c:pt>
                <c:pt idx="536">
                  <c:v>45995.758841087962</c:v>
                </c:pt>
                <c:pt idx="537">
                  <c:v>45995.758852662038</c:v>
                </c:pt>
                <c:pt idx="538">
                  <c:v>45995.758864236108</c:v>
                </c:pt>
                <c:pt idx="539">
                  <c:v>45995.758875810185</c:v>
                </c:pt>
                <c:pt idx="540">
                  <c:v>45995.758887465279</c:v>
                </c:pt>
                <c:pt idx="541">
                  <c:v>45995.758899039349</c:v>
                </c:pt>
                <c:pt idx="542">
                  <c:v>45995.758913923608</c:v>
                </c:pt>
                <c:pt idx="543">
                  <c:v>45995.758927893519</c:v>
                </c:pt>
                <c:pt idx="544">
                  <c:v>45995.758939467596</c:v>
                </c:pt>
                <c:pt idx="545">
                  <c:v>45995.758951041666</c:v>
                </c:pt>
                <c:pt idx="546">
                  <c:v>45995.758962615742</c:v>
                </c:pt>
                <c:pt idx="547">
                  <c:v>45995.758974201388</c:v>
                </c:pt>
                <c:pt idx="548">
                  <c:v>45995.758985844906</c:v>
                </c:pt>
                <c:pt idx="549">
                  <c:v>45995.759000729166</c:v>
                </c:pt>
                <c:pt idx="550">
                  <c:v>45995.759014699077</c:v>
                </c:pt>
                <c:pt idx="551">
                  <c:v>45995.759026273146</c:v>
                </c:pt>
                <c:pt idx="552">
                  <c:v>45995.759037928241</c:v>
                </c:pt>
                <c:pt idx="553">
                  <c:v>45995.759049502318</c:v>
                </c:pt>
                <c:pt idx="554">
                  <c:v>45995.759061076387</c:v>
                </c:pt>
                <c:pt idx="555">
                  <c:v>45995.759072650464</c:v>
                </c:pt>
                <c:pt idx="556">
                  <c:v>45995.759087534723</c:v>
                </c:pt>
                <c:pt idx="557">
                  <c:v>45995.759099108793</c:v>
                </c:pt>
                <c:pt idx="558">
                  <c:v>45995.759113078704</c:v>
                </c:pt>
                <c:pt idx="559">
                  <c:v>45995.759124652781</c:v>
                </c:pt>
                <c:pt idx="560">
                  <c:v>45995.75913622685</c:v>
                </c:pt>
                <c:pt idx="561">
                  <c:v>45995.759147800927</c:v>
                </c:pt>
                <c:pt idx="562">
                  <c:v>45995.759159456022</c:v>
                </c:pt>
                <c:pt idx="563">
                  <c:v>45995.759174340281</c:v>
                </c:pt>
                <c:pt idx="564">
                  <c:v>45995.759188310185</c:v>
                </c:pt>
                <c:pt idx="565">
                  <c:v>45995.75919996528</c:v>
                </c:pt>
                <c:pt idx="566">
                  <c:v>45995.759211539349</c:v>
                </c:pt>
                <c:pt idx="567">
                  <c:v>45995.759226423608</c:v>
                </c:pt>
                <c:pt idx="568">
                  <c:v>45995.759237997685</c:v>
                </c:pt>
                <c:pt idx="569">
                  <c:v>45995.759249571762</c:v>
                </c:pt>
                <c:pt idx="570">
                  <c:v>45995.759263541666</c:v>
                </c:pt>
                <c:pt idx="571">
                  <c:v>45995.759275115743</c:v>
                </c:pt>
                <c:pt idx="572">
                  <c:v>45995.759286689812</c:v>
                </c:pt>
                <c:pt idx="573">
                  <c:v>45995.759298344907</c:v>
                </c:pt>
                <c:pt idx="574">
                  <c:v>45995.759309918983</c:v>
                </c:pt>
                <c:pt idx="575">
                  <c:v>45995.759324803243</c:v>
                </c:pt>
                <c:pt idx="576">
                  <c:v>45995.759336377312</c:v>
                </c:pt>
                <c:pt idx="577">
                  <c:v>45995.759350335647</c:v>
                </c:pt>
                <c:pt idx="578">
                  <c:v>45995.759361921293</c:v>
                </c:pt>
                <c:pt idx="579">
                  <c:v>45995.75937349537</c:v>
                </c:pt>
                <c:pt idx="580">
                  <c:v>45995.759385150464</c:v>
                </c:pt>
                <c:pt idx="581">
                  <c:v>45995.759400034724</c:v>
                </c:pt>
                <c:pt idx="582">
                  <c:v>45995.759414004628</c:v>
                </c:pt>
                <c:pt idx="583">
                  <c:v>45995.759425578704</c:v>
                </c:pt>
                <c:pt idx="584">
                  <c:v>45995.75943716435</c:v>
                </c:pt>
                <c:pt idx="585">
                  <c:v>45995.759448807868</c:v>
                </c:pt>
                <c:pt idx="586">
                  <c:v>45995.759460381945</c:v>
                </c:pt>
                <c:pt idx="587">
                  <c:v>45995.759475266204</c:v>
                </c:pt>
                <c:pt idx="588">
                  <c:v>45995.759486840281</c:v>
                </c:pt>
                <c:pt idx="589">
                  <c:v>45995.759498541665</c:v>
                </c:pt>
                <c:pt idx="590">
                  <c:v>45995.759512384262</c:v>
                </c:pt>
                <c:pt idx="591">
                  <c:v>45995.759523958332</c:v>
                </c:pt>
                <c:pt idx="592">
                  <c:v>45995.759535532408</c:v>
                </c:pt>
                <c:pt idx="593">
                  <c:v>45995.759547106485</c:v>
                </c:pt>
                <c:pt idx="594">
                  <c:v>45995.759558761572</c:v>
                </c:pt>
                <c:pt idx="595">
                  <c:v>45995.759570335649</c:v>
                </c:pt>
                <c:pt idx="596">
                  <c:v>45995.759585219908</c:v>
                </c:pt>
                <c:pt idx="597">
                  <c:v>45995.759596793985</c:v>
                </c:pt>
                <c:pt idx="598">
                  <c:v>45995.759610763889</c:v>
                </c:pt>
                <c:pt idx="599">
                  <c:v>45995.759622337966</c:v>
                </c:pt>
                <c:pt idx="600">
                  <c:v>45995.759633912035</c:v>
                </c:pt>
                <c:pt idx="601">
                  <c:v>45995.759645486112</c:v>
                </c:pt>
                <c:pt idx="602">
                  <c:v>45995.759657060182</c:v>
                </c:pt>
                <c:pt idx="603">
                  <c:v>45995.759668634259</c:v>
                </c:pt>
                <c:pt idx="604">
                  <c:v>45995.759680219904</c:v>
                </c:pt>
                <c:pt idx="605">
                  <c:v>45995.759691863423</c:v>
                </c:pt>
                <c:pt idx="606">
                  <c:v>45995.759703437499</c:v>
                </c:pt>
                <c:pt idx="607">
                  <c:v>45995.759718321759</c:v>
                </c:pt>
                <c:pt idx="608">
                  <c:v>45995.759729895835</c:v>
                </c:pt>
                <c:pt idx="609">
                  <c:v>45995.759743865739</c:v>
                </c:pt>
                <c:pt idx="610">
                  <c:v>45995.759755486113</c:v>
                </c:pt>
                <c:pt idx="611">
                  <c:v>45995.759767094911</c:v>
                </c:pt>
                <c:pt idx="612">
                  <c:v>45995.75977866898</c:v>
                </c:pt>
                <c:pt idx="613">
                  <c:v>45995.759793553239</c:v>
                </c:pt>
                <c:pt idx="614">
                  <c:v>45995.759807523151</c:v>
                </c:pt>
                <c:pt idx="615">
                  <c:v>45995.75981909722</c:v>
                </c:pt>
                <c:pt idx="616">
                  <c:v>45995.759830671297</c:v>
                </c:pt>
                <c:pt idx="617">
                  <c:v>45995.759842256943</c:v>
                </c:pt>
                <c:pt idx="618">
                  <c:v>45995.759853900461</c:v>
                </c:pt>
                <c:pt idx="619">
                  <c:v>45995.75986878472</c:v>
                </c:pt>
                <c:pt idx="620">
                  <c:v>45995.759882754632</c:v>
                </c:pt>
                <c:pt idx="621">
                  <c:v>45995.759894328701</c:v>
                </c:pt>
                <c:pt idx="622">
                  <c:v>45995.759905902778</c:v>
                </c:pt>
                <c:pt idx="623">
                  <c:v>45995.759917557873</c:v>
                </c:pt>
                <c:pt idx="624">
                  <c:v>45995.759930983797</c:v>
                </c:pt>
                <c:pt idx="625">
                  <c:v>45995.759944016201</c:v>
                </c:pt>
                <c:pt idx="626">
                  <c:v>45995.759957986113</c:v>
                </c:pt>
                <c:pt idx="627">
                  <c:v>45995.759969560182</c:v>
                </c:pt>
                <c:pt idx="628">
                  <c:v>45995.759981215277</c:v>
                </c:pt>
                <c:pt idx="629">
                  <c:v>45995.759992789353</c:v>
                </c:pt>
                <c:pt idx="630">
                  <c:v>45995.760007673613</c:v>
                </c:pt>
                <c:pt idx="631">
                  <c:v>45995.760019374997</c:v>
                </c:pt>
                <c:pt idx="632">
                  <c:v>45995.760033217593</c:v>
                </c:pt>
                <c:pt idx="633">
                  <c:v>45995.76004479167</c:v>
                </c:pt>
                <c:pt idx="634">
                  <c:v>45995.76005636574</c:v>
                </c:pt>
                <c:pt idx="635">
                  <c:v>45995.760067939817</c:v>
                </c:pt>
                <c:pt idx="636">
                  <c:v>45995.760079513886</c:v>
                </c:pt>
                <c:pt idx="637">
                  <c:v>45995.760091168981</c:v>
                </c:pt>
                <c:pt idx="638">
                  <c:v>45995.760102743057</c:v>
                </c:pt>
                <c:pt idx="639">
                  <c:v>45995.760114317127</c:v>
                </c:pt>
                <c:pt idx="640">
                  <c:v>45995.760129201386</c:v>
                </c:pt>
                <c:pt idx="641">
                  <c:v>45995.760140775463</c:v>
                </c:pt>
                <c:pt idx="642">
                  <c:v>45995.760154745367</c:v>
                </c:pt>
                <c:pt idx="643">
                  <c:v>45995.760166319444</c:v>
                </c:pt>
                <c:pt idx="644">
                  <c:v>45995.760177974538</c:v>
                </c:pt>
                <c:pt idx="645">
                  <c:v>45995.760189548608</c:v>
                </c:pt>
                <c:pt idx="646">
                  <c:v>45995.760201122685</c:v>
                </c:pt>
                <c:pt idx="647">
                  <c:v>45995.760212696761</c:v>
                </c:pt>
                <c:pt idx="648">
                  <c:v>45995.760224270831</c:v>
                </c:pt>
                <c:pt idx="649">
                  <c:v>45995.76023915509</c:v>
                </c:pt>
                <c:pt idx="650">
                  <c:v>45995.760250729167</c:v>
                </c:pt>
                <c:pt idx="651">
                  <c:v>45995.760264699071</c:v>
                </c:pt>
                <c:pt idx="652">
                  <c:v>45995.760276273148</c:v>
                </c:pt>
                <c:pt idx="653">
                  <c:v>45995.760287928242</c:v>
                </c:pt>
                <c:pt idx="654">
                  <c:v>45995.760299502312</c:v>
                </c:pt>
                <c:pt idx="655">
                  <c:v>45995.760314398147</c:v>
                </c:pt>
                <c:pt idx="656">
                  <c:v>45995.760328344906</c:v>
                </c:pt>
                <c:pt idx="657">
                  <c:v>45995.760339930559</c:v>
                </c:pt>
                <c:pt idx="658">
                  <c:v>45995.760351504628</c:v>
                </c:pt>
                <c:pt idx="659">
                  <c:v>45995.760363078705</c:v>
                </c:pt>
                <c:pt idx="660">
                  <c:v>45995.7603747338</c:v>
                </c:pt>
                <c:pt idx="661">
                  <c:v>45995.760389618059</c:v>
                </c:pt>
                <c:pt idx="662">
                  <c:v>45995.760401192128</c:v>
                </c:pt>
                <c:pt idx="663">
                  <c:v>45995.760412766205</c:v>
                </c:pt>
                <c:pt idx="664">
                  <c:v>45995.760424467589</c:v>
                </c:pt>
                <c:pt idx="665">
                  <c:v>45995.760438310186</c:v>
                </c:pt>
                <c:pt idx="666">
                  <c:v>45995.760449884256</c:v>
                </c:pt>
                <c:pt idx="667">
                  <c:v>45995.760461458332</c:v>
                </c:pt>
                <c:pt idx="668">
                  <c:v>45995.760473032409</c:v>
                </c:pt>
                <c:pt idx="669">
                  <c:v>45995.760484606479</c:v>
                </c:pt>
                <c:pt idx="670">
                  <c:v>45995.760496180555</c:v>
                </c:pt>
                <c:pt idx="671">
                  <c:v>45995.760507754632</c:v>
                </c:pt>
                <c:pt idx="672">
                  <c:v>45995.76051940972</c:v>
                </c:pt>
                <c:pt idx="673">
                  <c:v>45995.760534293979</c:v>
                </c:pt>
                <c:pt idx="674">
                  <c:v>45995.760545868055</c:v>
                </c:pt>
                <c:pt idx="675">
                  <c:v>45995.76055983796</c:v>
                </c:pt>
                <c:pt idx="676">
                  <c:v>45995.760571412036</c:v>
                </c:pt>
                <c:pt idx="677">
                  <c:v>45995.760583067131</c:v>
                </c:pt>
                <c:pt idx="678">
                  <c:v>45995.7605946412</c:v>
                </c:pt>
                <c:pt idx="679">
                  <c:v>45995.76060952546</c:v>
                </c:pt>
                <c:pt idx="680">
                  <c:v>45995.760621099536</c:v>
                </c:pt>
                <c:pt idx="681">
                  <c:v>45995.760635069448</c:v>
                </c:pt>
                <c:pt idx="682">
                  <c:v>45995.760646643517</c:v>
                </c:pt>
                <c:pt idx="683">
                  <c:v>45995.760658217594</c:v>
                </c:pt>
                <c:pt idx="684">
                  <c:v>45995.760669872689</c:v>
                </c:pt>
                <c:pt idx="685">
                  <c:v>45995.760681446758</c:v>
                </c:pt>
                <c:pt idx="686">
                  <c:v>45995.760693020835</c:v>
                </c:pt>
                <c:pt idx="687">
                  <c:v>45995.760707905094</c:v>
                </c:pt>
                <c:pt idx="688">
                  <c:v>45995.760719479164</c:v>
                </c:pt>
                <c:pt idx="689">
                  <c:v>45995.760733449075</c:v>
                </c:pt>
                <c:pt idx="690">
                  <c:v>45995.760745023152</c:v>
                </c:pt>
                <c:pt idx="691">
                  <c:v>45995.760756597221</c:v>
                </c:pt>
                <c:pt idx="692">
                  <c:v>45995.760768171298</c:v>
                </c:pt>
                <c:pt idx="693">
                  <c:v>45995.760779826385</c:v>
                </c:pt>
                <c:pt idx="694">
                  <c:v>45995.760791400462</c:v>
                </c:pt>
                <c:pt idx="695">
                  <c:v>45995.760802974539</c:v>
                </c:pt>
                <c:pt idx="696">
                  <c:v>45995.760817858798</c:v>
                </c:pt>
                <c:pt idx="697">
                  <c:v>45995.760829432867</c:v>
                </c:pt>
                <c:pt idx="698">
                  <c:v>45995.760843402779</c:v>
                </c:pt>
                <c:pt idx="699">
                  <c:v>45995.760854976848</c:v>
                </c:pt>
                <c:pt idx="700">
                  <c:v>45995.760866550925</c:v>
                </c:pt>
                <c:pt idx="701">
                  <c:v>45995.76087820602</c:v>
                </c:pt>
                <c:pt idx="702">
                  <c:v>45995.760893090279</c:v>
                </c:pt>
                <c:pt idx="703">
                  <c:v>45995.760904664348</c:v>
                </c:pt>
                <c:pt idx="704">
                  <c:v>45995.76091863426</c:v>
                </c:pt>
                <c:pt idx="705">
                  <c:v>45995.760930208337</c:v>
                </c:pt>
                <c:pt idx="706">
                  <c:v>45995.760941782406</c:v>
                </c:pt>
                <c:pt idx="707">
                  <c:v>45995.760953356483</c:v>
                </c:pt>
                <c:pt idx="708">
                  <c:v>45995.760965011577</c:v>
                </c:pt>
                <c:pt idx="709">
                  <c:v>45995.760976585647</c:v>
                </c:pt>
                <c:pt idx="710">
                  <c:v>45995.760991469906</c:v>
                </c:pt>
                <c:pt idx="711">
                  <c:v>45995.761003043983</c:v>
                </c:pt>
                <c:pt idx="712">
                  <c:v>45995.761017013887</c:v>
                </c:pt>
                <c:pt idx="713">
                  <c:v>45995.761028587964</c:v>
                </c:pt>
                <c:pt idx="714">
                  <c:v>45995.761040243058</c:v>
                </c:pt>
                <c:pt idx="715">
                  <c:v>45995.761051817128</c:v>
                </c:pt>
                <c:pt idx="716">
                  <c:v>45995.761063391205</c:v>
                </c:pt>
                <c:pt idx="717">
                  <c:v>45995.761074965281</c:v>
                </c:pt>
                <c:pt idx="718">
                  <c:v>45995.761086539351</c:v>
                </c:pt>
                <c:pt idx="719">
                  <c:v>45995.76110142361</c:v>
                </c:pt>
                <c:pt idx="720">
                  <c:v>45995.761112997687</c:v>
                </c:pt>
                <c:pt idx="721">
                  <c:v>45995.761126967591</c:v>
                </c:pt>
                <c:pt idx="722">
                  <c:v>45995.761138541668</c:v>
                </c:pt>
                <c:pt idx="723">
                  <c:v>45995.761150196762</c:v>
                </c:pt>
                <c:pt idx="724">
                  <c:v>45995.761161770832</c:v>
                </c:pt>
                <c:pt idx="725">
                  <c:v>45995.761173344908</c:v>
                </c:pt>
                <c:pt idx="726">
                  <c:v>45995.761188229168</c:v>
                </c:pt>
                <c:pt idx="727">
                  <c:v>45995.761199803237</c:v>
                </c:pt>
                <c:pt idx="728">
                  <c:v>45995.761211377314</c:v>
                </c:pt>
                <c:pt idx="729">
                  <c:v>45995.761225347225</c:v>
                </c:pt>
                <c:pt idx="730">
                  <c:v>45995.761236921295</c:v>
                </c:pt>
                <c:pt idx="731">
                  <c:v>45995.761248495372</c:v>
                </c:pt>
                <c:pt idx="732">
                  <c:v>45995.761260069441</c:v>
                </c:pt>
                <c:pt idx="733">
                  <c:v>45995.761271643518</c:v>
                </c:pt>
                <c:pt idx="734">
                  <c:v>45995.761283229163</c:v>
                </c:pt>
                <c:pt idx="735">
                  <c:v>45995.761294872682</c:v>
                </c:pt>
                <c:pt idx="736">
                  <c:v>45995.761306446759</c:v>
                </c:pt>
                <c:pt idx="737">
                  <c:v>45995.761321331018</c:v>
                </c:pt>
                <c:pt idx="738">
                  <c:v>45995.761332905095</c:v>
                </c:pt>
                <c:pt idx="739">
                  <c:v>45995.761344479164</c:v>
                </c:pt>
                <c:pt idx="740">
                  <c:v>45995.761358449075</c:v>
                </c:pt>
                <c:pt idx="741">
                  <c:v>45995.761370023145</c:v>
                </c:pt>
                <c:pt idx="742">
                  <c:v>45995.76138167824</c:v>
                </c:pt>
                <c:pt idx="743">
                  <c:v>45995.761396562499</c:v>
                </c:pt>
                <c:pt idx="744">
                  <c:v>45995.76140826389</c:v>
                </c:pt>
                <c:pt idx="745">
                  <c:v>45995.76142210648</c:v>
                </c:pt>
                <c:pt idx="746">
                  <c:v>45995.761433680556</c:v>
                </c:pt>
                <c:pt idx="747">
                  <c:v>45995.761445254633</c:v>
                </c:pt>
                <c:pt idx="748">
                  <c:v>45995.761456828703</c:v>
                </c:pt>
                <c:pt idx="749">
                  <c:v>45995.761468483797</c:v>
                </c:pt>
                <c:pt idx="750">
                  <c:v>45995.761480057874</c:v>
                </c:pt>
                <c:pt idx="751">
                  <c:v>45995.761494942133</c:v>
                </c:pt>
                <c:pt idx="752">
                  <c:v>45995.761506516203</c:v>
                </c:pt>
                <c:pt idx="753">
                  <c:v>45995.761520486114</c:v>
                </c:pt>
                <c:pt idx="754">
                  <c:v>45995.761532060184</c:v>
                </c:pt>
                <c:pt idx="755">
                  <c:v>45995.76154363426</c:v>
                </c:pt>
                <c:pt idx="756">
                  <c:v>45995.76155520833</c:v>
                </c:pt>
                <c:pt idx="757">
                  <c:v>45995.761566863424</c:v>
                </c:pt>
                <c:pt idx="758">
                  <c:v>45995.761581747684</c:v>
                </c:pt>
                <c:pt idx="759">
                  <c:v>45995.761595717595</c:v>
                </c:pt>
                <c:pt idx="760">
                  <c:v>45995.761607291664</c:v>
                </c:pt>
                <c:pt idx="761">
                  <c:v>45995.761618946759</c:v>
                </c:pt>
                <c:pt idx="762">
                  <c:v>45995.761633831018</c:v>
                </c:pt>
                <c:pt idx="763">
                  <c:v>45995.761647789353</c:v>
                </c:pt>
                <c:pt idx="764">
                  <c:v>45995.761659374999</c:v>
                </c:pt>
                <c:pt idx="765">
                  <c:v>45995.761670949076</c:v>
                </c:pt>
                <c:pt idx="766">
                  <c:v>45995.761682523145</c:v>
                </c:pt>
                <c:pt idx="767">
                  <c:v>45995.761694108798</c:v>
                </c:pt>
                <c:pt idx="768">
                  <c:v>45995.761705752317</c:v>
                </c:pt>
                <c:pt idx="769">
                  <c:v>45995.761720636576</c:v>
                </c:pt>
                <c:pt idx="770">
                  <c:v>45995.76173460648</c:v>
                </c:pt>
                <c:pt idx="771">
                  <c:v>45995.761746180557</c:v>
                </c:pt>
                <c:pt idx="772">
                  <c:v>45995.761757835651</c:v>
                </c:pt>
                <c:pt idx="773">
                  <c:v>45995.76177271991</c:v>
                </c:pt>
                <c:pt idx="774">
                  <c:v>45995.761786678238</c:v>
                </c:pt>
                <c:pt idx="775">
                  <c:v>45995.761798252315</c:v>
                </c:pt>
                <c:pt idx="776">
                  <c:v>45995.761809837961</c:v>
                </c:pt>
                <c:pt idx="777">
                  <c:v>45995.761821412038</c:v>
                </c:pt>
                <c:pt idx="778">
                  <c:v>45995.761832986114</c:v>
                </c:pt>
                <c:pt idx="779">
                  <c:v>45995.761844641202</c:v>
                </c:pt>
                <c:pt idx="780">
                  <c:v>45995.761856215278</c:v>
                </c:pt>
                <c:pt idx="781">
                  <c:v>45995.761871099538</c:v>
                </c:pt>
                <c:pt idx="782">
                  <c:v>45995.761882673614</c:v>
                </c:pt>
                <c:pt idx="783">
                  <c:v>45995.761896631942</c:v>
                </c:pt>
                <c:pt idx="784">
                  <c:v>45995.761908217595</c:v>
                </c:pt>
                <c:pt idx="785">
                  <c:v>45995.761919791665</c:v>
                </c:pt>
                <c:pt idx="786">
                  <c:v>45995.761931365741</c:v>
                </c:pt>
                <c:pt idx="787">
                  <c:v>45995.761942939818</c:v>
                </c:pt>
                <c:pt idx="788">
                  <c:v>45995.761954594906</c:v>
                </c:pt>
                <c:pt idx="789">
                  <c:v>45995.761966168982</c:v>
                </c:pt>
                <c:pt idx="790">
                  <c:v>45995.761981053241</c:v>
                </c:pt>
                <c:pt idx="791">
                  <c:v>45995.761995011577</c:v>
                </c:pt>
                <c:pt idx="792">
                  <c:v>45995.762006597222</c:v>
                </c:pt>
                <c:pt idx="793">
                  <c:v>45995.762018171299</c:v>
                </c:pt>
                <c:pt idx="794">
                  <c:v>45995.762029826386</c:v>
                </c:pt>
                <c:pt idx="795">
                  <c:v>45995.762041400463</c:v>
                </c:pt>
                <c:pt idx="796">
                  <c:v>45995.76205297454</c:v>
                </c:pt>
                <c:pt idx="797">
                  <c:v>45995.762067858799</c:v>
                </c:pt>
                <c:pt idx="798">
                  <c:v>45995.762081828703</c:v>
                </c:pt>
                <c:pt idx="799">
                  <c:v>45995.76209340278</c:v>
                </c:pt>
                <c:pt idx="800">
                  <c:v>45995.762104988426</c:v>
                </c:pt>
                <c:pt idx="801">
                  <c:v>45995.762116631944</c:v>
                </c:pt>
                <c:pt idx="802">
                  <c:v>45995.762131516203</c:v>
                </c:pt>
                <c:pt idx="803">
                  <c:v>45995.76214309028</c:v>
                </c:pt>
                <c:pt idx="804">
                  <c:v>45995.762157048608</c:v>
                </c:pt>
                <c:pt idx="805">
                  <c:v>45995.762168634261</c:v>
                </c:pt>
                <c:pt idx="806">
                  <c:v>45995.76218020833</c:v>
                </c:pt>
                <c:pt idx="807">
                  <c:v>45995.762191863425</c:v>
                </c:pt>
                <c:pt idx="808">
                  <c:v>45995.762203437502</c:v>
                </c:pt>
                <c:pt idx="809">
                  <c:v>45995.762215011571</c:v>
                </c:pt>
                <c:pt idx="810">
                  <c:v>45995.76222989583</c:v>
                </c:pt>
                <c:pt idx="811">
                  <c:v>45995.762241469907</c:v>
                </c:pt>
                <c:pt idx="812">
                  <c:v>45995.762255439811</c:v>
                </c:pt>
                <c:pt idx="813">
                  <c:v>45995.762267013888</c:v>
                </c:pt>
                <c:pt idx="814">
                  <c:v>45995.762278587965</c:v>
                </c:pt>
                <c:pt idx="815">
                  <c:v>45995.762290243052</c:v>
                </c:pt>
                <c:pt idx="816">
                  <c:v>45995.762301817129</c:v>
                </c:pt>
                <c:pt idx="817">
                  <c:v>45995.762316701388</c:v>
                </c:pt>
                <c:pt idx="818">
                  <c:v>45995.762330671299</c:v>
                </c:pt>
                <c:pt idx="819">
                  <c:v>45995.762342245369</c:v>
                </c:pt>
                <c:pt idx="820">
                  <c:v>45995.762353819446</c:v>
                </c:pt>
                <c:pt idx="821">
                  <c:v>45995.76236547454</c:v>
                </c:pt>
                <c:pt idx="822">
                  <c:v>45995.76237704861</c:v>
                </c:pt>
                <c:pt idx="823">
                  <c:v>45995.762391932869</c:v>
                </c:pt>
                <c:pt idx="824">
                  <c:v>45995.762403506946</c:v>
                </c:pt>
                <c:pt idx="825">
                  <c:v>45995.76241747685</c:v>
                </c:pt>
                <c:pt idx="826">
                  <c:v>45995.762429050927</c:v>
                </c:pt>
                <c:pt idx="827">
                  <c:v>45995.762440625003</c:v>
                </c:pt>
                <c:pt idx="828">
                  <c:v>45995.762452199073</c:v>
                </c:pt>
                <c:pt idx="829">
                  <c:v>45995.762463854167</c:v>
                </c:pt>
                <c:pt idx="830">
                  <c:v>45995.762478738427</c:v>
                </c:pt>
                <c:pt idx="831">
                  <c:v>45995.762490312503</c:v>
                </c:pt>
                <c:pt idx="832">
                  <c:v>45995.762504282407</c:v>
                </c:pt>
                <c:pt idx="833">
                  <c:v>45995.762515856484</c:v>
                </c:pt>
                <c:pt idx="834">
                  <c:v>45995.762527430554</c:v>
                </c:pt>
                <c:pt idx="835">
                  <c:v>45995.762539085648</c:v>
                </c:pt>
                <c:pt idx="836">
                  <c:v>45995.762550659725</c:v>
                </c:pt>
                <c:pt idx="837">
                  <c:v>45995.762565543984</c:v>
                </c:pt>
                <c:pt idx="838">
                  <c:v>45995.762579513888</c:v>
                </c:pt>
                <c:pt idx="839">
                  <c:v>45995.762591087965</c:v>
                </c:pt>
                <c:pt idx="840">
                  <c:v>45995.762602662035</c:v>
                </c:pt>
                <c:pt idx="841">
                  <c:v>45995.762614236111</c:v>
                </c:pt>
                <c:pt idx="842">
                  <c:v>45995.762625891206</c:v>
                </c:pt>
                <c:pt idx="843">
                  <c:v>45995.762640775465</c:v>
                </c:pt>
                <c:pt idx="844">
                  <c:v>45995.762652349535</c:v>
                </c:pt>
                <c:pt idx="845">
                  <c:v>45995.762666319446</c:v>
                </c:pt>
                <c:pt idx="846">
                  <c:v>45995.762677893516</c:v>
                </c:pt>
                <c:pt idx="847">
                  <c:v>45995.762689467592</c:v>
                </c:pt>
                <c:pt idx="848">
                  <c:v>45995.762701122687</c:v>
                </c:pt>
                <c:pt idx="849">
                  <c:v>45995.762712696756</c:v>
                </c:pt>
                <c:pt idx="850">
                  <c:v>45995.762724270833</c:v>
                </c:pt>
                <c:pt idx="851">
                  <c:v>45995.76273840278</c:v>
                </c:pt>
                <c:pt idx="852">
                  <c:v>45995.762750729169</c:v>
                </c:pt>
                <c:pt idx="853">
                  <c:v>45995.762762303239</c:v>
                </c:pt>
                <c:pt idx="854">
                  <c:v>45995.76277627315</c:v>
                </c:pt>
                <c:pt idx="855">
                  <c:v>45995.762787847219</c:v>
                </c:pt>
                <c:pt idx="856">
                  <c:v>45995.762799421296</c:v>
                </c:pt>
                <c:pt idx="857">
                  <c:v>45995.762810995373</c:v>
                </c:pt>
                <c:pt idx="858">
                  <c:v>45995.762822581019</c:v>
                </c:pt>
                <c:pt idx="859">
                  <c:v>45995.762834224537</c:v>
                </c:pt>
                <c:pt idx="860">
                  <c:v>45995.762849108796</c:v>
                </c:pt>
                <c:pt idx="861">
                  <c:v>45995.7628630787</c:v>
                </c:pt>
                <c:pt idx="862">
                  <c:v>45995.762874652777</c:v>
                </c:pt>
                <c:pt idx="863">
                  <c:v>45995.762886226854</c:v>
                </c:pt>
                <c:pt idx="864">
                  <c:v>45995.762897881941</c:v>
                </c:pt>
                <c:pt idx="865">
                  <c:v>45995.7629127662</c:v>
                </c:pt>
                <c:pt idx="866">
                  <c:v>45995.762924340277</c:v>
                </c:pt>
                <c:pt idx="867">
                  <c:v>45995.762935914354</c:v>
                </c:pt>
                <c:pt idx="868">
                  <c:v>45995.762949884258</c:v>
                </c:pt>
                <c:pt idx="869">
                  <c:v>45995.762961458335</c:v>
                </c:pt>
                <c:pt idx="870">
                  <c:v>45995.762973032404</c:v>
                </c:pt>
                <c:pt idx="871">
                  <c:v>45995.762984606481</c:v>
                </c:pt>
                <c:pt idx="872">
                  <c:v>45995.762996180558</c:v>
                </c:pt>
                <c:pt idx="873">
                  <c:v>45995.763007835645</c:v>
                </c:pt>
                <c:pt idx="874">
                  <c:v>45995.763019409722</c:v>
                </c:pt>
                <c:pt idx="875">
                  <c:v>45995.763034293981</c:v>
                </c:pt>
                <c:pt idx="876">
                  <c:v>45995.763045868058</c:v>
                </c:pt>
                <c:pt idx="877">
                  <c:v>45995.763057442127</c:v>
                </c:pt>
                <c:pt idx="878">
                  <c:v>45995.763071412039</c:v>
                </c:pt>
                <c:pt idx="879">
                  <c:v>45995.763082986108</c:v>
                </c:pt>
                <c:pt idx="880">
                  <c:v>45995.763094560185</c:v>
                </c:pt>
                <c:pt idx="881">
                  <c:v>45995.763106134262</c:v>
                </c:pt>
                <c:pt idx="882">
                  <c:v>45995.763117789349</c:v>
                </c:pt>
                <c:pt idx="883">
                  <c:v>45995.763129363426</c:v>
                </c:pt>
                <c:pt idx="884">
                  <c:v>45995.763144247685</c:v>
                </c:pt>
                <c:pt idx="885">
                  <c:v>45995.763155821762</c:v>
                </c:pt>
                <c:pt idx="886">
                  <c:v>45995.763167395831</c:v>
                </c:pt>
                <c:pt idx="887">
                  <c:v>45995.763181365743</c:v>
                </c:pt>
                <c:pt idx="888">
                  <c:v>45995.763192939812</c:v>
                </c:pt>
                <c:pt idx="889">
                  <c:v>45995.763204594907</c:v>
                </c:pt>
                <c:pt idx="890">
                  <c:v>45995.763216168983</c:v>
                </c:pt>
                <c:pt idx="891">
                  <c:v>45995.763231053243</c:v>
                </c:pt>
                <c:pt idx="892">
                  <c:v>45995.763245011571</c:v>
                </c:pt>
                <c:pt idx="893">
                  <c:v>45995.763256597224</c:v>
                </c:pt>
                <c:pt idx="894">
                  <c:v>45995.763268171293</c:v>
                </c:pt>
                <c:pt idx="895">
                  <c:v>45995.76327974537</c:v>
                </c:pt>
                <c:pt idx="896">
                  <c:v>45995.763291319447</c:v>
                </c:pt>
                <c:pt idx="897">
                  <c:v>45995.763302974534</c:v>
                </c:pt>
                <c:pt idx="898">
                  <c:v>45995.763314548611</c:v>
                </c:pt>
                <c:pt idx="899">
                  <c:v>45995.763326134256</c:v>
                </c:pt>
                <c:pt idx="900">
                  <c:v>45995.763341006947</c:v>
                </c:pt>
                <c:pt idx="901">
                  <c:v>45995.763352581016</c:v>
                </c:pt>
                <c:pt idx="902">
                  <c:v>45995.763364155093</c:v>
                </c:pt>
                <c:pt idx="903">
                  <c:v>45995.76337572917</c:v>
                </c:pt>
                <c:pt idx="904">
                  <c:v>45995.763388796295</c:v>
                </c:pt>
                <c:pt idx="905">
                  <c:v>45995.763401273151</c:v>
                </c:pt>
                <c:pt idx="906">
                  <c:v>45995.76341284722</c:v>
                </c:pt>
                <c:pt idx="907">
                  <c:v>45995.763424432873</c:v>
                </c:pt>
                <c:pt idx="908">
                  <c:v>45995.763436076391</c:v>
                </c:pt>
                <c:pt idx="909">
                  <c:v>45995.763450960651</c:v>
                </c:pt>
                <c:pt idx="910">
                  <c:v>45995.76346253472</c:v>
                </c:pt>
                <c:pt idx="911">
                  <c:v>45995.763476504631</c:v>
                </c:pt>
                <c:pt idx="912">
                  <c:v>45995.763488078701</c:v>
                </c:pt>
                <c:pt idx="913">
                  <c:v>45995.763499652778</c:v>
                </c:pt>
                <c:pt idx="914">
                  <c:v>45995.763511307872</c:v>
                </c:pt>
                <c:pt idx="915">
                  <c:v>45995.763526192131</c:v>
                </c:pt>
                <c:pt idx="916">
                  <c:v>45995.763540162035</c:v>
                </c:pt>
                <c:pt idx="917">
                  <c:v>45995.763551736112</c:v>
                </c:pt>
                <c:pt idx="918">
                  <c:v>45995.763563310182</c:v>
                </c:pt>
                <c:pt idx="919">
                  <c:v>45995.763574965276</c:v>
                </c:pt>
                <c:pt idx="920">
                  <c:v>45995.763589849535</c:v>
                </c:pt>
                <c:pt idx="921">
                  <c:v>45995.763603819447</c:v>
                </c:pt>
                <c:pt idx="922">
                  <c:v>45995.763615393516</c:v>
                </c:pt>
                <c:pt idx="923">
                  <c:v>45995.763626967593</c:v>
                </c:pt>
                <c:pt idx="924">
                  <c:v>45995.76363854167</c:v>
                </c:pt>
                <c:pt idx="925">
                  <c:v>45995.763650196757</c:v>
                </c:pt>
                <c:pt idx="926">
                  <c:v>45995.763665081016</c:v>
                </c:pt>
                <c:pt idx="927">
                  <c:v>45995.763676655093</c:v>
                </c:pt>
                <c:pt idx="928">
                  <c:v>45995.763690613428</c:v>
                </c:pt>
                <c:pt idx="929">
                  <c:v>45995.763702199074</c:v>
                </c:pt>
                <c:pt idx="930">
                  <c:v>45995.763713773151</c:v>
                </c:pt>
                <c:pt idx="931">
                  <c:v>45995.763725428238</c:v>
                </c:pt>
                <c:pt idx="932">
                  <c:v>45995.763740312497</c:v>
                </c:pt>
                <c:pt idx="933">
                  <c:v>45995.763751886574</c:v>
                </c:pt>
                <c:pt idx="934">
                  <c:v>45995.763765856478</c:v>
                </c:pt>
                <c:pt idx="935">
                  <c:v>45995.763777430555</c:v>
                </c:pt>
                <c:pt idx="936">
                  <c:v>45995.763789004632</c:v>
                </c:pt>
                <c:pt idx="937">
                  <c:v>45995.763800578701</c:v>
                </c:pt>
                <c:pt idx="938">
                  <c:v>45995.763812233796</c:v>
                </c:pt>
                <c:pt idx="939">
                  <c:v>45995.763823807873</c:v>
                </c:pt>
                <c:pt idx="940">
                  <c:v>45995.763835381942</c:v>
                </c:pt>
                <c:pt idx="941">
                  <c:v>45995.763850266201</c:v>
                </c:pt>
                <c:pt idx="942">
                  <c:v>45995.763861840278</c:v>
                </c:pt>
                <c:pt idx="943">
                  <c:v>45995.763875810182</c:v>
                </c:pt>
                <c:pt idx="944">
                  <c:v>45995.763887384259</c:v>
                </c:pt>
                <c:pt idx="945">
                  <c:v>45995.763898958336</c:v>
                </c:pt>
                <c:pt idx="946">
                  <c:v>45995.763910532405</c:v>
                </c:pt>
                <c:pt idx="947">
                  <c:v>45995.763922106482</c:v>
                </c:pt>
                <c:pt idx="948">
                  <c:v>45995.763933680559</c:v>
                </c:pt>
                <c:pt idx="949">
                  <c:v>45995.763945335646</c:v>
                </c:pt>
                <c:pt idx="950">
                  <c:v>45995.763956909723</c:v>
                </c:pt>
                <c:pt idx="951">
                  <c:v>45995.763971793982</c:v>
                </c:pt>
                <c:pt idx="952">
                  <c:v>45995.763983368059</c:v>
                </c:pt>
                <c:pt idx="953">
                  <c:v>45995.763997337963</c:v>
                </c:pt>
                <c:pt idx="954">
                  <c:v>45995.76400891204</c:v>
                </c:pt>
                <c:pt idx="955">
                  <c:v>45995.764020486109</c:v>
                </c:pt>
                <c:pt idx="956">
                  <c:v>45995.764032141204</c:v>
                </c:pt>
                <c:pt idx="957">
                  <c:v>45995.764047025463</c:v>
                </c:pt>
                <c:pt idx="958">
                  <c:v>45995.764060995367</c:v>
                </c:pt>
                <c:pt idx="959">
                  <c:v>45995.764072569444</c:v>
                </c:pt>
                <c:pt idx="960">
                  <c:v>45995.76408414352</c:v>
                </c:pt>
                <c:pt idx="961">
                  <c:v>45995.764095798608</c:v>
                </c:pt>
                <c:pt idx="962">
                  <c:v>45995.764107372685</c:v>
                </c:pt>
                <c:pt idx="963">
                  <c:v>45995.764122256944</c:v>
                </c:pt>
                <c:pt idx="964">
                  <c:v>45995.764136215279</c:v>
                </c:pt>
                <c:pt idx="965">
                  <c:v>45995.764147800925</c:v>
                </c:pt>
                <c:pt idx="966">
                  <c:v>45995.764159375001</c:v>
                </c:pt>
                <c:pt idx="967">
                  <c:v>45995.764170949071</c:v>
                </c:pt>
                <c:pt idx="968">
                  <c:v>45995.764182523148</c:v>
                </c:pt>
                <c:pt idx="969">
                  <c:v>45995.764194178242</c:v>
                </c:pt>
                <c:pt idx="970">
                  <c:v>45995.764205752312</c:v>
                </c:pt>
                <c:pt idx="971">
                  <c:v>45995.764217326388</c:v>
                </c:pt>
                <c:pt idx="972">
                  <c:v>45995.764228900465</c:v>
                </c:pt>
                <c:pt idx="973">
                  <c:v>45995.764243784724</c:v>
                </c:pt>
                <c:pt idx="974">
                  <c:v>45995.764257754628</c:v>
                </c:pt>
                <c:pt idx="975">
                  <c:v>45995.764269328705</c:v>
                </c:pt>
                <c:pt idx="976">
                  <c:v>45995.7642809838</c:v>
                </c:pt>
                <c:pt idx="977">
                  <c:v>45995.764295868059</c:v>
                </c:pt>
                <c:pt idx="978">
                  <c:v>45995.764307442128</c:v>
                </c:pt>
                <c:pt idx="979">
                  <c:v>45995.76432141204</c:v>
                </c:pt>
                <c:pt idx="980">
                  <c:v>45995.764332986109</c:v>
                </c:pt>
                <c:pt idx="981">
                  <c:v>45995.764344560186</c:v>
                </c:pt>
                <c:pt idx="982">
                  <c:v>45995.764356134256</c:v>
                </c:pt>
                <c:pt idx="983">
                  <c:v>45995.764367708332</c:v>
                </c:pt>
                <c:pt idx="984">
                  <c:v>45995.764379282409</c:v>
                </c:pt>
                <c:pt idx="985">
                  <c:v>45995.764390937497</c:v>
                </c:pt>
                <c:pt idx="986">
                  <c:v>45995.764402511573</c:v>
                </c:pt>
                <c:pt idx="987">
                  <c:v>45995.764417395832</c:v>
                </c:pt>
                <c:pt idx="988">
                  <c:v>45995.764431354168</c:v>
                </c:pt>
                <c:pt idx="989">
                  <c:v>45995.764442939813</c:v>
                </c:pt>
                <c:pt idx="990">
                  <c:v>45995.764454594908</c:v>
                </c:pt>
                <c:pt idx="991">
                  <c:v>45995.764466168985</c:v>
                </c:pt>
                <c:pt idx="992">
                  <c:v>45995.764481053244</c:v>
                </c:pt>
                <c:pt idx="993">
                  <c:v>45995.764495023148</c:v>
                </c:pt>
                <c:pt idx="994">
                  <c:v>45995.764506597225</c:v>
                </c:pt>
                <c:pt idx="995">
                  <c:v>45995.764518171294</c:v>
                </c:pt>
                <c:pt idx="996">
                  <c:v>45995.764529745371</c:v>
                </c:pt>
                <c:pt idx="997">
                  <c:v>45995.764541400466</c:v>
                </c:pt>
                <c:pt idx="998">
                  <c:v>45995.764552974535</c:v>
                </c:pt>
                <c:pt idx="999">
                  <c:v>45995.764567858794</c:v>
                </c:pt>
                <c:pt idx="1000">
                  <c:v>45995.764581828706</c:v>
                </c:pt>
                <c:pt idx="1001">
                  <c:v>45995.764593402775</c:v>
                </c:pt>
                <c:pt idx="1002">
                  <c:v>45995.764604976852</c:v>
                </c:pt>
                <c:pt idx="1003">
                  <c:v>45995.764616562497</c:v>
                </c:pt>
                <c:pt idx="1004">
                  <c:v>45995.764628206016</c:v>
                </c:pt>
                <c:pt idx="1005">
                  <c:v>45995.764639780093</c:v>
                </c:pt>
                <c:pt idx="1006">
                  <c:v>45995.764654664352</c:v>
                </c:pt>
                <c:pt idx="1007">
                  <c:v>45995.764668634256</c:v>
                </c:pt>
                <c:pt idx="1008">
                  <c:v>45995.764680208333</c:v>
                </c:pt>
                <c:pt idx="1009">
                  <c:v>45995.764691782409</c:v>
                </c:pt>
                <c:pt idx="1010">
                  <c:v>45995.764703356479</c:v>
                </c:pt>
                <c:pt idx="1011">
                  <c:v>45995.764715011574</c:v>
                </c:pt>
                <c:pt idx="1012">
                  <c:v>45995.76472658565</c:v>
                </c:pt>
                <c:pt idx="1013">
                  <c:v>45995.76473815972</c:v>
                </c:pt>
                <c:pt idx="1014">
                  <c:v>45995.764753043979</c:v>
                </c:pt>
                <c:pt idx="1015">
                  <c:v>45995.76476474537</c:v>
                </c:pt>
                <c:pt idx="1016">
                  <c:v>45995.76477858796</c:v>
                </c:pt>
                <c:pt idx="1017">
                  <c:v>45995.764790162037</c:v>
                </c:pt>
                <c:pt idx="1018">
                  <c:v>45995.764801736113</c:v>
                </c:pt>
                <c:pt idx="1019">
                  <c:v>45995.764813391201</c:v>
                </c:pt>
                <c:pt idx="1020">
                  <c:v>45995.76482827546</c:v>
                </c:pt>
                <c:pt idx="1021">
                  <c:v>45995.764839849537</c:v>
                </c:pt>
                <c:pt idx="1022">
                  <c:v>45995.764853819448</c:v>
                </c:pt>
                <c:pt idx="1023">
                  <c:v>45995.764865393518</c:v>
                </c:pt>
                <c:pt idx="1024">
                  <c:v>45995.764876967594</c:v>
                </c:pt>
                <c:pt idx="1025">
                  <c:v>45995.764888541664</c:v>
                </c:pt>
                <c:pt idx="1026">
                  <c:v>45995.764900115741</c:v>
                </c:pt>
                <c:pt idx="1027">
                  <c:v>45995.764911770835</c:v>
                </c:pt>
                <c:pt idx="1028">
                  <c:v>45995.764926655094</c:v>
                </c:pt>
                <c:pt idx="1029">
                  <c:v>45995.764938229164</c:v>
                </c:pt>
                <c:pt idx="1030">
                  <c:v>45995.764949803241</c:v>
                </c:pt>
                <c:pt idx="1031">
                  <c:v>45995.764963773145</c:v>
                </c:pt>
                <c:pt idx="1032">
                  <c:v>45995.764975347221</c:v>
                </c:pt>
                <c:pt idx="1033">
                  <c:v>45995.764986921298</c:v>
                </c:pt>
                <c:pt idx="1034">
                  <c:v>45995.764998576386</c:v>
                </c:pt>
                <c:pt idx="1035">
                  <c:v>45995.765013460645</c:v>
                </c:pt>
                <c:pt idx="1036">
                  <c:v>45995.765027430556</c:v>
                </c:pt>
                <c:pt idx="1037">
                  <c:v>45995.765039004633</c:v>
                </c:pt>
                <c:pt idx="1038">
                  <c:v>45995.765050590278</c:v>
                </c:pt>
                <c:pt idx="1039">
                  <c:v>45995.765062233797</c:v>
                </c:pt>
                <c:pt idx="1040">
                  <c:v>45995.765077118056</c:v>
                </c:pt>
                <c:pt idx="1041">
                  <c:v>45995.76509108796</c:v>
                </c:pt>
                <c:pt idx="1042">
                  <c:v>45995.765102662037</c:v>
                </c:pt>
                <c:pt idx="1043">
                  <c:v>45995.765114236114</c:v>
                </c:pt>
                <c:pt idx="1044">
                  <c:v>45995.765125810183</c:v>
                </c:pt>
                <c:pt idx="1045">
                  <c:v>45995.76513738426</c:v>
                </c:pt>
                <c:pt idx="1046">
                  <c:v>45995.765148969906</c:v>
                </c:pt>
                <c:pt idx="1047">
                  <c:v>45995.765160613424</c:v>
                </c:pt>
                <c:pt idx="1048">
                  <c:v>45995.765175497683</c:v>
                </c:pt>
                <c:pt idx="1049">
                  <c:v>45995.76518707176</c:v>
                </c:pt>
                <c:pt idx="1050">
                  <c:v>45995.765201041664</c:v>
                </c:pt>
                <c:pt idx="1051">
                  <c:v>45995.765212615741</c:v>
                </c:pt>
                <c:pt idx="1052">
                  <c:v>45995.765224201386</c:v>
                </c:pt>
                <c:pt idx="1053">
                  <c:v>45995.765235844905</c:v>
                </c:pt>
                <c:pt idx="1054">
                  <c:v>45995.765250729164</c:v>
                </c:pt>
                <c:pt idx="1055">
                  <c:v>45995.765264687499</c:v>
                </c:pt>
                <c:pt idx="1056">
                  <c:v>45995.765276273145</c:v>
                </c:pt>
                <c:pt idx="1057">
                  <c:v>45995.765287847222</c:v>
                </c:pt>
                <c:pt idx="1058">
                  <c:v>45995.765299421299</c:v>
                </c:pt>
                <c:pt idx="1059">
                  <c:v>45995.765310995368</c:v>
                </c:pt>
                <c:pt idx="1060">
                  <c:v>45995.765322581021</c:v>
                </c:pt>
                <c:pt idx="1061">
                  <c:v>45995.765334224539</c:v>
                </c:pt>
                <c:pt idx="1062">
                  <c:v>45995.765349108799</c:v>
                </c:pt>
                <c:pt idx="1063">
                  <c:v>45995.765360682868</c:v>
                </c:pt>
                <c:pt idx="1064">
                  <c:v>45995.765372256945</c:v>
                </c:pt>
                <c:pt idx="1065">
                  <c:v>45995.765386226849</c:v>
                </c:pt>
              </c:numCache>
            </c:numRef>
          </c:xVal>
          <c:yVal>
            <c:numRef>
              <c:f>'Sensor data'!$O$3:$O$1688</c:f>
              <c:numCache>
                <c:formatCode>#\ ##0.000\ "μS/cm"</c:formatCode>
                <c:ptCount val="1066"/>
                <c:pt idx="0">
                  <c:v>25779.951171875</c:v>
                </c:pt>
                <c:pt idx="1">
                  <c:v>25779.951171875</c:v>
                </c:pt>
                <c:pt idx="2">
                  <c:v>25779.951171875</c:v>
                </c:pt>
                <c:pt idx="3">
                  <c:v>25779.951171875</c:v>
                </c:pt>
                <c:pt idx="4">
                  <c:v>25891.2421875</c:v>
                </c:pt>
                <c:pt idx="5">
                  <c:v>25891.2421875</c:v>
                </c:pt>
                <c:pt idx="6">
                  <c:v>25891.2421875</c:v>
                </c:pt>
                <c:pt idx="7">
                  <c:v>25891.2421875</c:v>
                </c:pt>
                <c:pt idx="8">
                  <c:v>25891.2421875</c:v>
                </c:pt>
                <c:pt idx="9">
                  <c:v>25869.162109375</c:v>
                </c:pt>
                <c:pt idx="10">
                  <c:v>25869.162109375</c:v>
                </c:pt>
                <c:pt idx="11">
                  <c:v>25869.162109375</c:v>
                </c:pt>
                <c:pt idx="12">
                  <c:v>25869.162109375</c:v>
                </c:pt>
                <c:pt idx="13">
                  <c:v>25869.162109375</c:v>
                </c:pt>
                <c:pt idx="14">
                  <c:v>25869.162109375</c:v>
                </c:pt>
                <c:pt idx="15">
                  <c:v>25869.162109375</c:v>
                </c:pt>
                <c:pt idx="16">
                  <c:v>25869.162109375</c:v>
                </c:pt>
                <c:pt idx="17">
                  <c:v>25869.162109375</c:v>
                </c:pt>
                <c:pt idx="18">
                  <c:v>25869.162109375</c:v>
                </c:pt>
                <c:pt idx="19">
                  <c:v>25869.162109375</c:v>
                </c:pt>
                <c:pt idx="20">
                  <c:v>25869.162109375</c:v>
                </c:pt>
                <c:pt idx="21">
                  <c:v>25869.162109375</c:v>
                </c:pt>
                <c:pt idx="22">
                  <c:v>25869.162109375</c:v>
                </c:pt>
                <c:pt idx="23">
                  <c:v>25869.162109375</c:v>
                </c:pt>
                <c:pt idx="24">
                  <c:v>25869.162109375</c:v>
                </c:pt>
                <c:pt idx="25">
                  <c:v>25869.162109375</c:v>
                </c:pt>
                <c:pt idx="26">
                  <c:v>25869.162109375</c:v>
                </c:pt>
                <c:pt idx="27">
                  <c:v>25905.00390625</c:v>
                </c:pt>
                <c:pt idx="28">
                  <c:v>25905.00390625</c:v>
                </c:pt>
                <c:pt idx="29">
                  <c:v>25905.00390625</c:v>
                </c:pt>
                <c:pt idx="30">
                  <c:v>25905.00390625</c:v>
                </c:pt>
                <c:pt idx="31">
                  <c:v>25952.251953125</c:v>
                </c:pt>
                <c:pt idx="32">
                  <c:v>25952.251953125</c:v>
                </c:pt>
                <c:pt idx="33">
                  <c:v>25952.251953125</c:v>
                </c:pt>
                <c:pt idx="34">
                  <c:v>25952.251953125</c:v>
                </c:pt>
                <c:pt idx="35">
                  <c:v>25980.19921875</c:v>
                </c:pt>
                <c:pt idx="36">
                  <c:v>25980.19921875</c:v>
                </c:pt>
                <c:pt idx="37">
                  <c:v>25980.19921875</c:v>
                </c:pt>
                <c:pt idx="38">
                  <c:v>25980.19921875</c:v>
                </c:pt>
                <c:pt idx="39">
                  <c:v>25980.19921875</c:v>
                </c:pt>
                <c:pt idx="40">
                  <c:v>25937.24609375</c:v>
                </c:pt>
                <c:pt idx="41">
                  <c:v>25937.24609375</c:v>
                </c:pt>
                <c:pt idx="42">
                  <c:v>25937.24609375</c:v>
                </c:pt>
                <c:pt idx="43">
                  <c:v>25937.24609375</c:v>
                </c:pt>
                <c:pt idx="44">
                  <c:v>25931.02734375</c:v>
                </c:pt>
                <c:pt idx="45">
                  <c:v>25931.02734375</c:v>
                </c:pt>
                <c:pt idx="46">
                  <c:v>25931.02734375</c:v>
                </c:pt>
                <c:pt idx="47">
                  <c:v>25931.02734375</c:v>
                </c:pt>
                <c:pt idx="48">
                  <c:v>25931.443359375</c:v>
                </c:pt>
                <c:pt idx="49">
                  <c:v>25931.443359375</c:v>
                </c:pt>
                <c:pt idx="50">
                  <c:v>25931.443359375</c:v>
                </c:pt>
                <c:pt idx="51">
                  <c:v>25931.443359375</c:v>
                </c:pt>
                <c:pt idx="52">
                  <c:v>25939.107421875</c:v>
                </c:pt>
                <c:pt idx="53">
                  <c:v>25939.107421875</c:v>
                </c:pt>
                <c:pt idx="54">
                  <c:v>25939.107421875</c:v>
                </c:pt>
                <c:pt idx="55">
                  <c:v>25939.107421875</c:v>
                </c:pt>
                <c:pt idx="56">
                  <c:v>25939.107421875</c:v>
                </c:pt>
                <c:pt idx="57">
                  <c:v>25944.11328125</c:v>
                </c:pt>
                <c:pt idx="58">
                  <c:v>25944.11328125</c:v>
                </c:pt>
                <c:pt idx="59">
                  <c:v>25944.11328125</c:v>
                </c:pt>
                <c:pt idx="60">
                  <c:v>25944.11328125</c:v>
                </c:pt>
                <c:pt idx="61">
                  <c:v>25946.568359375</c:v>
                </c:pt>
                <c:pt idx="62">
                  <c:v>25946.568359375</c:v>
                </c:pt>
                <c:pt idx="63">
                  <c:v>25946.568359375</c:v>
                </c:pt>
                <c:pt idx="64">
                  <c:v>25946.568359375</c:v>
                </c:pt>
                <c:pt idx="65">
                  <c:v>25968.681640625</c:v>
                </c:pt>
                <c:pt idx="66">
                  <c:v>25968.681640625</c:v>
                </c:pt>
                <c:pt idx="67">
                  <c:v>25968.681640625</c:v>
                </c:pt>
                <c:pt idx="68">
                  <c:v>25968.681640625</c:v>
                </c:pt>
                <c:pt idx="69">
                  <c:v>25968.681640625</c:v>
                </c:pt>
                <c:pt idx="70">
                  <c:v>25966.79296875</c:v>
                </c:pt>
                <c:pt idx="71">
                  <c:v>25966.79296875</c:v>
                </c:pt>
                <c:pt idx="72">
                  <c:v>25966.79296875</c:v>
                </c:pt>
                <c:pt idx="73">
                  <c:v>25966.79296875</c:v>
                </c:pt>
                <c:pt idx="74">
                  <c:v>25966.79296875</c:v>
                </c:pt>
                <c:pt idx="75">
                  <c:v>25966.79296875</c:v>
                </c:pt>
                <c:pt idx="76">
                  <c:v>25966.79296875</c:v>
                </c:pt>
                <c:pt idx="77">
                  <c:v>26003.44140625</c:v>
                </c:pt>
                <c:pt idx="78">
                  <c:v>26003.44140625</c:v>
                </c:pt>
                <c:pt idx="79">
                  <c:v>26003.44140625</c:v>
                </c:pt>
                <c:pt idx="80">
                  <c:v>26003.44140625</c:v>
                </c:pt>
                <c:pt idx="81">
                  <c:v>25985.875</c:v>
                </c:pt>
                <c:pt idx="82">
                  <c:v>25985.875</c:v>
                </c:pt>
                <c:pt idx="83">
                  <c:v>25985.875</c:v>
                </c:pt>
                <c:pt idx="84">
                  <c:v>25985.875</c:v>
                </c:pt>
                <c:pt idx="85">
                  <c:v>25995.59765625</c:v>
                </c:pt>
                <c:pt idx="86">
                  <c:v>25995.59765625</c:v>
                </c:pt>
                <c:pt idx="87">
                  <c:v>25995.59765625</c:v>
                </c:pt>
                <c:pt idx="88">
                  <c:v>25995.59765625</c:v>
                </c:pt>
                <c:pt idx="89">
                  <c:v>26042.61328125</c:v>
                </c:pt>
                <c:pt idx="90">
                  <c:v>26042.61328125</c:v>
                </c:pt>
                <c:pt idx="91">
                  <c:v>26042.61328125</c:v>
                </c:pt>
                <c:pt idx="92">
                  <c:v>26042.61328125</c:v>
                </c:pt>
                <c:pt idx="93">
                  <c:v>25997.890625</c:v>
                </c:pt>
                <c:pt idx="94">
                  <c:v>25997.890625</c:v>
                </c:pt>
                <c:pt idx="95">
                  <c:v>25997.890625</c:v>
                </c:pt>
                <c:pt idx="96">
                  <c:v>25997.890625</c:v>
                </c:pt>
                <c:pt idx="97">
                  <c:v>25981.076171875</c:v>
                </c:pt>
                <c:pt idx="98">
                  <c:v>25981.076171875</c:v>
                </c:pt>
                <c:pt idx="99">
                  <c:v>25981.076171875</c:v>
                </c:pt>
                <c:pt idx="100">
                  <c:v>25981.076171875</c:v>
                </c:pt>
                <c:pt idx="101">
                  <c:v>25981.076171875</c:v>
                </c:pt>
                <c:pt idx="102">
                  <c:v>26004.064453125</c:v>
                </c:pt>
                <c:pt idx="103">
                  <c:v>26004.064453125</c:v>
                </c:pt>
                <c:pt idx="104">
                  <c:v>26004.064453125</c:v>
                </c:pt>
                <c:pt idx="105">
                  <c:v>26004.064453125</c:v>
                </c:pt>
                <c:pt idx="106">
                  <c:v>25992.970703125</c:v>
                </c:pt>
                <c:pt idx="107">
                  <c:v>25992.970703125</c:v>
                </c:pt>
                <c:pt idx="108">
                  <c:v>25992.970703125</c:v>
                </c:pt>
                <c:pt idx="109">
                  <c:v>25992.970703125</c:v>
                </c:pt>
                <c:pt idx="110">
                  <c:v>26012.072265625</c:v>
                </c:pt>
                <c:pt idx="111">
                  <c:v>26012.072265625</c:v>
                </c:pt>
                <c:pt idx="112">
                  <c:v>26012.072265625</c:v>
                </c:pt>
                <c:pt idx="113">
                  <c:v>26012.072265625</c:v>
                </c:pt>
                <c:pt idx="114">
                  <c:v>26009.77734375</c:v>
                </c:pt>
                <c:pt idx="115">
                  <c:v>26009.77734375</c:v>
                </c:pt>
                <c:pt idx="116">
                  <c:v>26009.77734375</c:v>
                </c:pt>
                <c:pt idx="117">
                  <c:v>26009.77734375</c:v>
                </c:pt>
                <c:pt idx="118">
                  <c:v>26006.05859375</c:v>
                </c:pt>
                <c:pt idx="119">
                  <c:v>26006.05859375</c:v>
                </c:pt>
                <c:pt idx="120">
                  <c:v>26006.05859375</c:v>
                </c:pt>
                <c:pt idx="121">
                  <c:v>26006.05859375</c:v>
                </c:pt>
                <c:pt idx="122">
                  <c:v>26006.05859375</c:v>
                </c:pt>
                <c:pt idx="123">
                  <c:v>25998.65234375</c:v>
                </c:pt>
                <c:pt idx="124">
                  <c:v>25998.65234375</c:v>
                </c:pt>
                <c:pt idx="125">
                  <c:v>25998.65234375</c:v>
                </c:pt>
                <c:pt idx="126">
                  <c:v>25998.65234375</c:v>
                </c:pt>
                <c:pt idx="127">
                  <c:v>25996.306640625</c:v>
                </c:pt>
                <c:pt idx="128">
                  <c:v>25996.306640625</c:v>
                </c:pt>
                <c:pt idx="129">
                  <c:v>25996.306640625</c:v>
                </c:pt>
                <c:pt idx="130">
                  <c:v>25996.306640625</c:v>
                </c:pt>
                <c:pt idx="131">
                  <c:v>25996.306640625</c:v>
                </c:pt>
                <c:pt idx="132">
                  <c:v>25996.306640625</c:v>
                </c:pt>
                <c:pt idx="133">
                  <c:v>26006.1328125</c:v>
                </c:pt>
                <c:pt idx="134">
                  <c:v>26006.1328125</c:v>
                </c:pt>
                <c:pt idx="135">
                  <c:v>26006.1328125</c:v>
                </c:pt>
                <c:pt idx="136">
                  <c:v>26006.1328125</c:v>
                </c:pt>
                <c:pt idx="137">
                  <c:v>26027.28515625</c:v>
                </c:pt>
                <c:pt idx="138">
                  <c:v>26027.28515625</c:v>
                </c:pt>
                <c:pt idx="139">
                  <c:v>26027.28515625</c:v>
                </c:pt>
                <c:pt idx="140">
                  <c:v>26027.28515625</c:v>
                </c:pt>
                <c:pt idx="141">
                  <c:v>26027.28515625</c:v>
                </c:pt>
                <c:pt idx="142">
                  <c:v>26000.849609375</c:v>
                </c:pt>
                <c:pt idx="143">
                  <c:v>26000.849609375</c:v>
                </c:pt>
                <c:pt idx="144">
                  <c:v>26000.849609375</c:v>
                </c:pt>
                <c:pt idx="145">
                  <c:v>26000.849609375</c:v>
                </c:pt>
                <c:pt idx="146">
                  <c:v>26018.62890625</c:v>
                </c:pt>
                <c:pt idx="147">
                  <c:v>26018.62890625</c:v>
                </c:pt>
                <c:pt idx="148">
                  <c:v>26018.62890625</c:v>
                </c:pt>
                <c:pt idx="149">
                  <c:v>26018.62890625</c:v>
                </c:pt>
                <c:pt idx="150">
                  <c:v>26018.8125</c:v>
                </c:pt>
                <c:pt idx="151">
                  <c:v>26018.8125</c:v>
                </c:pt>
                <c:pt idx="152">
                  <c:v>26018.8125</c:v>
                </c:pt>
                <c:pt idx="153">
                  <c:v>26018.8125</c:v>
                </c:pt>
                <c:pt idx="154">
                  <c:v>26018.0078125</c:v>
                </c:pt>
                <c:pt idx="155">
                  <c:v>26018.0078125</c:v>
                </c:pt>
                <c:pt idx="156">
                  <c:v>26018.0078125</c:v>
                </c:pt>
                <c:pt idx="157">
                  <c:v>26018.0078125</c:v>
                </c:pt>
                <c:pt idx="158">
                  <c:v>26018.0078125</c:v>
                </c:pt>
                <c:pt idx="159">
                  <c:v>26015.609375</c:v>
                </c:pt>
                <c:pt idx="160">
                  <c:v>26015.609375</c:v>
                </c:pt>
                <c:pt idx="161">
                  <c:v>26015.609375</c:v>
                </c:pt>
                <c:pt idx="162">
                  <c:v>26015.609375</c:v>
                </c:pt>
                <c:pt idx="163">
                  <c:v>26021.55859375</c:v>
                </c:pt>
                <c:pt idx="164">
                  <c:v>26021.55859375</c:v>
                </c:pt>
                <c:pt idx="165">
                  <c:v>26021.55859375</c:v>
                </c:pt>
                <c:pt idx="166">
                  <c:v>26021.55859375</c:v>
                </c:pt>
                <c:pt idx="167">
                  <c:v>26026.251953125</c:v>
                </c:pt>
                <c:pt idx="168">
                  <c:v>26026.251953125</c:v>
                </c:pt>
                <c:pt idx="169">
                  <c:v>26026.251953125</c:v>
                </c:pt>
                <c:pt idx="170">
                  <c:v>26026.251953125</c:v>
                </c:pt>
                <c:pt idx="171">
                  <c:v>26017.806640625</c:v>
                </c:pt>
                <c:pt idx="172">
                  <c:v>26017.806640625</c:v>
                </c:pt>
                <c:pt idx="173">
                  <c:v>26017.806640625</c:v>
                </c:pt>
                <c:pt idx="174">
                  <c:v>26017.806640625</c:v>
                </c:pt>
                <c:pt idx="175">
                  <c:v>26026.072265625</c:v>
                </c:pt>
                <c:pt idx="176">
                  <c:v>26026.072265625</c:v>
                </c:pt>
                <c:pt idx="177">
                  <c:v>26026.072265625</c:v>
                </c:pt>
                <c:pt idx="178">
                  <c:v>26026.072265625</c:v>
                </c:pt>
                <c:pt idx="179">
                  <c:v>26043.490234375</c:v>
                </c:pt>
                <c:pt idx="180">
                  <c:v>26043.490234375</c:v>
                </c:pt>
                <c:pt idx="181">
                  <c:v>26043.490234375</c:v>
                </c:pt>
                <c:pt idx="182">
                  <c:v>26043.490234375</c:v>
                </c:pt>
                <c:pt idx="183">
                  <c:v>26043.490234375</c:v>
                </c:pt>
                <c:pt idx="184">
                  <c:v>26059.482421875</c:v>
                </c:pt>
                <c:pt idx="185">
                  <c:v>26059.482421875</c:v>
                </c:pt>
                <c:pt idx="186">
                  <c:v>26059.482421875</c:v>
                </c:pt>
                <c:pt idx="187">
                  <c:v>26059.482421875</c:v>
                </c:pt>
                <c:pt idx="188">
                  <c:v>26059.482421875</c:v>
                </c:pt>
                <c:pt idx="189">
                  <c:v>26059.482421875</c:v>
                </c:pt>
                <c:pt idx="190">
                  <c:v>26064.02734375</c:v>
                </c:pt>
                <c:pt idx="191">
                  <c:v>26064.02734375</c:v>
                </c:pt>
                <c:pt idx="192">
                  <c:v>26064.02734375</c:v>
                </c:pt>
                <c:pt idx="193">
                  <c:v>26064.02734375</c:v>
                </c:pt>
                <c:pt idx="194">
                  <c:v>26058.251953125</c:v>
                </c:pt>
                <c:pt idx="195">
                  <c:v>26058.251953125</c:v>
                </c:pt>
                <c:pt idx="196">
                  <c:v>26058.251953125</c:v>
                </c:pt>
                <c:pt idx="197">
                  <c:v>26058.251953125</c:v>
                </c:pt>
                <c:pt idx="198">
                  <c:v>26058.251953125</c:v>
                </c:pt>
                <c:pt idx="199">
                  <c:v>26052.80859375</c:v>
                </c:pt>
                <c:pt idx="200">
                  <c:v>26052.80859375</c:v>
                </c:pt>
                <c:pt idx="201">
                  <c:v>26052.80859375</c:v>
                </c:pt>
                <c:pt idx="202">
                  <c:v>26052.80859375</c:v>
                </c:pt>
                <c:pt idx="203">
                  <c:v>26030.91015625</c:v>
                </c:pt>
                <c:pt idx="204">
                  <c:v>26030.91015625</c:v>
                </c:pt>
                <c:pt idx="205">
                  <c:v>26030.91015625</c:v>
                </c:pt>
                <c:pt idx="206">
                  <c:v>26030.91015625</c:v>
                </c:pt>
                <c:pt idx="207">
                  <c:v>26034.2421875</c:v>
                </c:pt>
                <c:pt idx="208">
                  <c:v>26034.2421875</c:v>
                </c:pt>
                <c:pt idx="209">
                  <c:v>26034.2421875</c:v>
                </c:pt>
                <c:pt idx="210">
                  <c:v>26034.2421875</c:v>
                </c:pt>
                <c:pt idx="211">
                  <c:v>26028.8125</c:v>
                </c:pt>
                <c:pt idx="212">
                  <c:v>26028.8125</c:v>
                </c:pt>
                <c:pt idx="213">
                  <c:v>26028.8125</c:v>
                </c:pt>
                <c:pt idx="214">
                  <c:v>26028.8125</c:v>
                </c:pt>
                <c:pt idx="215">
                  <c:v>26089.01953125</c:v>
                </c:pt>
                <c:pt idx="216">
                  <c:v>26089.01953125</c:v>
                </c:pt>
                <c:pt idx="217">
                  <c:v>26089.01953125</c:v>
                </c:pt>
                <c:pt idx="218">
                  <c:v>26089.01953125</c:v>
                </c:pt>
                <c:pt idx="219">
                  <c:v>26102.458984375</c:v>
                </c:pt>
                <c:pt idx="220">
                  <c:v>26102.458984375</c:v>
                </c:pt>
                <c:pt idx="221">
                  <c:v>26102.458984375</c:v>
                </c:pt>
                <c:pt idx="222">
                  <c:v>26102.458984375</c:v>
                </c:pt>
                <c:pt idx="223">
                  <c:v>26151.2265625</c:v>
                </c:pt>
                <c:pt idx="224">
                  <c:v>26151.2265625</c:v>
                </c:pt>
                <c:pt idx="225">
                  <c:v>26151.2265625</c:v>
                </c:pt>
                <c:pt idx="226">
                  <c:v>26151.2265625</c:v>
                </c:pt>
                <c:pt idx="227">
                  <c:v>26140.240234375</c:v>
                </c:pt>
                <c:pt idx="228">
                  <c:v>26140.240234375</c:v>
                </c:pt>
                <c:pt idx="229">
                  <c:v>26140.240234375</c:v>
                </c:pt>
                <c:pt idx="230">
                  <c:v>26140.240234375</c:v>
                </c:pt>
                <c:pt idx="231">
                  <c:v>26140.240234375</c:v>
                </c:pt>
                <c:pt idx="232">
                  <c:v>26143.490234375</c:v>
                </c:pt>
                <c:pt idx="233">
                  <c:v>26143.490234375</c:v>
                </c:pt>
                <c:pt idx="234">
                  <c:v>26143.490234375</c:v>
                </c:pt>
                <c:pt idx="235">
                  <c:v>26143.490234375</c:v>
                </c:pt>
                <c:pt idx="236">
                  <c:v>26060.001953125</c:v>
                </c:pt>
                <c:pt idx="237">
                  <c:v>26060.001953125</c:v>
                </c:pt>
                <c:pt idx="238">
                  <c:v>26060.001953125</c:v>
                </c:pt>
                <c:pt idx="239">
                  <c:v>26060.001953125</c:v>
                </c:pt>
                <c:pt idx="240">
                  <c:v>26087.615234375</c:v>
                </c:pt>
                <c:pt idx="241">
                  <c:v>26087.615234375</c:v>
                </c:pt>
                <c:pt idx="242">
                  <c:v>26087.615234375</c:v>
                </c:pt>
                <c:pt idx="243">
                  <c:v>26087.615234375</c:v>
                </c:pt>
                <c:pt idx="244">
                  <c:v>26087.615234375</c:v>
                </c:pt>
                <c:pt idx="245">
                  <c:v>26087.615234375</c:v>
                </c:pt>
                <c:pt idx="246">
                  <c:v>26087.615234375</c:v>
                </c:pt>
                <c:pt idx="247">
                  <c:v>26037.3203125</c:v>
                </c:pt>
                <c:pt idx="248">
                  <c:v>26037.3203125</c:v>
                </c:pt>
                <c:pt idx="249">
                  <c:v>26037.3203125</c:v>
                </c:pt>
                <c:pt idx="250">
                  <c:v>26037.3203125</c:v>
                </c:pt>
                <c:pt idx="251">
                  <c:v>26081.208984375</c:v>
                </c:pt>
                <c:pt idx="252">
                  <c:v>26081.208984375</c:v>
                </c:pt>
                <c:pt idx="253">
                  <c:v>26081.208984375</c:v>
                </c:pt>
                <c:pt idx="254">
                  <c:v>26081.208984375</c:v>
                </c:pt>
                <c:pt idx="255">
                  <c:v>26056.044921875</c:v>
                </c:pt>
                <c:pt idx="256">
                  <c:v>26056.044921875</c:v>
                </c:pt>
                <c:pt idx="257">
                  <c:v>26056.044921875</c:v>
                </c:pt>
                <c:pt idx="258">
                  <c:v>26056.044921875</c:v>
                </c:pt>
                <c:pt idx="259">
                  <c:v>26093.5234375</c:v>
                </c:pt>
                <c:pt idx="260">
                  <c:v>26093.5234375</c:v>
                </c:pt>
                <c:pt idx="261">
                  <c:v>26093.5234375</c:v>
                </c:pt>
                <c:pt idx="262">
                  <c:v>26093.5234375</c:v>
                </c:pt>
                <c:pt idx="263">
                  <c:v>26051.76953125</c:v>
                </c:pt>
                <c:pt idx="264">
                  <c:v>26051.76953125</c:v>
                </c:pt>
                <c:pt idx="265">
                  <c:v>26051.76953125</c:v>
                </c:pt>
                <c:pt idx="266">
                  <c:v>26051.76953125</c:v>
                </c:pt>
                <c:pt idx="267">
                  <c:v>26051.76953125</c:v>
                </c:pt>
                <c:pt idx="268">
                  <c:v>26027.943359375</c:v>
                </c:pt>
                <c:pt idx="269">
                  <c:v>26027.943359375</c:v>
                </c:pt>
                <c:pt idx="270">
                  <c:v>26027.943359375</c:v>
                </c:pt>
                <c:pt idx="271">
                  <c:v>26027.943359375</c:v>
                </c:pt>
                <c:pt idx="272">
                  <c:v>26045</c:v>
                </c:pt>
                <c:pt idx="273">
                  <c:v>26045</c:v>
                </c:pt>
                <c:pt idx="274">
                  <c:v>26045</c:v>
                </c:pt>
                <c:pt idx="275">
                  <c:v>26045</c:v>
                </c:pt>
                <c:pt idx="276">
                  <c:v>26036.580078125</c:v>
                </c:pt>
                <c:pt idx="277">
                  <c:v>26036.580078125</c:v>
                </c:pt>
                <c:pt idx="278">
                  <c:v>26036.580078125</c:v>
                </c:pt>
                <c:pt idx="279">
                  <c:v>26036.580078125</c:v>
                </c:pt>
                <c:pt idx="280">
                  <c:v>26035.95703125</c:v>
                </c:pt>
                <c:pt idx="281">
                  <c:v>26035.95703125</c:v>
                </c:pt>
                <c:pt idx="282">
                  <c:v>26035.95703125</c:v>
                </c:pt>
                <c:pt idx="283">
                  <c:v>26035.95703125</c:v>
                </c:pt>
                <c:pt idx="284">
                  <c:v>26035.95703125</c:v>
                </c:pt>
                <c:pt idx="285">
                  <c:v>26039.181640625</c:v>
                </c:pt>
                <c:pt idx="286">
                  <c:v>26039.181640625</c:v>
                </c:pt>
                <c:pt idx="287">
                  <c:v>26039.181640625</c:v>
                </c:pt>
                <c:pt idx="288">
                  <c:v>26039.181640625</c:v>
                </c:pt>
                <c:pt idx="289">
                  <c:v>26052.453125</c:v>
                </c:pt>
                <c:pt idx="290">
                  <c:v>26052.453125</c:v>
                </c:pt>
                <c:pt idx="291">
                  <c:v>26052.453125</c:v>
                </c:pt>
                <c:pt idx="292">
                  <c:v>26052.453125</c:v>
                </c:pt>
                <c:pt idx="293">
                  <c:v>26054.462890625</c:v>
                </c:pt>
                <c:pt idx="294">
                  <c:v>26054.462890625</c:v>
                </c:pt>
                <c:pt idx="295">
                  <c:v>26054.462890625</c:v>
                </c:pt>
                <c:pt idx="296">
                  <c:v>26054.462890625</c:v>
                </c:pt>
                <c:pt idx="297">
                  <c:v>26058.0625</c:v>
                </c:pt>
                <c:pt idx="298">
                  <c:v>26058.0625</c:v>
                </c:pt>
                <c:pt idx="299">
                  <c:v>26058.0625</c:v>
                </c:pt>
                <c:pt idx="300">
                  <c:v>26058.0625</c:v>
                </c:pt>
                <c:pt idx="301">
                  <c:v>26058.0625</c:v>
                </c:pt>
                <c:pt idx="302">
                  <c:v>26058.0625</c:v>
                </c:pt>
                <c:pt idx="303">
                  <c:v>26058.0625</c:v>
                </c:pt>
                <c:pt idx="304">
                  <c:v>26050.18359375</c:v>
                </c:pt>
                <c:pt idx="305">
                  <c:v>26050.18359375</c:v>
                </c:pt>
                <c:pt idx="306">
                  <c:v>26050.18359375</c:v>
                </c:pt>
                <c:pt idx="307">
                  <c:v>26050.18359375</c:v>
                </c:pt>
                <c:pt idx="308">
                  <c:v>26059.77734375</c:v>
                </c:pt>
                <c:pt idx="309">
                  <c:v>26059.77734375</c:v>
                </c:pt>
                <c:pt idx="310">
                  <c:v>26059.77734375</c:v>
                </c:pt>
                <c:pt idx="311">
                  <c:v>26059.77734375</c:v>
                </c:pt>
                <c:pt idx="312">
                  <c:v>26068.42578125</c:v>
                </c:pt>
                <c:pt idx="313">
                  <c:v>26068.42578125</c:v>
                </c:pt>
                <c:pt idx="314">
                  <c:v>26068.42578125</c:v>
                </c:pt>
                <c:pt idx="315">
                  <c:v>26068.42578125</c:v>
                </c:pt>
                <c:pt idx="316">
                  <c:v>26068.42578125</c:v>
                </c:pt>
                <c:pt idx="317">
                  <c:v>26107.822265625</c:v>
                </c:pt>
                <c:pt idx="318">
                  <c:v>26107.822265625</c:v>
                </c:pt>
                <c:pt idx="319">
                  <c:v>26107.822265625</c:v>
                </c:pt>
                <c:pt idx="320">
                  <c:v>26107.822265625</c:v>
                </c:pt>
                <c:pt idx="321">
                  <c:v>26156.36328125</c:v>
                </c:pt>
                <c:pt idx="322">
                  <c:v>26156.36328125</c:v>
                </c:pt>
                <c:pt idx="323">
                  <c:v>26156.36328125</c:v>
                </c:pt>
                <c:pt idx="324">
                  <c:v>26156.36328125</c:v>
                </c:pt>
                <c:pt idx="325">
                  <c:v>26428.634765625</c:v>
                </c:pt>
                <c:pt idx="326">
                  <c:v>26428.634765625</c:v>
                </c:pt>
                <c:pt idx="327">
                  <c:v>26428.634765625</c:v>
                </c:pt>
                <c:pt idx="328">
                  <c:v>26428.634765625</c:v>
                </c:pt>
                <c:pt idx="329">
                  <c:v>26646.2890625</c:v>
                </c:pt>
                <c:pt idx="330">
                  <c:v>26646.2890625</c:v>
                </c:pt>
                <c:pt idx="331">
                  <c:v>26646.2890625</c:v>
                </c:pt>
                <c:pt idx="332">
                  <c:v>26646.2890625</c:v>
                </c:pt>
                <c:pt idx="333">
                  <c:v>26857.919921875</c:v>
                </c:pt>
                <c:pt idx="334">
                  <c:v>26857.919921875</c:v>
                </c:pt>
                <c:pt idx="335">
                  <c:v>26857.919921875</c:v>
                </c:pt>
                <c:pt idx="336">
                  <c:v>26857.919921875</c:v>
                </c:pt>
                <c:pt idx="337">
                  <c:v>26967.240234375</c:v>
                </c:pt>
                <c:pt idx="338">
                  <c:v>26967.240234375</c:v>
                </c:pt>
                <c:pt idx="339">
                  <c:v>26967.240234375</c:v>
                </c:pt>
                <c:pt idx="340">
                  <c:v>26967.240234375</c:v>
                </c:pt>
                <c:pt idx="341">
                  <c:v>26967.240234375</c:v>
                </c:pt>
                <c:pt idx="342">
                  <c:v>26950.73046875</c:v>
                </c:pt>
                <c:pt idx="343">
                  <c:v>26950.73046875</c:v>
                </c:pt>
                <c:pt idx="344">
                  <c:v>26950.73046875</c:v>
                </c:pt>
                <c:pt idx="345">
                  <c:v>26950.73046875</c:v>
                </c:pt>
                <c:pt idx="346">
                  <c:v>27022.2265625</c:v>
                </c:pt>
                <c:pt idx="347">
                  <c:v>27022.2265625</c:v>
                </c:pt>
                <c:pt idx="348">
                  <c:v>27022.2265625</c:v>
                </c:pt>
                <c:pt idx="349">
                  <c:v>27022.2265625</c:v>
                </c:pt>
                <c:pt idx="350">
                  <c:v>27035.052734375</c:v>
                </c:pt>
                <c:pt idx="351">
                  <c:v>27035.052734375</c:v>
                </c:pt>
                <c:pt idx="352">
                  <c:v>27035.052734375</c:v>
                </c:pt>
                <c:pt idx="353">
                  <c:v>27035.052734375</c:v>
                </c:pt>
                <c:pt idx="354">
                  <c:v>26964.6796875</c:v>
                </c:pt>
                <c:pt idx="355">
                  <c:v>26964.6796875</c:v>
                </c:pt>
                <c:pt idx="356">
                  <c:v>26964.6796875</c:v>
                </c:pt>
                <c:pt idx="357">
                  <c:v>26964.6796875</c:v>
                </c:pt>
                <c:pt idx="358">
                  <c:v>26964.6796875</c:v>
                </c:pt>
                <c:pt idx="359">
                  <c:v>26964.6796875</c:v>
                </c:pt>
                <c:pt idx="360">
                  <c:v>26964.6796875</c:v>
                </c:pt>
                <c:pt idx="361">
                  <c:v>27007.28515625</c:v>
                </c:pt>
                <c:pt idx="362">
                  <c:v>27007.28515625</c:v>
                </c:pt>
                <c:pt idx="363">
                  <c:v>27007.28515625</c:v>
                </c:pt>
                <c:pt idx="364">
                  <c:v>27007.28515625</c:v>
                </c:pt>
                <c:pt idx="365">
                  <c:v>27034.19921875</c:v>
                </c:pt>
                <c:pt idx="366">
                  <c:v>27034.19921875</c:v>
                </c:pt>
                <c:pt idx="367">
                  <c:v>27034.19921875</c:v>
                </c:pt>
                <c:pt idx="368">
                  <c:v>27034.19921875</c:v>
                </c:pt>
                <c:pt idx="369">
                  <c:v>27056.703125</c:v>
                </c:pt>
                <c:pt idx="370">
                  <c:v>27056.703125</c:v>
                </c:pt>
                <c:pt idx="371">
                  <c:v>27056.703125</c:v>
                </c:pt>
                <c:pt idx="372">
                  <c:v>27056.703125</c:v>
                </c:pt>
                <c:pt idx="373">
                  <c:v>27031.546875</c:v>
                </c:pt>
                <c:pt idx="374">
                  <c:v>27031.546875</c:v>
                </c:pt>
                <c:pt idx="375">
                  <c:v>27031.546875</c:v>
                </c:pt>
                <c:pt idx="376">
                  <c:v>27031.546875</c:v>
                </c:pt>
                <c:pt idx="377">
                  <c:v>27017.23828125</c:v>
                </c:pt>
                <c:pt idx="378">
                  <c:v>27017.23828125</c:v>
                </c:pt>
                <c:pt idx="379">
                  <c:v>27017.23828125</c:v>
                </c:pt>
                <c:pt idx="380">
                  <c:v>27017.23828125</c:v>
                </c:pt>
                <c:pt idx="381">
                  <c:v>27020.08203125</c:v>
                </c:pt>
                <c:pt idx="382">
                  <c:v>27020.08203125</c:v>
                </c:pt>
                <c:pt idx="383">
                  <c:v>27020.08203125</c:v>
                </c:pt>
                <c:pt idx="384">
                  <c:v>27020.08203125</c:v>
                </c:pt>
                <c:pt idx="385">
                  <c:v>27020.08203125</c:v>
                </c:pt>
                <c:pt idx="386">
                  <c:v>27024.04296875</c:v>
                </c:pt>
                <c:pt idx="387">
                  <c:v>27024.04296875</c:v>
                </c:pt>
                <c:pt idx="388">
                  <c:v>27024.04296875</c:v>
                </c:pt>
                <c:pt idx="389">
                  <c:v>27024.04296875</c:v>
                </c:pt>
                <c:pt idx="390">
                  <c:v>27028.005859375</c:v>
                </c:pt>
                <c:pt idx="391">
                  <c:v>27028.005859375</c:v>
                </c:pt>
                <c:pt idx="392">
                  <c:v>27028.005859375</c:v>
                </c:pt>
                <c:pt idx="393">
                  <c:v>27028.005859375</c:v>
                </c:pt>
                <c:pt idx="394">
                  <c:v>27025.19921875</c:v>
                </c:pt>
                <c:pt idx="395">
                  <c:v>27025.19921875</c:v>
                </c:pt>
                <c:pt idx="396">
                  <c:v>27025.19921875</c:v>
                </c:pt>
                <c:pt idx="397">
                  <c:v>27025.19921875</c:v>
                </c:pt>
                <c:pt idx="398">
                  <c:v>27041.181640625</c:v>
                </c:pt>
                <c:pt idx="399">
                  <c:v>27041.181640625</c:v>
                </c:pt>
                <c:pt idx="400">
                  <c:v>27041.181640625</c:v>
                </c:pt>
                <c:pt idx="401">
                  <c:v>27041.181640625</c:v>
                </c:pt>
                <c:pt idx="402">
                  <c:v>27008.3359375</c:v>
                </c:pt>
                <c:pt idx="403">
                  <c:v>27008.3359375</c:v>
                </c:pt>
                <c:pt idx="404">
                  <c:v>27008.3359375</c:v>
                </c:pt>
                <c:pt idx="405">
                  <c:v>27008.3359375</c:v>
                </c:pt>
                <c:pt idx="406">
                  <c:v>26991.388671875</c:v>
                </c:pt>
                <c:pt idx="407">
                  <c:v>26991.388671875</c:v>
                </c:pt>
                <c:pt idx="408">
                  <c:v>26991.388671875</c:v>
                </c:pt>
                <c:pt idx="409">
                  <c:v>26991.388671875</c:v>
                </c:pt>
                <c:pt idx="410">
                  <c:v>26995.43359375</c:v>
                </c:pt>
                <c:pt idx="411">
                  <c:v>26995.43359375</c:v>
                </c:pt>
                <c:pt idx="412">
                  <c:v>26995.43359375</c:v>
                </c:pt>
                <c:pt idx="413">
                  <c:v>26995.43359375</c:v>
                </c:pt>
                <c:pt idx="414">
                  <c:v>26995.43359375</c:v>
                </c:pt>
                <c:pt idx="415">
                  <c:v>26995.43359375</c:v>
                </c:pt>
                <c:pt idx="416">
                  <c:v>26995.43359375</c:v>
                </c:pt>
                <c:pt idx="417">
                  <c:v>27092.396484375</c:v>
                </c:pt>
                <c:pt idx="418">
                  <c:v>27092.396484375</c:v>
                </c:pt>
                <c:pt idx="419">
                  <c:v>27092.396484375</c:v>
                </c:pt>
                <c:pt idx="420">
                  <c:v>27092.396484375</c:v>
                </c:pt>
                <c:pt idx="421">
                  <c:v>27007.935546875</c:v>
                </c:pt>
                <c:pt idx="422">
                  <c:v>27007.935546875</c:v>
                </c:pt>
                <c:pt idx="423">
                  <c:v>27007.935546875</c:v>
                </c:pt>
                <c:pt idx="424">
                  <c:v>27007.935546875</c:v>
                </c:pt>
                <c:pt idx="425">
                  <c:v>27002.00390625</c:v>
                </c:pt>
                <c:pt idx="426">
                  <c:v>27002.00390625</c:v>
                </c:pt>
                <c:pt idx="427">
                  <c:v>27002.00390625</c:v>
                </c:pt>
                <c:pt idx="428">
                  <c:v>27002.00390625</c:v>
                </c:pt>
                <c:pt idx="429">
                  <c:v>27021.21875</c:v>
                </c:pt>
                <c:pt idx="430">
                  <c:v>27021.21875</c:v>
                </c:pt>
                <c:pt idx="431">
                  <c:v>27021.21875</c:v>
                </c:pt>
                <c:pt idx="432">
                  <c:v>27021.21875</c:v>
                </c:pt>
                <c:pt idx="433">
                  <c:v>26928.748046875</c:v>
                </c:pt>
                <c:pt idx="434">
                  <c:v>26928.748046875</c:v>
                </c:pt>
                <c:pt idx="435">
                  <c:v>26928.748046875</c:v>
                </c:pt>
                <c:pt idx="436">
                  <c:v>26928.748046875</c:v>
                </c:pt>
                <c:pt idx="437">
                  <c:v>26928.748046875</c:v>
                </c:pt>
                <c:pt idx="438">
                  <c:v>26954.8515625</c:v>
                </c:pt>
                <c:pt idx="439">
                  <c:v>26954.8515625</c:v>
                </c:pt>
                <c:pt idx="440">
                  <c:v>26954.8515625</c:v>
                </c:pt>
                <c:pt idx="441">
                  <c:v>26954.8515625</c:v>
                </c:pt>
                <c:pt idx="442">
                  <c:v>26961.8828125</c:v>
                </c:pt>
                <c:pt idx="443">
                  <c:v>26961.8828125</c:v>
                </c:pt>
                <c:pt idx="444">
                  <c:v>26961.8828125</c:v>
                </c:pt>
                <c:pt idx="445">
                  <c:v>26961.8828125</c:v>
                </c:pt>
                <c:pt idx="446">
                  <c:v>27025.80859375</c:v>
                </c:pt>
                <c:pt idx="447">
                  <c:v>27025.80859375</c:v>
                </c:pt>
                <c:pt idx="448">
                  <c:v>27025.80859375</c:v>
                </c:pt>
                <c:pt idx="449">
                  <c:v>27025.80859375</c:v>
                </c:pt>
                <c:pt idx="450">
                  <c:v>26950.1328125</c:v>
                </c:pt>
                <c:pt idx="451">
                  <c:v>26950.1328125</c:v>
                </c:pt>
                <c:pt idx="452">
                  <c:v>26950.1328125</c:v>
                </c:pt>
                <c:pt idx="453">
                  <c:v>26950.1328125</c:v>
                </c:pt>
                <c:pt idx="454">
                  <c:v>26932.435546875</c:v>
                </c:pt>
                <c:pt idx="455">
                  <c:v>26932.435546875</c:v>
                </c:pt>
                <c:pt idx="456">
                  <c:v>26932.435546875</c:v>
                </c:pt>
                <c:pt idx="457">
                  <c:v>26932.435546875</c:v>
                </c:pt>
                <c:pt idx="458">
                  <c:v>26932.435546875</c:v>
                </c:pt>
                <c:pt idx="459">
                  <c:v>26967.08203125</c:v>
                </c:pt>
                <c:pt idx="460">
                  <c:v>26967.08203125</c:v>
                </c:pt>
                <c:pt idx="461">
                  <c:v>26967.08203125</c:v>
                </c:pt>
                <c:pt idx="462">
                  <c:v>26967.08203125</c:v>
                </c:pt>
                <c:pt idx="463">
                  <c:v>27005.173828125</c:v>
                </c:pt>
                <c:pt idx="464">
                  <c:v>27005.173828125</c:v>
                </c:pt>
                <c:pt idx="465">
                  <c:v>27005.173828125</c:v>
                </c:pt>
                <c:pt idx="466">
                  <c:v>27005.173828125</c:v>
                </c:pt>
                <c:pt idx="467">
                  <c:v>27014.978515625</c:v>
                </c:pt>
                <c:pt idx="468">
                  <c:v>27014.978515625</c:v>
                </c:pt>
                <c:pt idx="469">
                  <c:v>27014.978515625</c:v>
                </c:pt>
                <c:pt idx="470">
                  <c:v>27014.978515625</c:v>
                </c:pt>
                <c:pt idx="471">
                  <c:v>27014.978515625</c:v>
                </c:pt>
                <c:pt idx="472">
                  <c:v>27014.978515625</c:v>
                </c:pt>
                <c:pt idx="473">
                  <c:v>27012.50390625</c:v>
                </c:pt>
                <c:pt idx="474">
                  <c:v>27012.50390625</c:v>
                </c:pt>
                <c:pt idx="475">
                  <c:v>27012.50390625</c:v>
                </c:pt>
                <c:pt idx="476">
                  <c:v>27012.50390625</c:v>
                </c:pt>
                <c:pt idx="477">
                  <c:v>27012.50390625</c:v>
                </c:pt>
                <c:pt idx="478">
                  <c:v>27033.65625</c:v>
                </c:pt>
                <c:pt idx="479">
                  <c:v>27033.65625</c:v>
                </c:pt>
                <c:pt idx="480">
                  <c:v>27033.65625</c:v>
                </c:pt>
                <c:pt idx="481">
                  <c:v>27033.65625</c:v>
                </c:pt>
                <c:pt idx="482">
                  <c:v>27017.939453125</c:v>
                </c:pt>
                <c:pt idx="483">
                  <c:v>27017.939453125</c:v>
                </c:pt>
                <c:pt idx="484">
                  <c:v>27017.939453125</c:v>
                </c:pt>
                <c:pt idx="485">
                  <c:v>27017.939453125</c:v>
                </c:pt>
                <c:pt idx="486">
                  <c:v>26984.103515625</c:v>
                </c:pt>
                <c:pt idx="487">
                  <c:v>26984.103515625</c:v>
                </c:pt>
                <c:pt idx="488">
                  <c:v>26984.103515625</c:v>
                </c:pt>
                <c:pt idx="489">
                  <c:v>26984.103515625</c:v>
                </c:pt>
                <c:pt idx="490">
                  <c:v>26942.283203125</c:v>
                </c:pt>
                <c:pt idx="491">
                  <c:v>26942.283203125</c:v>
                </c:pt>
                <c:pt idx="492">
                  <c:v>26942.283203125</c:v>
                </c:pt>
                <c:pt idx="493">
                  <c:v>26942.283203125</c:v>
                </c:pt>
                <c:pt idx="494">
                  <c:v>26944.75</c:v>
                </c:pt>
                <c:pt idx="495">
                  <c:v>26944.75</c:v>
                </c:pt>
                <c:pt idx="496">
                  <c:v>26944.75</c:v>
                </c:pt>
                <c:pt idx="497">
                  <c:v>26944.75</c:v>
                </c:pt>
                <c:pt idx="498">
                  <c:v>26930.923828125</c:v>
                </c:pt>
                <c:pt idx="499">
                  <c:v>26930.923828125</c:v>
                </c:pt>
                <c:pt idx="500">
                  <c:v>26930.923828125</c:v>
                </c:pt>
                <c:pt idx="501">
                  <c:v>26930.923828125</c:v>
                </c:pt>
                <c:pt idx="502">
                  <c:v>26898.03515625</c:v>
                </c:pt>
                <c:pt idx="503">
                  <c:v>26898.03515625</c:v>
                </c:pt>
                <c:pt idx="504">
                  <c:v>26898.03515625</c:v>
                </c:pt>
                <c:pt idx="505">
                  <c:v>26898.03515625</c:v>
                </c:pt>
                <c:pt idx="506">
                  <c:v>26898.03515625</c:v>
                </c:pt>
                <c:pt idx="507">
                  <c:v>26895.544921875</c:v>
                </c:pt>
                <c:pt idx="508">
                  <c:v>26895.544921875</c:v>
                </c:pt>
                <c:pt idx="509">
                  <c:v>26895.544921875</c:v>
                </c:pt>
                <c:pt idx="510">
                  <c:v>26895.544921875</c:v>
                </c:pt>
                <c:pt idx="511">
                  <c:v>26880.203125</c:v>
                </c:pt>
                <c:pt idx="512">
                  <c:v>26880.203125</c:v>
                </c:pt>
                <c:pt idx="513">
                  <c:v>26880.203125</c:v>
                </c:pt>
                <c:pt idx="514">
                  <c:v>26880.203125</c:v>
                </c:pt>
                <c:pt idx="515">
                  <c:v>26885.24609375</c:v>
                </c:pt>
                <c:pt idx="516">
                  <c:v>26885.24609375</c:v>
                </c:pt>
                <c:pt idx="517">
                  <c:v>26885.24609375</c:v>
                </c:pt>
                <c:pt idx="518">
                  <c:v>26885.24609375</c:v>
                </c:pt>
                <c:pt idx="519">
                  <c:v>26889.65625</c:v>
                </c:pt>
                <c:pt idx="520">
                  <c:v>26889.65625</c:v>
                </c:pt>
                <c:pt idx="521">
                  <c:v>26889.65625</c:v>
                </c:pt>
                <c:pt idx="522">
                  <c:v>26889.65625</c:v>
                </c:pt>
                <c:pt idx="523">
                  <c:v>26889.65625</c:v>
                </c:pt>
                <c:pt idx="524">
                  <c:v>26928.953125</c:v>
                </c:pt>
                <c:pt idx="525">
                  <c:v>26928.953125</c:v>
                </c:pt>
                <c:pt idx="526">
                  <c:v>26928.953125</c:v>
                </c:pt>
                <c:pt idx="527">
                  <c:v>26928.953125</c:v>
                </c:pt>
                <c:pt idx="528">
                  <c:v>26928.953125</c:v>
                </c:pt>
                <c:pt idx="529">
                  <c:v>26928.953125</c:v>
                </c:pt>
                <c:pt idx="530">
                  <c:v>26946.7421875</c:v>
                </c:pt>
                <c:pt idx="531">
                  <c:v>26946.7421875</c:v>
                </c:pt>
                <c:pt idx="532">
                  <c:v>26946.7421875</c:v>
                </c:pt>
                <c:pt idx="533">
                  <c:v>26946.7421875</c:v>
                </c:pt>
                <c:pt idx="534">
                  <c:v>26946.7421875</c:v>
                </c:pt>
                <c:pt idx="535">
                  <c:v>27050.224609375</c:v>
                </c:pt>
                <c:pt idx="536">
                  <c:v>27050.224609375</c:v>
                </c:pt>
                <c:pt idx="537">
                  <c:v>27050.224609375</c:v>
                </c:pt>
                <c:pt idx="538">
                  <c:v>27050.224609375</c:v>
                </c:pt>
                <c:pt idx="539">
                  <c:v>27045.65234375</c:v>
                </c:pt>
                <c:pt idx="540">
                  <c:v>27045.65234375</c:v>
                </c:pt>
                <c:pt idx="541">
                  <c:v>27045.65234375</c:v>
                </c:pt>
                <c:pt idx="542">
                  <c:v>27045.65234375</c:v>
                </c:pt>
                <c:pt idx="543">
                  <c:v>27039.5</c:v>
                </c:pt>
                <c:pt idx="544">
                  <c:v>27039.5</c:v>
                </c:pt>
                <c:pt idx="545">
                  <c:v>27039.5</c:v>
                </c:pt>
                <c:pt idx="546">
                  <c:v>27039.5</c:v>
                </c:pt>
                <c:pt idx="547">
                  <c:v>27073.466796875</c:v>
                </c:pt>
                <c:pt idx="548">
                  <c:v>27073.466796875</c:v>
                </c:pt>
                <c:pt idx="549">
                  <c:v>27073.466796875</c:v>
                </c:pt>
                <c:pt idx="550">
                  <c:v>27073.466796875</c:v>
                </c:pt>
                <c:pt idx="551">
                  <c:v>27081.1640625</c:v>
                </c:pt>
                <c:pt idx="552">
                  <c:v>27081.1640625</c:v>
                </c:pt>
                <c:pt idx="553">
                  <c:v>27081.1640625</c:v>
                </c:pt>
                <c:pt idx="554">
                  <c:v>27081.1640625</c:v>
                </c:pt>
                <c:pt idx="555">
                  <c:v>27081.1640625</c:v>
                </c:pt>
                <c:pt idx="556">
                  <c:v>27119.25390625</c:v>
                </c:pt>
                <c:pt idx="557">
                  <c:v>27119.25390625</c:v>
                </c:pt>
                <c:pt idx="558">
                  <c:v>27119.25390625</c:v>
                </c:pt>
                <c:pt idx="559">
                  <c:v>27119.25390625</c:v>
                </c:pt>
                <c:pt idx="560">
                  <c:v>27120.931640625</c:v>
                </c:pt>
                <c:pt idx="561">
                  <c:v>27120.931640625</c:v>
                </c:pt>
                <c:pt idx="562">
                  <c:v>27120.931640625</c:v>
                </c:pt>
                <c:pt idx="563">
                  <c:v>27120.931640625</c:v>
                </c:pt>
                <c:pt idx="564">
                  <c:v>27145.046875</c:v>
                </c:pt>
                <c:pt idx="565">
                  <c:v>27145.046875</c:v>
                </c:pt>
                <c:pt idx="566">
                  <c:v>27145.046875</c:v>
                </c:pt>
                <c:pt idx="567">
                  <c:v>27145.046875</c:v>
                </c:pt>
                <c:pt idx="568">
                  <c:v>27153.26171875</c:v>
                </c:pt>
                <c:pt idx="569">
                  <c:v>27153.26171875</c:v>
                </c:pt>
                <c:pt idx="570">
                  <c:v>27153.26171875</c:v>
                </c:pt>
                <c:pt idx="571">
                  <c:v>27153.26171875</c:v>
                </c:pt>
                <c:pt idx="572">
                  <c:v>27097.69921875</c:v>
                </c:pt>
                <c:pt idx="573">
                  <c:v>27097.69921875</c:v>
                </c:pt>
                <c:pt idx="574">
                  <c:v>27097.69921875</c:v>
                </c:pt>
                <c:pt idx="575">
                  <c:v>27097.69921875</c:v>
                </c:pt>
                <c:pt idx="576">
                  <c:v>27090.236328125</c:v>
                </c:pt>
                <c:pt idx="577">
                  <c:v>27090.236328125</c:v>
                </c:pt>
                <c:pt idx="578">
                  <c:v>27090.236328125</c:v>
                </c:pt>
                <c:pt idx="579">
                  <c:v>27090.236328125</c:v>
                </c:pt>
                <c:pt idx="580">
                  <c:v>27114.3125</c:v>
                </c:pt>
                <c:pt idx="581">
                  <c:v>27114.3125</c:v>
                </c:pt>
                <c:pt idx="582">
                  <c:v>27114.3125</c:v>
                </c:pt>
                <c:pt idx="583">
                  <c:v>27114.3125</c:v>
                </c:pt>
                <c:pt idx="584">
                  <c:v>27114.3125</c:v>
                </c:pt>
                <c:pt idx="585">
                  <c:v>27114.3125</c:v>
                </c:pt>
                <c:pt idx="586">
                  <c:v>27114.3125</c:v>
                </c:pt>
                <c:pt idx="587">
                  <c:v>27147.833984375</c:v>
                </c:pt>
                <c:pt idx="588">
                  <c:v>27147.833984375</c:v>
                </c:pt>
                <c:pt idx="589">
                  <c:v>27147.833984375</c:v>
                </c:pt>
                <c:pt idx="590">
                  <c:v>27147.833984375</c:v>
                </c:pt>
                <c:pt idx="591">
                  <c:v>27140.984375</c:v>
                </c:pt>
                <c:pt idx="592">
                  <c:v>27140.984375</c:v>
                </c:pt>
                <c:pt idx="593">
                  <c:v>27140.984375</c:v>
                </c:pt>
                <c:pt idx="594">
                  <c:v>27140.984375</c:v>
                </c:pt>
                <c:pt idx="595">
                  <c:v>27140.984375</c:v>
                </c:pt>
                <c:pt idx="596">
                  <c:v>27097.55859375</c:v>
                </c:pt>
                <c:pt idx="597">
                  <c:v>27097.55859375</c:v>
                </c:pt>
                <c:pt idx="598">
                  <c:v>27097.55859375</c:v>
                </c:pt>
                <c:pt idx="599">
                  <c:v>27100.033203125</c:v>
                </c:pt>
                <c:pt idx="600">
                  <c:v>27100.033203125</c:v>
                </c:pt>
                <c:pt idx="601">
                  <c:v>27100.033203125</c:v>
                </c:pt>
                <c:pt idx="602">
                  <c:v>27100.033203125</c:v>
                </c:pt>
                <c:pt idx="603">
                  <c:v>27100.033203125</c:v>
                </c:pt>
                <c:pt idx="604">
                  <c:v>27118.396484375</c:v>
                </c:pt>
                <c:pt idx="605">
                  <c:v>27118.396484375</c:v>
                </c:pt>
                <c:pt idx="606">
                  <c:v>27118.396484375</c:v>
                </c:pt>
                <c:pt idx="607">
                  <c:v>27118.396484375</c:v>
                </c:pt>
                <c:pt idx="608">
                  <c:v>27116.361328125</c:v>
                </c:pt>
                <c:pt idx="609">
                  <c:v>27116.361328125</c:v>
                </c:pt>
                <c:pt idx="610">
                  <c:v>27116.361328125</c:v>
                </c:pt>
                <c:pt idx="611">
                  <c:v>27116.361328125</c:v>
                </c:pt>
                <c:pt idx="612">
                  <c:v>27054.474609375</c:v>
                </c:pt>
                <c:pt idx="613">
                  <c:v>27054.474609375</c:v>
                </c:pt>
                <c:pt idx="614">
                  <c:v>27054.474609375</c:v>
                </c:pt>
                <c:pt idx="615">
                  <c:v>27054.474609375</c:v>
                </c:pt>
                <c:pt idx="616">
                  <c:v>27112.455078125</c:v>
                </c:pt>
                <c:pt idx="617">
                  <c:v>27112.455078125</c:v>
                </c:pt>
                <c:pt idx="618">
                  <c:v>27112.455078125</c:v>
                </c:pt>
                <c:pt idx="619">
                  <c:v>27112.455078125</c:v>
                </c:pt>
                <c:pt idx="620">
                  <c:v>27115.96875</c:v>
                </c:pt>
                <c:pt idx="621">
                  <c:v>27115.96875</c:v>
                </c:pt>
                <c:pt idx="622">
                  <c:v>27115.96875</c:v>
                </c:pt>
                <c:pt idx="623">
                  <c:v>27115.96875</c:v>
                </c:pt>
                <c:pt idx="624">
                  <c:v>27115.96875</c:v>
                </c:pt>
                <c:pt idx="625">
                  <c:v>27105.328125</c:v>
                </c:pt>
                <c:pt idx="626">
                  <c:v>27105.328125</c:v>
                </c:pt>
                <c:pt idx="627">
                  <c:v>27105.328125</c:v>
                </c:pt>
                <c:pt idx="628">
                  <c:v>27105.328125</c:v>
                </c:pt>
                <c:pt idx="629">
                  <c:v>27096.916015625</c:v>
                </c:pt>
                <c:pt idx="630">
                  <c:v>27096.916015625</c:v>
                </c:pt>
                <c:pt idx="631">
                  <c:v>27096.916015625</c:v>
                </c:pt>
                <c:pt idx="632">
                  <c:v>27096.916015625</c:v>
                </c:pt>
                <c:pt idx="633">
                  <c:v>27149.25390625</c:v>
                </c:pt>
                <c:pt idx="634">
                  <c:v>27149.25390625</c:v>
                </c:pt>
                <c:pt idx="635">
                  <c:v>27149.25390625</c:v>
                </c:pt>
                <c:pt idx="636">
                  <c:v>27149.25390625</c:v>
                </c:pt>
                <c:pt idx="637">
                  <c:v>27177.142578125</c:v>
                </c:pt>
                <c:pt idx="638">
                  <c:v>27177.142578125</c:v>
                </c:pt>
                <c:pt idx="639">
                  <c:v>27177.142578125</c:v>
                </c:pt>
                <c:pt idx="640">
                  <c:v>27177.142578125</c:v>
                </c:pt>
                <c:pt idx="641">
                  <c:v>27177.142578125</c:v>
                </c:pt>
                <c:pt idx="642">
                  <c:v>27177.142578125</c:v>
                </c:pt>
                <c:pt idx="643">
                  <c:v>27177.142578125</c:v>
                </c:pt>
                <c:pt idx="644">
                  <c:v>27167.79296875</c:v>
                </c:pt>
                <c:pt idx="645">
                  <c:v>27167.79296875</c:v>
                </c:pt>
                <c:pt idx="646">
                  <c:v>27167.79296875</c:v>
                </c:pt>
                <c:pt idx="647">
                  <c:v>27167.79296875</c:v>
                </c:pt>
                <c:pt idx="648">
                  <c:v>27174.353515625</c:v>
                </c:pt>
                <c:pt idx="649">
                  <c:v>27174.353515625</c:v>
                </c:pt>
                <c:pt idx="650">
                  <c:v>27174.353515625</c:v>
                </c:pt>
                <c:pt idx="651">
                  <c:v>27174.353515625</c:v>
                </c:pt>
                <c:pt idx="652">
                  <c:v>27163.095703125</c:v>
                </c:pt>
                <c:pt idx="653">
                  <c:v>27163.095703125</c:v>
                </c:pt>
                <c:pt idx="654">
                  <c:v>27163.095703125</c:v>
                </c:pt>
                <c:pt idx="655">
                  <c:v>27163.095703125</c:v>
                </c:pt>
                <c:pt idx="656">
                  <c:v>27142.19921875</c:v>
                </c:pt>
                <c:pt idx="657">
                  <c:v>27142.19921875</c:v>
                </c:pt>
                <c:pt idx="658">
                  <c:v>27142.19921875</c:v>
                </c:pt>
                <c:pt idx="659">
                  <c:v>27142.19921875</c:v>
                </c:pt>
                <c:pt idx="660">
                  <c:v>27140.287109375</c:v>
                </c:pt>
                <c:pt idx="661">
                  <c:v>27140.287109375</c:v>
                </c:pt>
                <c:pt idx="662">
                  <c:v>27140.287109375</c:v>
                </c:pt>
                <c:pt idx="663">
                  <c:v>27140.287109375</c:v>
                </c:pt>
                <c:pt idx="664">
                  <c:v>27140.287109375</c:v>
                </c:pt>
                <c:pt idx="665">
                  <c:v>27125.4375</c:v>
                </c:pt>
                <c:pt idx="666">
                  <c:v>27125.4375</c:v>
                </c:pt>
                <c:pt idx="667">
                  <c:v>27125.4375</c:v>
                </c:pt>
                <c:pt idx="668">
                  <c:v>27125.4375</c:v>
                </c:pt>
                <c:pt idx="669">
                  <c:v>27128.6484375</c:v>
                </c:pt>
                <c:pt idx="670">
                  <c:v>27128.6484375</c:v>
                </c:pt>
                <c:pt idx="671">
                  <c:v>27128.6484375</c:v>
                </c:pt>
                <c:pt idx="672">
                  <c:v>27128.6484375</c:v>
                </c:pt>
                <c:pt idx="673">
                  <c:v>27119.99609375</c:v>
                </c:pt>
                <c:pt idx="674">
                  <c:v>27119.99609375</c:v>
                </c:pt>
                <c:pt idx="675">
                  <c:v>27119.99609375</c:v>
                </c:pt>
                <c:pt idx="676">
                  <c:v>27119.99609375</c:v>
                </c:pt>
                <c:pt idx="677">
                  <c:v>27120.056640625</c:v>
                </c:pt>
                <c:pt idx="678">
                  <c:v>27120.056640625</c:v>
                </c:pt>
                <c:pt idx="679">
                  <c:v>27120.056640625</c:v>
                </c:pt>
                <c:pt idx="680">
                  <c:v>27120.056640625</c:v>
                </c:pt>
                <c:pt idx="681">
                  <c:v>27165.576171875</c:v>
                </c:pt>
                <c:pt idx="682">
                  <c:v>27165.576171875</c:v>
                </c:pt>
                <c:pt idx="683">
                  <c:v>27165.576171875</c:v>
                </c:pt>
                <c:pt idx="684">
                  <c:v>27165.576171875</c:v>
                </c:pt>
                <c:pt idx="685">
                  <c:v>27165.576171875</c:v>
                </c:pt>
                <c:pt idx="686">
                  <c:v>27294.60546875</c:v>
                </c:pt>
                <c:pt idx="687">
                  <c:v>27294.60546875</c:v>
                </c:pt>
                <c:pt idx="688">
                  <c:v>27294.60546875</c:v>
                </c:pt>
                <c:pt idx="689">
                  <c:v>27294.60546875</c:v>
                </c:pt>
                <c:pt idx="690">
                  <c:v>27384.408203125</c:v>
                </c:pt>
                <c:pt idx="691">
                  <c:v>27384.408203125</c:v>
                </c:pt>
                <c:pt idx="692">
                  <c:v>27384.408203125</c:v>
                </c:pt>
                <c:pt idx="693">
                  <c:v>27384.408203125</c:v>
                </c:pt>
                <c:pt idx="694">
                  <c:v>27467.8671875</c:v>
                </c:pt>
                <c:pt idx="695">
                  <c:v>27467.8671875</c:v>
                </c:pt>
                <c:pt idx="696">
                  <c:v>27467.8671875</c:v>
                </c:pt>
                <c:pt idx="697">
                  <c:v>27467.8671875</c:v>
                </c:pt>
                <c:pt idx="698">
                  <c:v>27467.8671875</c:v>
                </c:pt>
                <c:pt idx="699">
                  <c:v>27467.8671875</c:v>
                </c:pt>
                <c:pt idx="700">
                  <c:v>27467.8671875</c:v>
                </c:pt>
                <c:pt idx="701">
                  <c:v>27983.818359375</c:v>
                </c:pt>
                <c:pt idx="702">
                  <c:v>27983.818359375</c:v>
                </c:pt>
                <c:pt idx="703">
                  <c:v>27983.818359375</c:v>
                </c:pt>
                <c:pt idx="704">
                  <c:v>27983.818359375</c:v>
                </c:pt>
                <c:pt idx="705">
                  <c:v>28005.169921875</c:v>
                </c:pt>
                <c:pt idx="706">
                  <c:v>28005.169921875</c:v>
                </c:pt>
                <c:pt idx="707">
                  <c:v>28005.169921875</c:v>
                </c:pt>
                <c:pt idx="708">
                  <c:v>28005.169921875</c:v>
                </c:pt>
                <c:pt idx="709">
                  <c:v>28005.650390625</c:v>
                </c:pt>
                <c:pt idx="710">
                  <c:v>28005.650390625</c:v>
                </c:pt>
                <c:pt idx="711">
                  <c:v>28005.650390625</c:v>
                </c:pt>
                <c:pt idx="712">
                  <c:v>28005.650390625</c:v>
                </c:pt>
                <c:pt idx="713">
                  <c:v>28004.365234375</c:v>
                </c:pt>
                <c:pt idx="714">
                  <c:v>28004.365234375</c:v>
                </c:pt>
                <c:pt idx="715">
                  <c:v>28004.365234375</c:v>
                </c:pt>
                <c:pt idx="716">
                  <c:v>28004.365234375</c:v>
                </c:pt>
                <c:pt idx="717">
                  <c:v>28004.365234375</c:v>
                </c:pt>
                <c:pt idx="718">
                  <c:v>28019.279296875</c:v>
                </c:pt>
                <c:pt idx="719">
                  <c:v>28019.279296875</c:v>
                </c:pt>
                <c:pt idx="720">
                  <c:v>28019.279296875</c:v>
                </c:pt>
                <c:pt idx="721">
                  <c:v>28019.279296875</c:v>
                </c:pt>
                <c:pt idx="722">
                  <c:v>28029.15625</c:v>
                </c:pt>
                <c:pt idx="723">
                  <c:v>28029.15625</c:v>
                </c:pt>
                <c:pt idx="724">
                  <c:v>28029.15625</c:v>
                </c:pt>
                <c:pt idx="725">
                  <c:v>28029.15625</c:v>
                </c:pt>
                <c:pt idx="726">
                  <c:v>28015.404296875</c:v>
                </c:pt>
                <c:pt idx="727">
                  <c:v>28015.404296875</c:v>
                </c:pt>
                <c:pt idx="728">
                  <c:v>28015.404296875</c:v>
                </c:pt>
                <c:pt idx="729">
                  <c:v>28015.404296875</c:v>
                </c:pt>
                <c:pt idx="730">
                  <c:v>28050.048828125</c:v>
                </c:pt>
                <c:pt idx="731">
                  <c:v>28050.048828125</c:v>
                </c:pt>
                <c:pt idx="732">
                  <c:v>28050.048828125</c:v>
                </c:pt>
                <c:pt idx="733">
                  <c:v>28050.048828125</c:v>
                </c:pt>
                <c:pt idx="734">
                  <c:v>28056.41796875</c:v>
                </c:pt>
                <c:pt idx="735">
                  <c:v>28056.41796875</c:v>
                </c:pt>
                <c:pt idx="736">
                  <c:v>28056.41796875</c:v>
                </c:pt>
                <c:pt idx="737">
                  <c:v>28056.41796875</c:v>
                </c:pt>
                <c:pt idx="738">
                  <c:v>28056.41796875</c:v>
                </c:pt>
                <c:pt idx="739">
                  <c:v>28031.513671875</c:v>
                </c:pt>
                <c:pt idx="740">
                  <c:v>28031.513671875</c:v>
                </c:pt>
                <c:pt idx="741">
                  <c:v>28031.513671875</c:v>
                </c:pt>
                <c:pt idx="742">
                  <c:v>28031.513671875</c:v>
                </c:pt>
                <c:pt idx="743">
                  <c:v>28063.609375</c:v>
                </c:pt>
                <c:pt idx="744">
                  <c:v>28063.609375</c:v>
                </c:pt>
                <c:pt idx="745">
                  <c:v>28063.609375</c:v>
                </c:pt>
                <c:pt idx="746">
                  <c:v>28063.609375</c:v>
                </c:pt>
                <c:pt idx="747">
                  <c:v>28041.05859375</c:v>
                </c:pt>
                <c:pt idx="748">
                  <c:v>28041.05859375</c:v>
                </c:pt>
                <c:pt idx="749">
                  <c:v>28041.05859375</c:v>
                </c:pt>
                <c:pt idx="750">
                  <c:v>28041.05859375</c:v>
                </c:pt>
                <c:pt idx="751">
                  <c:v>28054.9140625</c:v>
                </c:pt>
                <c:pt idx="752">
                  <c:v>28054.9140625</c:v>
                </c:pt>
                <c:pt idx="753">
                  <c:v>28054.9140625</c:v>
                </c:pt>
                <c:pt idx="754">
                  <c:v>28054.9140625</c:v>
                </c:pt>
                <c:pt idx="755">
                  <c:v>28054.9140625</c:v>
                </c:pt>
                <c:pt idx="756">
                  <c:v>28054.9140625</c:v>
                </c:pt>
                <c:pt idx="757">
                  <c:v>28054.9140625</c:v>
                </c:pt>
                <c:pt idx="758">
                  <c:v>28096.88671875</c:v>
                </c:pt>
                <c:pt idx="759">
                  <c:v>28096.88671875</c:v>
                </c:pt>
                <c:pt idx="760">
                  <c:v>28096.88671875</c:v>
                </c:pt>
                <c:pt idx="761">
                  <c:v>28096.88671875</c:v>
                </c:pt>
                <c:pt idx="762">
                  <c:v>28096.47265625</c:v>
                </c:pt>
                <c:pt idx="763">
                  <c:v>28096.47265625</c:v>
                </c:pt>
                <c:pt idx="764">
                  <c:v>28096.47265625</c:v>
                </c:pt>
                <c:pt idx="765">
                  <c:v>28096.47265625</c:v>
                </c:pt>
                <c:pt idx="766">
                  <c:v>28107.4140625</c:v>
                </c:pt>
                <c:pt idx="767">
                  <c:v>28107.4140625</c:v>
                </c:pt>
                <c:pt idx="768">
                  <c:v>28107.4140625</c:v>
                </c:pt>
                <c:pt idx="769">
                  <c:v>28107.4140625</c:v>
                </c:pt>
                <c:pt idx="770">
                  <c:v>28110.453125</c:v>
                </c:pt>
                <c:pt idx="771">
                  <c:v>28110.453125</c:v>
                </c:pt>
                <c:pt idx="772">
                  <c:v>28110.453125</c:v>
                </c:pt>
                <c:pt idx="773">
                  <c:v>28110.453125</c:v>
                </c:pt>
                <c:pt idx="774">
                  <c:v>28113.388671875</c:v>
                </c:pt>
                <c:pt idx="775">
                  <c:v>28113.388671875</c:v>
                </c:pt>
                <c:pt idx="776">
                  <c:v>28113.388671875</c:v>
                </c:pt>
                <c:pt idx="777">
                  <c:v>28113.388671875</c:v>
                </c:pt>
                <c:pt idx="778">
                  <c:v>28122.619140625</c:v>
                </c:pt>
                <c:pt idx="779">
                  <c:v>28122.619140625</c:v>
                </c:pt>
                <c:pt idx="780">
                  <c:v>28122.619140625</c:v>
                </c:pt>
                <c:pt idx="781">
                  <c:v>28122.619140625</c:v>
                </c:pt>
                <c:pt idx="782">
                  <c:v>28118.046875</c:v>
                </c:pt>
                <c:pt idx="783">
                  <c:v>28118.046875</c:v>
                </c:pt>
                <c:pt idx="784">
                  <c:v>28118.046875</c:v>
                </c:pt>
                <c:pt idx="785">
                  <c:v>28118.046875</c:v>
                </c:pt>
                <c:pt idx="786">
                  <c:v>28118.046875</c:v>
                </c:pt>
                <c:pt idx="787">
                  <c:v>28119.888671875</c:v>
                </c:pt>
                <c:pt idx="788">
                  <c:v>28119.888671875</c:v>
                </c:pt>
                <c:pt idx="789">
                  <c:v>28119.888671875</c:v>
                </c:pt>
                <c:pt idx="790">
                  <c:v>28119.888671875</c:v>
                </c:pt>
                <c:pt idx="791">
                  <c:v>28123.232421875</c:v>
                </c:pt>
                <c:pt idx="792">
                  <c:v>28123.232421875</c:v>
                </c:pt>
                <c:pt idx="793">
                  <c:v>28123.232421875</c:v>
                </c:pt>
                <c:pt idx="794">
                  <c:v>28123.232421875</c:v>
                </c:pt>
                <c:pt idx="795">
                  <c:v>28130.28125</c:v>
                </c:pt>
                <c:pt idx="796">
                  <c:v>28130.28125</c:v>
                </c:pt>
                <c:pt idx="797">
                  <c:v>28130.28125</c:v>
                </c:pt>
                <c:pt idx="798">
                  <c:v>28130.28125</c:v>
                </c:pt>
                <c:pt idx="799">
                  <c:v>28131.029296875</c:v>
                </c:pt>
                <c:pt idx="800">
                  <c:v>28131.029296875</c:v>
                </c:pt>
                <c:pt idx="801">
                  <c:v>28131.029296875</c:v>
                </c:pt>
                <c:pt idx="802">
                  <c:v>28131.029296875</c:v>
                </c:pt>
                <c:pt idx="803">
                  <c:v>28127.296875</c:v>
                </c:pt>
                <c:pt idx="804">
                  <c:v>28127.296875</c:v>
                </c:pt>
                <c:pt idx="805">
                  <c:v>28127.296875</c:v>
                </c:pt>
                <c:pt idx="806">
                  <c:v>28127.296875</c:v>
                </c:pt>
                <c:pt idx="807">
                  <c:v>28098.654296875</c:v>
                </c:pt>
                <c:pt idx="808">
                  <c:v>28098.654296875</c:v>
                </c:pt>
                <c:pt idx="809">
                  <c:v>28098.654296875</c:v>
                </c:pt>
                <c:pt idx="810">
                  <c:v>28098.654296875</c:v>
                </c:pt>
                <c:pt idx="811">
                  <c:v>28098.654296875</c:v>
                </c:pt>
                <c:pt idx="812">
                  <c:v>28098.654296875</c:v>
                </c:pt>
                <c:pt idx="813">
                  <c:v>28098.654296875</c:v>
                </c:pt>
                <c:pt idx="814">
                  <c:v>28133.275390625</c:v>
                </c:pt>
                <c:pt idx="815">
                  <c:v>28133.275390625</c:v>
                </c:pt>
                <c:pt idx="816">
                  <c:v>28133.275390625</c:v>
                </c:pt>
                <c:pt idx="817">
                  <c:v>28133.275390625</c:v>
                </c:pt>
                <c:pt idx="818">
                  <c:v>28132.251953125</c:v>
                </c:pt>
                <c:pt idx="819">
                  <c:v>28132.251953125</c:v>
                </c:pt>
                <c:pt idx="820">
                  <c:v>28132.251953125</c:v>
                </c:pt>
                <c:pt idx="821">
                  <c:v>28132.251953125</c:v>
                </c:pt>
                <c:pt idx="822">
                  <c:v>28132.251953125</c:v>
                </c:pt>
                <c:pt idx="823">
                  <c:v>28127.876953125</c:v>
                </c:pt>
                <c:pt idx="824">
                  <c:v>28127.876953125</c:v>
                </c:pt>
                <c:pt idx="825">
                  <c:v>28127.876953125</c:v>
                </c:pt>
                <c:pt idx="826">
                  <c:v>28127.876953125</c:v>
                </c:pt>
                <c:pt idx="827">
                  <c:v>28140.873046875</c:v>
                </c:pt>
                <c:pt idx="828">
                  <c:v>28140.873046875</c:v>
                </c:pt>
                <c:pt idx="829">
                  <c:v>28140.873046875</c:v>
                </c:pt>
                <c:pt idx="830">
                  <c:v>28140.873046875</c:v>
                </c:pt>
                <c:pt idx="831">
                  <c:v>28141.318359375</c:v>
                </c:pt>
                <c:pt idx="832">
                  <c:v>28141.318359375</c:v>
                </c:pt>
                <c:pt idx="833">
                  <c:v>28141.318359375</c:v>
                </c:pt>
                <c:pt idx="834">
                  <c:v>28141.318359375</c:v>
                </c:pt>
                <c:pt idx="835">
                  <c:v>28140.662109375</c:v>
                </c:pt>
                <c:pt idx="836">
                  <c:v>28140.662109375</c:v>
                </c:pt>
                <c:pt idx="837">
                  <c:v>28140.662109375</c:v>
                </c:pt>
                <c:pt idx="838">
                  <c:v>28140.662109375</c:v>
                </c:pt>
                <c:pt idx="839">
                  <c:v>28145.333984375</c:v>
                </c:pt>
                <c:pt idx="840">
                  <c:v>28145.333984375</c:v>
                </c:pt>
                <c:pt idx="841">
                  <c:v>28145.333984375</c:v>
                </c:pt>
                <c:pt idx="842">
                  <c:v>28145.333984375</c:v>
                </c:pt>
                <c:pt idx="843">
                  <c:v>28146.478515625</c:v>
                </c:pt>
                <c:pt idx="844">
                  <c:v>28146.478515625</c:v>
                </c:pt>
                <c:pt idx="845">
                  <c:v>28146.478515625</c:v>
                </c:pt>
                <c:pt idx="846">
                  <c:v>28146.478515625</c:v>
                </c:pt>
                <c:pt idx="847">
                  <c:v>28145.748046875</c:v>
                </c:pt>
                <c:pt idx="848">
                  <c:v>28145.748046875</c:v>
                </c:pt>
                <c:pt idx="849">
                  <c:v>28145.748046875</c:v>
                </c:pt>
                <c:pt idx="850">
                  <c:v>28145.748046875</c:v>
                </c:pt>
                <c:pt idx="851">
                  <c:v>28145.748046875</c:v>
                </c:pt>
                <c:pt idx="852">
                  <c:v>28154.322265625</c:v>
                </c:pt>
                <c:pt idx="853">
                  <c:v>28154.322265625</c:v>
                </c:pt>
                <c:pt idx="854">
                  <c:v>28154.322265625</c:v>
                </c:pt>
                <c:pt idx="855">
                  <c:v>28154.322265625</c:v>
                </c:pt>
                <c:pt idx="856">
                  <c:v>28152.66796875</c:v>
                </c:pt>
                <c:pt idx="857">
                  <c:v>28152.66796875</c:v>
                </c:pt>
                <c:pt idx="858">
                  <c:v>28152.66796875</c:v>
                </c:pt>
                <c:pt idx="859">
                  <c:v>28152.66796875</c:v>
                </c:pt>
                <c:pt idx="860">
                  <c:v>28150.076171875</c:v>
                </c:pt>
                <c:pt idx="861">
                  <c:v>28150.076171875</c:v>
                </c:pt>
                <c:pt idx="862">
                  <c:v>28150.076171875</c:v>
                </c:pt>
                <c:pt idx="863">
                  <c:v>28150.076171875</c:v>
                </c:pt>
                <c:pt idx="864">
                  <c:v>28150.357421875</c:v>
                </c:pt>
                <c:pt idx="865">
                  <c:v>28150.357421875</c:v>
                </c:pt>
                <c:pt idx="866">
                  <c:v>28150.357421875</c:v>
                </c:pt>
                <c:pt idx="867">
                  <c:v>28150.357421875</c:v>
                </c:pt>
                <c:pt idx="868">
                  <c:v>28150.357421875</c:v>
                </c:pt>
                <c:pt idx="869">
                  <c:v>28150.357421875</c:v>
                </c:pt>
                <c:pt idx="870">
                  <c:v>28150.357421875</c:v>
                </c:pt>
                <c:pt idx="871">
                  <c:v>28158.1796875</c:v>
                </c:pt>
                <c:pt idx="872">
                  <c:v>28158.1796875</c:v>
                </c:pt>
                <c:pt idx="873">
                  <c:v>28158.1796875</c:v>
                </c:pt>
                <c:pt idx="874">
                  <c:v>28158.1796875</c:v>
                </c:pt>
                <c:pt idx="875">
                  <c:v>28164.287109375</c:v>
                </c:pt>
                <c:pt idx="876">
                  <c:v>28164.287109375</c:v>
                </c:pt>
                <c:pt idx="877">
                  <c:v>28164.287109375</c:v>
                </c:pt>
                <c:pt idx="878">
                  <c:v>28164.287109375</c:v>
                </c:pt>
                <c:pt idx="879">
                  <c:v>28160.404296875</c:v>
                </c:pt>
                <c:pt idx="880">
                  <c:v>28160.404296875</c:v>
                </c:pt>
                <c:pt idx="881">
                  <c:v>28160.404296875</c:v>
                </c:pt>
                <c:pt idx="882">
                  <c:v>28160.404296875</c:v>
                </c:pt>
                <c:pt idx="883">
                  <c:v>28160.404296875</c:v>
                </c:pt>
                <c:pt idx="884">
                  <c:v>28160.01953125</c:v>
                </c:pt>
                <c:pt idx="885">
                  <c:v>28160.01953125</c:v>
                </c:pt>
                <c:pt idx="886">
                  <c:v>28160.01953125</c:v>
                </c:pt>
                <c:pt idx="887">
                  <c:v>28160.01953125</c:v>
                </c:pt>
                <c:pt idx="888">
                  <c:v>28162.255859375</c:v>
                </c:pt>
                <c:pt idx="889">
                  <c:v>28162.255859375</c:v>
                </c:pt>
                <c:pt idx="890">
                  <c:v>28162.255859375</c:v>
                </c:pt>
                <c:pt idx="891">
                  <c:v>28162.255859375</c:v>
                </c:pt>
                <c:pt idx="892">
                  <c:v>28171.564453125</c:v>
                </c:pt>
                <c:pt idx="893">
                  <c:v>28171.564453125</c:v>
                </c:pt>
                <c:pt idx="894">
                  <c:v>28171.564453125</c:v>
                </c:pt>
                <c:pt idx="895">
                  <c:v>28171.564453125</c:v>
                </c:pt>
                <c:pt idx="896">
                  <c:v>28168.783203125</c:v>
                </c:pt>
                <c:pt idx="897">
                  <c:v>28168.783203125</c:v>
                </c:pt>
                <c:pt idx="898">
                  <c:v>28168.783203125</c:v>
                </c:pt>
                <c:pt idx="899">
                  <c:v>28168.783203125</c:v>
                </c:pt>
                <c:pt idx="900">
                  <c:v>28168.189453125</c:v>
                </c:pt>
                <c:pt idx="901">
                  <c:v>28168.189453125</c:v>
                </c:pt>
                <c:pt idx="902">
                  <c:v>28168.189453125</c:v>
                </c:pt>
                <c:pt idx="903">
                  <c:v>28168.189453125</c:v>
                </c:pt>
                <c:pt idx="904">
                  <c:v>28168.189453125</c:v>
                </c:pt>
                <c:pt idx="905">
                  <c:v>28168.876953125</c:v>
                </c:pt>
                <c:pt idx="906">
                  <c:v>28168.876953125</c:v>
                </c:pt>
                <c:pt idx="907">
                  <c:v>28168.876953125</c:v>
                </c:pt>
                <c:pt idx="908">
                  <c:v>28168.876953125</c:v>
                </c:pt>
                <c:pt idx="909">
                  <c:v>28170.947265625</c:v>
                </c:pt>
                <c:pt idx="910">
                  <c:v>28170.947265625</c:v>
                </c:pt>
                <c:pt idx="911">
                  <c:v>28170.947265625</c:v>
                </c:pt>
                <c:pt idx="912">
                  <c:v>28170.947265625</c:v>
                </c:pt>
                <c:pt idx="913">
                  <c:v>28173.41796875</c:v>
                </c:pt>
                <c:pt idx="914">
                  <c:v>28173.41796875</c:v>
                </c:pt>
                <c:pt idx="915">
                  <c:v>28173.41796875</c:v>
                </c:pt>
                <c:pt idx="916">
                  <c:v>28173.41796875</c:v>
                </c:pt>
                <c:pt idx="917">
                  <c:v>28176.09375</c:v>
                </c:pt>
                <c:pt idx="918">
                  <c:v>28176.09375</c:v>
                </c:pt>
                <c:pt idx="919">
                  <c:v>28176.09375</c:v>
                </c:pt>
                <c:pt idx="920">
                  <c:v>28176.09375</c:v>
                </c:pt>
                <c:pt idx="921">
                  <c:v>28173.423828125</c:v>
                </c:pt>
                <c:pt idx="922">
                  <c:v>28173.423828125</c:v>
                </c:pt>
                <c:pt idx="923">
                  <c:v>28173.423828125</c:v>
                </c:pt>
                <c:pt idx="924">
                  <c:v>28173.423828125</c:v>
                </c:pt>
                <c:pt idx="925">
                  <c:v>28173.423828125</c:v>
                </c:pt>
                <c:pt idx="926">
                  <c:v>28173.423828125</c:v>
                </c:pt>
                <c:pt idx="927">
                  <c:v>28173.423828125</c:v>
                </c:pt>
                <c:pt idx="928">
                  <c:v>28180.76171875</c:v>
                </c:pt>
                <c:pt idx="929">
                  <c:v>28180.76171875</c:v>
                </c:pt>
                <c:pt idx="930">
                  <c:v>28180.76171875</c:v>
                </c:pt>
                <c:pt idx="931">
                  <c:v>28180.76171875</c:v>
                </c:pt>
                <c:pt idx="932">
                  <c:v>28183.0625</c:v>
                </c:pt>
                <c:pt idx="933">
                  <c:v>28183.0625</c:v>
                </c:pt>
                <c:pt idx="934">
                  <c:v>28183.0625</c:v>
                </c:pt>
                <c:pt idx="935">
                  <c:v>28183.0625</c:v>
                </c:pt>
                <c:pt idx="936">
                  <c:v>28179.25</c:v>
                </c:pt>
                <c:pt idx="937">
                  <c:v>28179.25</c:v>
                </c:pt>
                <c:pt idx="938">
                  <c:v>28179.25</c:v>
                </c:pt>
                <c:pt idx="939">
                  <c:v>28179.25</c:v>
                </c:pt>
                <c:pt idx="940">
                  <c:v>28180.384765625</c:v>
                </c:pt>
                <c:pt idx="941">
                  <c:v>28180.384765625</c:v>
                </c:pt>
                <c:pt idx="942">
                  <c:v>28180.384765625</c:v>
                </c:pt>
                <c:pt idx="943">
                  <c:v>28180.384765625</c:v>
                </c:pt>
                <c:pt idx="944">
                  <c:v>28178.119140625</c:v>
                </c:pt>
                <c:pt idx="945">
                  <c:v>28178.119140625</c:v>
                </c:pt>
                <c:pt idx="946">
                  <c:v>28178.119140625</c:v>
                </c:pt>
                <c:pt idx="947">
                  <c:v>28178.119140625</c:v>
                </c:pt>
                <c:pt idx="948">
                  <c:v>28178.119140625</c:v>
                </c:pt>
                <c:pt idx="949">
                  <c:v>28181.99609375</c:v>
                </c:pt>
                <c:pt idx="950">
                  <c:v>28181.99609375</c:v>
                </c:pt>
                <c:pt idx="951">
                  <c:v>28181.99609375</c:v>
                </c:pt>
                <c:pt idx="952">
                  <c:v>28181.99609375</c:v>
                </c:pt>
                <c:pt idx="953">
                  <c:v>28178.294921875</c:v>
                </c:pt>
                <c:pt idx="954">
                  <c:v>28178.294921875</c:v>
                </c:pt>
                <c:pt idx="955">
                  <c:v>28178.294921875</c:v>
                </c:pt>
                <c:pt idx="956">
                  <c:v>28178.294921875</c:v>
                </c:pt>
                <c:pt idx="957">
                  <c:v>28178.388671875</c:v>
                </c:pt>
                <c:pt idx="958">
                  <c:v>28178.388671875</c:v>
                </c:pt>
                <c:pt idx="959">
                  <c:v>28178.388671875</c:v>
                </c:pt>
                <c:pt idx="960">
                  <c:v>28178.388671875</c:v>
                </c:pt>
                <c:pt idx="961">
                  <c:v>28185.54296875</c:v>
                </c:pt>
                <c:pt idx="962">
                  <c:v>28185.54296875</c:v>
                </c:pt>
                <c:pt idx="963">
                  <c:v>28185.54296875</c:v>
                </c:pt>
                <c:pt idx="964">
                  <c:v>28185.54296875</c:v>
                </c:pt>
                <c:pt idx="965">
                  <c:v>28186.65234375</c:v>
                </c:pt>
                <c:pt idx="966">
                  <c:v>28186.65234375</c:v>
                </c:pt>
                <c:pt idx="967">
                  <c:v>28186.65234375</c:v>
                </c:pt>
                <c:pt idx="968">
                  <c:v>28186.65234375</c:v>
                </c:pt>
                <c:pt idx="969">
                  <c:v>28117.806640625</c:v>
                </c:pt>
                <c:pt idx="970">
                  <c:v>28117.806640625</c:v>
                </c:pt>
                <c:pt idx="971">
                  <c:v>28117.806640625</c:v>
                </c:pt>
                <c:pt idx="972">
                  <c:v>28117.806640625</c:v>
                </c:pt>
                <c:pt idx="973">
                  <c:v>28117.806640625</c:v>
                </c:pt>
                <c:pt idx="974">
                  <c:v>28129.14453125</c:v>
                </c:pt>
                <c:pt idx="975">
                  <c:v>28129.14453125</c:v>
                </c:pt>
                <c:pt idx="976">
                  <c:v>28129.14453125</c:v>
                </c:pt>
                <c:pt idx="977">
                  <c:v>28129.14453125</c:v>
                </c:pt>
                <c:pt idx="978">
                  <c:v>28149.31640625</c:v>
                </c:pt>
                <c:pt idx="979">
                  <c:v>28149.31640625</c:v>
                </c:pt>
                <c:pt idx="980">
                  <c:v>28149.31640625</c:v>
                </c:pt>
                <c:pt idx="981">
                  <c:v>28149.31640625</c:v>
                </c:pt>
                <c:pt idx="982">
                  <c:v>28149.31640625</c:v>
                </c:pt>
                <c:pt idx="983">
                  <c:v>28149.31640625</c:v>
                </c:pt>
                <c:pt idx="984">
                  <c:v>28149.31640625</c:v>
                </c:pt>
                <c:pt idx="985">
                  <c:v>28172.41796875</c:v>
                </c:pt>
                <c:pt idx="986">
                  <c:v>28172.41796875</c:v>
                </c:pt>
                <c:pt idx="987">
                  <c:v>28172.41796875</c:v>
                </c:pt>
                <c:pt idx="988">
                  <c:v>28172.41796875</c:v>
                </c:pt>
                <c:pt idx="989">
                  <c:v>28163.486328125</c:v>
                </c:pt>
                <c:pt idx="990">
                  <c:v>28163.486328125</c:v>
                </c:pt>
                <c:pt idx="991">
                  <c:v>28163.486328125</c:v>
                </c:pt>
                <c:pt idx="992">
                  <c:v>28163.486328125</c:v>
                </c:pt>
                <c:pt idx="993">
                  <c:v>28188.2265625</c:v>
                </c:pt>
                <c:pt idx="994">
                  <c:v>28188.2265625</c:v>
                </c:pt>
                <c:pt idx="995">
                  <c:v>28188.2265625</c:v>
                </c:pt>
                <c:pt idx="996">
                  <c:v>28188.2265625</c:v>
                </c:pt>
                <c:pt idx="997">
                  <c:v>28188.251953125</c:v>
                </c:pt>
                <c:pt idx="998">
                  <c:v>28188.251953125</c:v>
                </c:pt>
                <c:pt idx="999">
                  <c:v>28188.251953125</c:v>
                </c:pt>
                <c:pt idx="1000">
                  <c:v>28188.251953125</c:v>
                </c:pt>
                <c:pt idx="1001">
                  <c:v>28186.58203125</c:v>
                </c:pt>
                <c:pt idx="1002">
                  <c:v>28186.58203125</c:v>
                </c:pt>
                <c:pt idx="1003">
                  <c:v>28186.58203125</c:v>
                </c:pt>
                <c:pt idx="1004">
                  <c:v>28186.58203125</c:v>
                </c:pt>
                <c:pt idx="1005">
                  <c:v>28184.966796875</c:v>
                </c:pt>
                <c:pt idx="1006">
                  <c:v>28184.966796875</c:v>
                </c:pt>
                <c:pt idx="1007">
                  <c:v>28184.966796875</c:v>
                </c:pt>
                <c:pt idx="1008">
                  <c:v>28184.966796875</c:v>
                </c:pt>
                <c:pt idx="1009">
                  <c:v>28190.1484375</c:v>
                </c:pt>
                <c:pt idx="1010">
                  <c:v>28190.1484375</c:v>
                </c:pt>
                <c:pt idx="1011">
                  <c:v>28190.1484375</c:v>
                </c:pt>
                <c:pt idx="1012">
                  <c:v>28190.1484375</c:v>
                </c:pt>
                <c:pt idx="1013">
                  <c:v>28190.1484375</c:v>
                </c:pt>
                <c:pt idx="1014">
                  <c:v>28194.279296875</c:v>
                </c:pt>
                <c:pt idx="1015">
                  <c:v>28194.279296875</c:v>
                </c:pt>
                <c:pt idx="1016">
                  <c:v>28194.279296875</c:v>
                </c:pt>
                <c:pt idx="1017">
                  <c:v>28194.279296875</c:v>
                </c:pt>
                <c:pt idx="1018">
                  <c:v>28188.466796875</c:v>
                </c:pt>
                <c:pt idx="1019">
                  <c:v>28188.466796875</c:v>
                </c:pt>
                <c:pt idx="1020">
                  <c:v>28188.466796875</c:v>
                </c:pt>
                <c:pt idx="1021">
                  <c:v>28188.466796875</c:v>
                </c:pt>
                <c:pt idx="1022">
                  <c:v>28188.884765625</c:v>
                </c:pt>
                <c:pt idx="1023">
                  <c:v>28188.884765625</c:v>
                </c:pt>
                <c:pt idx="1024">
                  <c:v>28188.884765625</c:v>
                </c:pt>
                <c:pt idx="1025">
                  <c:v>28188.884765625</c:v>
                </c:pt>
                <c:pt idx="1026">
                  <c:v>28190.3203125</c:v>
                </c:pt>
                <c:pt idx="1027">
                  <c:v>28190.3203125</c:v>
                </c:pt>
                <c:pt idx="1028">
                  <c:v>28190.3203125</c:v>
                </c:pt>
                <c:pt idx="1029">
                  <c:v>28190.3203125</c:v>
                </c:pt>
                <c:pt idx="1030">
                  <c:v>28187.080078125</c:v>
                </c:pt>
                <c:pt idx="1031">
                  <c:v>28187.080078125</c:v>
                </c:pt>
                <c:pt idx="1032">
                  <c:v>28187.080078125</c:v>
                </c:pt>
                <c:pt idx="1033">
                  <c:v>28187.080078125</c:v>
                </c:pt>
                <c:pt idx="1034">
                  <c:v>28187.080078125</c:v>
                </c:pt>
                <c:pt idx="1035">
                  <c:v>28185.701171875</c:v>
                </c:pt>
                <c:pt idx="1036">
                  <c:v>28185.701171875</c:v>
                </c:pt>
                <c:pt idx="1037">
                  <c:v>28185.701171875</c:v>
                </c:pt>
                <c:pt idx="1038">
                  <c:v>28185.701171875</c:v>
                </c:pt>
                <c:pt idx="1039">
                  <c:v>28185.701171875</c:v>
                </c:pt>
                <c:pt idx="1040">
                  <c:v>28185.701171875</c:v>
                </c:pt>
                <c:pt idx="1041">
                  <c:v>28170.615234375</c:v>
                </c:pt>
                <c:pt idx="1042">
                  <c:v>28170.615234375</c:v>
                </c:pt>
                <c:pt idx="1043">
                  <c:v>28170.615234375</c:v>
                </c:pt>
                <c:pt idx="1044">
                  <c:v>28170.615234375</c:v>
                </c:pt>
                <c:pt idx="1045">
                  <c:v>28165.552734375</c:v>
                </c:pt>
                <c:pt idx="1046">
                  <c:v>28165.552734375</c:v>
                </c:pt>
                <c:pt idx="1047">
                  <c:v>28165.552734375</c:v>
                </c:pt>
                <c:pt idx="1048">
                  <c:v>28165.552734375</c:v>
                </c:pt>
                <c:pt idx="1049">
                  <c:v>28166.91015625</c:v>
                </c:pt>
                <c:pt idx="1050">
                  <c:v>28166.91015625</c:v>
                </c:pt>
                <c:pt idx="1051">
                  <c:v>28166.91015625</c:v>
                </c:pt>
                <c:pt idx="1052">
                  <c:v>28166.91015625</c:v>
                </c:pt>
                <c:pt idx="1053">
                  <c:v>28166.91015625</c:v>
                </c:pt>
                <c:pt idx="1054">
                  <c:v>28170.3125</c:v>
                </c:pt>
                <c:pt idx="1055">
                  <c:v>28170.3125</c:v>
                </c:pt>
                <c:pt idx="1056">
                  <c:v>28170.3125</c:v>
                </c:pt>
                <c:pt idx="1057">
                  <c:v>28170.3125</c:v>
                </c:pt>
                <c:pt idx="1058">
                  <c:v>28174.087890625</c:v>
                </c:pt>
                <c:pt idx="1059">
                  <c:v>28174.087890625</c:v>
                </c:pt>
                <c:pt idx="1060">
                  <c:v>28174.087890625</c:v>
                </c:pt>
                <c:pt idx="1061">
                  <c:v>28174.087890625</c:v>
                </c:pt>
                <c:pt idx="1062">
                  <c:v>28178.701171875</c:v>
                </c:pt>
                <c:pt idx="1063">
                  <c:v>28178.701171875</c:v>
                </c:pt>
                <c:pt idx="1064">
                  <c:v>28178.701171875</c:v>
                </c:pt>
                <c:pt idx="1065">
                  <c:v>28178.701171875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3BF4-4234-9BA2-58C4AA62B88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2908672"/>
        <c:axId val="61870848"/>
      </c:scatterChart>
      <c:valAx>
        <c:axId val="59983360"/>
        <c:scaling>
          <c:orientation val="minMax"/>
        </c:scaling>
        <c:delete val="0"/>
        <c:axPos val="b"/>
        <c:numFmt formatCode="h:mm:ss" sourceLinked="1"/>
        <c:majorTickMark val="cross"/>
        <c:minorTickMark val="in"/>
        <c:tickLblPos val="nextTo"/>
        <c:spPr>
          <a:ln/>
        </c:spPr>
        <c:txPr>
          <a:bodyPr rot="-2100000" vert="horz"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7253888"/>
        <c:crosses val="max"/>
        <c:crossBetween val="midCat"/>
      </c:valAx>
      <c:valAx>
        <c:axId val="57253888"/>
        <c:scaling>
          <c:orientation val="maxMin"/>
        </c:scaling>
        <c:delete val="0"/>
        <c:axPos val="l"/>
        <c:majorGridlines/>
        <c:numFmt formatCode="#\ ##0.000\ &quot;m&quot;" sourceLinked="1"/>
        <c:majorTickMark val="out"/>
        <c:minorTickMark val="none"/>
        <c:tickLblPos val="low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9983360"/>
        <c:crosses val="autoZero"/>
        <c:crossBetween val="midCat"/>
      </c:valAx>
      <c:valAx>
        <c:axId val="62908672"/>
        <c:scaling>
          <c:orientation val="minMax"/>
        </c:scaling>
        <c:delete val="1"/>
        <c:axPos val="b"/>
        <c:numFmt formatCode="h:mm:ss" sourceLinked="1"/>
        <c:majorTickMark val="out"/>
        <c:minorTickMark val="none"/>
        <c:tickLblPos val="nextTo"/>
        <c:crossAx val="61870848"/>
        <c:crosses val="autoZero"/>
        <c:crossBetween val="between"/>
      </c:valAx>
      <c:valAx>
        <c:axId val="61870848"/>
        <c:scaling>
          <c:orientation val="minMax"/>
        </c:scaling>
        <c:delete val="0"/>
        <c:axPos val="r"/>
        <c:numFmt formatCode="#,##0.000\ &quot;μS/cm&quot;" sourceLinked="0"/>
        <c:majorTickMark val="out"/>
        <c:minorTickMark val="none"/>
        <c:tickLblPos val="nextTo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62908672"/>
        <c:crosses val="max"/>
        <c:crossBetween val="between"/>
      </c:valAx>
      <c:spPr>
        <a:solidFill>
          <a:srgbClr val="F0F7FA"/>
        </a:solidFill>
        <a:ln>
          <a:noFill/>
          <a:round/>
        </a:ln>
      </c:spPr>
    </c:plotArea>
    <c:legend>
      <c:legendPos val="b"/>
      <c:overlay val="0"/>
      <c:txPr>
        <a:bodyPr/>
        <a:lstStyle/>
        <a:p>
          <a:pPr>
            <a:defRPr sz="1200" baseline="0">
              <a:solidFill>
                <a:srgbClr val="00385E"/>
              </a:solidFill>
              <a:latin typeface="Arial"/>
              <a:ea typeface="Arial"/>
              <a:cs typeface="Arial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rgbClr val="F0F7FA"/>
    </a:solidFill>
  </c:spPr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De 31 min à 17 m - Conductivity</a:t>
            </a:r>
          </a:p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Specific Conductivity</a:t>
            </a:r>
          </a:p>
        </c:rich>
      </c:tx>
      <c:overlay val="0"/>
      <c:spPr>
        <a:ln>
          <a:noFill/>
          <a:round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Depth</c:v>
          </c:tx>
          <c:spPr>
            <a:ln w="19050">
              <a:solidFill>
                <a:srgbClr val="00D8D2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data'!$A$3:$A$1688</c:f>
              <c:numCache>
                <c:formatCode>h:mm:ss</c:formatCode>
                <c:ptCount val="1066"/>
                <c:pt idx="0">
                  <c:v>45995.7522034375</c:v>
                </c:pt>
                <c:pt idx="1">
                  <c:v>45995.752218321759</c:v>
                </c:pt>
                <c:pt idx="2">
                  <c:v>45995.752229895836</c:v>
                </c:pt>
                <c:pt idx="3">
                  <c:v>45995.752241469905</c:v>
                </c:pt>
                <c:pt idx="4">
                  <c:v>45995.752255439817</c:v>
                </c:pt>
                <c:pt idx="5">
                  <c:v>45995.752267013886</c:v>
                </c:pt>
                <c:pt idx="6">
                  <c:v>45995.752278587963</c:v>
                </c:pt>
                <c:pt idx="7">
                  <c:v>45995.752290243057</c:v>
                </c:pt>
                <c:pt idx="8">
                  <c:v>45995.752301817127</c:v>
                </c:pt>
                <c:pt idx="9">
                  <c:v>45995.752316701386</c:v>
                </c:pt>
                <c:pt idx="10">
                  <c:v>45995.752330659721</c:v>
                </c:pt>
                <c:pt idx="11">
                  <c:v>45995.752342233798</c:v>
                </c:pt>
                <c:pt idx="12">
                  <c:v>45995.752353819444</c:v>
                </c:pt>
                <c:pt idx="13">
                  <c:v>45995.75236539352</c:v>
                </c:pt>
                <c:pt idx="14">
                  <c:v>45995.752377048608</c:v>
                </c:pt>
                <c:pt idx="15">
                  <c:v>45995.752388622685</c:v>
                </c:pt>
                <c:pt idx="16">
                  <c:v>45995.752403506944</c:v>
                </c:pt>
                <c:pt idx="17">
                  <c:v>45995.75241508102</c:v>
                </c:pt>
                <c:pt idx="18">
                  <c:v>45995.75242665509</c:v>
                </c:pt>
                <c:pt idx="19">
                  <c:v>45995.752438229167</c:v>
                </c:pt>
                <c:pt idx="20">
                  <c:v>45995.752452199071</c:v>
                </c:pt>
                <c:pt idx="21">
                  <c:v>45995.752463773148</c:v>
                </c:pt>
                <c:pt idx="22">
                  <c:v>45995.752475347224</c:v>
                </c:pt>
                <c:pt idx="23">
                  <c:v>45995.75248693287</c:v>
                </c:pt>
                <c:pt idx="24">
                  <c:v>45995.752498576388</c:v>
                </c:pt>
                <c:pt idx="25">
                  <c:v>45995.752510150465</c:v>
                </c:pt>
                <c:pt idx="26">
                  <c:v>45995.752525034724</c:v>
                </c:pt>
                <c:pt idx="27">
                  <c:v>45995.752536608794</c:v>
                </c:pt>
                <c:pt idx="28">
                  <c:v>45995.752550578705</c:v>
                </c:pt>
                <c:pt idx="29">
                  <c:v>45995.752562152775</c:v>
                </c:pt>
                <c:pt idx="30">
                  <c:v>45995.752573726852</c:v>
                </c:pt>
                <c:pt idx="31">
                  <c:v>45995.752585335649</c:v>
                </c:pt>
                <c:pt idx="32">
                  <c:v>45995.752596956016</c:v>
                </c:pt>
                <c:pt idx="33">
                  <c:v>45995.752611840275</c:v>
                </c:pt>
                <c:pt idx="34">
                  <c:v>45995.752625810186</c:v>
                </c:pt>
                <c:pt idx="35">
                  <c:v>45995.752637384256</c:v>
                </c:pt>
                <c:pt idx="36">
                  <c:v>45995.752648958332</c:v>
                </c:pt>
                <c:pt idx="37">
                  <c:v>45995.752660532409</c:v>
                </c:pt>
                <c:pt idx="38">
                  <c:v>45995.752672187497</c:v>
                </c:pt>
                <c:pt idx="39">
                  <c:v>45995.752684027779</c:v>
                </c:pt>
                <c:pt idx="40">
                  <c:v>45995.752698645832</c:v>
                </c:pt>
                <c:pt idx="41">
                  <c:v>45995.752710219909</c:v>
                </c:pt>
                <c:pt idx="42">
                  <c:v>45995.752724189813</c:v>
                </c:pt>
                <c:pt idx="43">
                  <c:v>45995.75273576389</c:v>
                </c:pt>
                <c:pt idx="44">
                  <c:v>45995.75274733796</c:v>
                </c:pt>
                <c:pt idx="45">
                  <c:v>45995.752758912036</c:v>
                </c:pt>
                <c:pt idx="46">
                  <c:v>45995.752770567131</c:v>
                </c:pt>
                <c:pt idx="47">
                  <c:v>45995.75278545139</c:v>
                </c:pt>
                <c:pt idx="48">
                  <c:v>45995.75279702546</c:v>
                </c:pt>
                <c:pt idx="49">
                  <c:v>45995.752810995371</c:v>
                </c:pt>
                <c:pt idx="50">
                  <c:v>45995.752822569448</c:v>
                </c:pt>
                <c:pt idx="51">
                  <c:v>45995.752834224535</c:v>
                </c:pt>
                <c:pt idx="52">
                  <c:v>45995.752845798612</c:v>
                </c:pt>
                <c:pt idx="53">
                  <c:v>45995.752860682871</c:v>
                </c:pt>
                <c:pt idx="54">
                  <c:v>45995.752874652775</c:v>
                </c:pt>
                <c:pt idx="55">
                  <c:v>45995.752886226852</c:v>
                </c:pt>
                <c:pt idx="56">
                  <c:v>45995.752897800929</c:v>
                </c:pt>
                <c:pt idx="57">
                  <c:v>45995.752909374998</c:v>
                </c:pt>
                <c:pt idx="58">
                  <c:v>45995.752921030093</c:v>
                </c:pt>
                <c:pt idx="59">
                  <c:v>45995.752932604169</c:v>
                </c:pt>
                <c:pt idx="60">
                  <c:v>45995.752947488429</c:v>
                </c:pt>
                <c:pt idx="61">
                  <c:v>45995.752959189813</c:v>
                </c:pt>
                <c:pt idx="62">
                  <c:v>45995.752973020833</c:v>
                </c:pt>
                <c:pt idx="63">
                  <c:v>45995.752984606479</c:v>
                </c:pt>
                <c:pt idx="64">
                  <c:v>45995.752996180556</c:v>
                </c:pt>
                <c:pt idx="65">
                  <c:v>45995.753007754633</c:v>
                </c:pt>
                <c:pt idx="66">
                  <c:v>45995.75301940972</c:v>
                </c:pt>
                <c:pt idx="67">
                  <c:v>45995.753030983797</c:v>
                </c:pt>
                <c:pt idx="68">
                  <c:v>45995.753042557873</c:v>
                </c:pt>
                <c:pt idx="69">
                  <c:v>45995.753054131943</c:v>
                </c:pt>
                <c:pt idx="70">
                  <c:v>45995.753069016202</c:v>
                </c:pt>
                <c:pt idx="71">
                  <c:v>45995.753080590279</c:v>
                </c:pt>
                <c:pt idx="72">
                  <c:v>45995.753094560183</c:v>
                </c:pt>
                <c:pt idx="73">
                  <c:v>45995.75310613426</c:v>
                </c:pt>
                <c:pt idx="74">
                  <c:v>45995.753117789354</c:v>
                </c:pt>
                <c:pt idx="75">
                  <c:v>45995.753129363424</c:v>
                </c:pt>
                <c:pt idx="76">
                  <c:v>45995.753144247683</c:v>
                </c:pt>
                <c:pt idx="77">
                  <c:v>45995.75315582176</c:v>
                </c:pt>
                <c:pt idx="78">
                  <c:v>45995.753169791664</c:v>
                </c:pt>
                <c:pt idx="79">
                  <c:v>45995.753181365741</c:v>
                </c:pt>
                <c:pt idx="80">
                  <c:v>45995.753193020835</c:v>
                </c:pt>
                <c:pt idx="81">
                  <c:v>45995.753204594905</c:v>
                </c:pt>
                <c:pt idx="82">
                  <c:v>45995.753216168981</c:v>
                </c:pt>
                <c:pt idx="83">
                  <c:v>45995.753231053241</c:v>
                </c:pt>
                <c:pt idx="84">
                  <c:v>45995.753242627317</c:v>
                </c:pt>
                <c:pt idx="85">
                  <c:v>45995.753256597221</c:v>
                </c:pt>
                <c:pt idx="86">
                  <c:v>45995.753268171298</c:v>
                </c:pt>
                <c:pt idx="87">
                  <c:v>45995.753279826386</c:v>
                </c:pt>
                <c:pt idx="88">
                  <c:v>45995.753294710645</c:v>
                </c:pt>
                <c:pt idx="89">
                  <c:v>45995.753306284721</c:v>
                </c:pt>
                <c:pt idx="90">
                  <c:v>45995.753317858798</c:v>
                </c:pt>
                <c:pt idx="91">
                  <c:v>45995.753331828702</c:v>
                </c:pt>
                <c:pt idx="92">
                  <c:v>45995.753343402779</c:v>
                </c:pt>
                <c:pt idx="93">
                  <c:v>45995.753355057874</c:v>
                </c:pt>
                <c:pt idx="94">
                  <c:v>45995.753369942133</c:v>
                </c:pt>
                <c:pt idx="95">
                  <c:v>45995.753383912037</c:v>
                </c:pt>
                <c:pt idx="96">
                  <c:v>45995.753395486114</c:v>
                </c:pt>
                <c:pt idx="97">
                  <c:v>45995.753407060183</c:v>
                </c:pt>
                <c:pt idx="98">
                  <c:v>45995.753418645836</c:v>
                </c:pt>
                <c:pt idx="99">
                  <c:v>45995.753430289355</c:v>
                </c:pt>
                <c:pt idx="100">
                  <c:v>45995.753441863424</c:v>
                </c:pt>
                <c:pt idx="101">
                  <c:v>45995.753453437501</c:v>
                </c:pt>
                <c:pt idx="102">
                  <c:v>45995.753465011578</c:v>
                </c:pt>
                <c:pt idx="103">
                  <c:v>45995.753476585647</c:v>
                </c:pt>
                <c:pt idx="104">
                  <c:v>45995.753491481482</c:v>
                </c:pt>
                <c:pt idx="105">
                  <c:v>45995.753505439818</c:v>
                </c:pt>
                <c:pt idx="106">
                  <c:v>45995.753517013887</c:v>
                </c:pt>
                <c:pt idx="107">
                  <c:v>45995.753528668982</c:v>
                </c:pt>
                <c:pt idx="108">
                  <c:v>45995.753540243059</c:v>
                </c:pt>
                <c:pt idx="109">
                  <c:v>45995.753551817128</c:v>
                </c:pt>
                <c:pt idx="110">
                  <c:v>45995.753566701387</c:v>
                </c:pt>
                <c:pt idx="111">
                  <c:v>45995.753580671299</c:v>
                </c:pt>
                <c:pt idx="112">
                  <c:v>45995.753592245368</c:v>
                </c:pt>
                <c:pt idx="113">
                  <c:v>45995.753603819445</c:v>
                </c:pt>
                <c:pt idx="114">
                  <c:v>45995.753615393522</c:v>
                </c:pt>
                <c:pt idx="115">
                  <c:v>45995.753627048609</c:v>
                </c:pt>
                <c:pt idx="116">
                  <c:v>45995.753641932868</c:v>
                </c:pt>
                <c:pt idx="117">
                  <c:v>45995.753653506945</c:v>
                </c:pt>
                <c:pt idx="118">
                  <c:v>45995.753665081022</c:v>
                </c:pt>
                <c:pt idx="119">
                  <c:v>45995.753679050926</c:v>
                </c:pt>
                <c:pt idx="120">
                  <c:v>45995.753690625002</c:v>
                </c:pt>
                <c:pt idx="121">
                  <c:v>45995.75370228009</c:v>
                </c:pt>
                <c:pt idx="122">
                  <c:v>45995.753715092593</c:v>
                </c:pt>
                <c:pt idx="123">
                  <c:v>45995.753728738426</c:v>
                </c:pt>
                <c:pt idx="124">
                  <c:v>45995.75374270833</c:v>
                </c:pt>
                <c:pt idx="125">
                  <c:v>45995.753754282407</c:v>
                </c:pt>
                <c:pt idx="126">
                  <c:v>45995.753765856483</c:v>
                </c:pt>
                <c:pt idx="127">
                  <c:v>45995.753777430553</c:v>
                </c:pt>
                <c:pt idx="128">
                  <c:v>45995.753789085647</c:v>
                </c:pt>
                <c:pt idx="129">
                  <c:v>45995.753803969907</c:v>
                </c:pt>
                <c:pt idx="130">
                  <c:v>45995.753817939818</c:v>
                </c:pt>
                <c:pt idx="131">
                  <c:v>45995.753829513887</c:v>
                </c:pt>
                <c:pt idx="132">
                  <c:v>45995.753841087964</c:v>
                </c:pt>
                <c:pt idx="133">
                  <c:v>45995.753852743059</c:v>
                </c:pt>
                <c:pt idx="134">
                  <c:v>45995.753867627318</c:v>
                </c:pt>
                <c:pt idx="135">
                  <c:v>45995.753881585646</c:v>
                </c:pt>
                <c:pt idx="136">
                  <c:v>45995.753893159723</c:v>
                </c:pt>
                <c:pt idx="137">
                  <c:v>45995.753904745368</c:v>
                </c:pt>
                <c:pt idx="138">
                  <c:v>45995.753916319445</c:v>
                </c:pt>
                <c:pt idx="139">
                  <c:v>45995.753927893522</c:v>
                </c:pt>
                <c:pt idx="140">
                  <c:v>45995.753939479167</c:v>
                </c:pt>
                <c:pt idx="141">
                  <c:v>45995.753951122686</c:v>
                </c:pt>
                <c:pt idx="142">
                  <c:v>45995.753966006945</c:v>
                </c:pt>
                <c:pt idx="143">
                  <c:v>45995.753977581022</c:v>
                </c:pt>
                <c:pt idx="144">
                  <c:v>45995.753991550926</c:v>
                </c:pt>
                <c:pt idx="145">
                  <c:v>45995.754003125003</c:v>
                </c:pt>
                <c:pt idx="146">
                  <c:v>45995.754014699072</c:v>
                </c:pt>
                <c:pt idx="147">
                  <c:v>45995.754026273149</c:v>
                </c:pt>
                <c:pt idx="148">
                  <c:v>45995.754037847226</c:v>
                </c:pt>
                <c:pt idx="149">
                  <c:v>45995.754049502313</c:v>
                </c:pt>
                <c:pt idx="150">
                  <c:v>45995.75406107639</c:v>
                </c:pt>
                <c:pt idx="151">
                  <c:v>45995.754072650459</c:v>
                </c:pt>
                <c:pt idx="152">
                  <c:v>45995.754087534726</c:v>
                </c:pt>
                <c:pt idx="153">
                  <c:v>45995.754101493054</c:v>
                </c:pt>
                <c:pt idx="154">
                  <c:v>45995.754113067131</c:v>
                </c:pt>
                <c:pt idx="155">
                  <c:v>45995.754124652776</c:v>
                </c:pt>
                <c:pt idx="156">
                  <c:v>45995.754136226853</c:v>
                </c:pt>
                <c:pt idx="157">
                  <c:v>45995.754147800923</c:v>
                </c:pt>
                <c:pt idx="158">
                  <c:v>45995.754159374999</c:v>
                </c:pt>
                <c:pt idx="159">
                  <c:v>45995.754170960645</c:v>
                </c:pt>
                <c:pt idx="160">
                  <c:v>45995.754182604163</c:v>
                </c:pt>
                <c:pt idx="161">
                  <c:v>45995.754197488423</c:v>
                </c:pt>
                <c:pt idx="162">
                  <c:v>45995.754209062499</c:v>
                </c:pt>
                <c:pt idx="163">
                  <c:v>45995.754220636576</c:v>
                </c:pt>
                <c:pt idx="164">
                  <c:v>45995.75423233796</c:v>
                </c:pt>
                <c:pt idx="165">
                  <c:v>45995.754246180557</c:v>
                </c:pt>
                <c:pt idx="166">
                  <c:v>45995.754257754626</c:v>
                </c:pt>
                <c:pt idx="167">
                  <c:v>45995.754269328703</c:v>
                </c:pt>
                <c:pt idx="168">
                  <c:v>45995.75428090278</c:v>
                </c:pt>
                <c:pt idx="169">
                  <c:v>45995.75429247685</c:v>
                </c:pt>
                <c:pt idx="170">
                  <c:v>45995.754304131944</c:v>
                </c:pt>
                <c:pt idx="171">
                  <c:v>45995.754319016203</c:v>
                </c:pt>
                <c:pt idx="172">
                  <c:v>45995.754332974539</c:v>
                </c:pt>
                <c:pt idx="173">
                  <c:v>45995.754344560184</c:v>
                </c:pt>
                <c:pt idx="174">
                  <c:v>45995.754356134261</c:v>
                </c:pt>
                <c:pt idx="175">
                  <c:v>45995.75436770833</c:v>
                </c:pt>
                <c:pt idx="176">
                  <c:v>45995.754379363425</c:v>
                </c:pt>
                <c:pt idx="177">
                  <c:v>45995.754390937502</c:v>
                </c:pt>
                <c:pt idx="178">
                  <c:v>45995.754405821761</c:v>
                </c:pt>
                <c:pt idx="179">
                  <c:v>45995.754419780096</c:v>
                </c:pt>
                <c:pt idx="180">
                  <c:v>45995.754431365742</c:v>
                </c:pt>
                <c:pt idx="181">
                  <c:v>45995.754442939811</c:v>
                </c:pt>
                <c:pt idx="182">
                  <c:v>45995.754454594906</c:v>
                </c:pt>
                <c:pt idx="183">
                  <c:v>45995.754466168983</c:v>
                </c:pt>
                <c:pt idx="184">
                  <c:v>45995.754481053242</c:v>
                </c:pt>
                <c:pt idx="185">
                  <c:v>45995.754495023146</c:v>
                </c:pt>
                <c:pt idx="186">
                  <c:v>45995.754506597223</c:v>
                </c:pt>
                <c:pt idx="187">
                  <c:v>45995.754518252317</c:v>
                </c:pt>
                <c:pt idx="188">
                  <c:v>45995.754529826387</c:v>
                </c:pt>
                <c:pt idx="189">
                  <c:v>45995.754541400463</c:v>
                </c:pt>
                <c:pt idx="190">
                  <c:v>45995.754556284723</c:v>
                </c:pt>
                <c:pt idx="191">
                  <c:v>45995.754570254627</c:v>
                </c:pt>
                <c:pt idx="192">
                  <c:v>45995.754581828704</c:v>
                </c:pt>
                <c:pt idx="193">
                  <c:v>45995.75459340278</c:v>
                </c:pt>
                <c:pt idx="194">
                  <c:v>45995.754605057868</c:v>
                </c:pt>
                <c:pt idx="195">
                  <c:v>45995.754616631944</c:v>
                </c:pt>
                <c:pt idx="196">
                  <c:v>45995.754631516204</c:v>
                </c:pt>
                <c:pt idx="197">
                  <c:v>45995.75464309028</c:v>
                </c:pt>
                <c:pt idx="198">
                  <c:v>45995.754655185185</c:v>
                </c:pt>
                <c:pt idx="199">
                  <c:v>45995.754668634261</c:v>
                </c:pt>
                <c:pt idx="200">
                  <c:v>45995.754680208331</c:v>
                </c:pt>
                <c:pt idx="201">
                  <c:v>45995.754691782407</c:v>
                </c:pt>
                <c:pt idx="202">
                  <c:v>45995.754703437502</c:v>
                </c:pt>
                <c:pt idx="203">
                  <c:v>45995.754715011572</c:v>
                </c:pt>
                <c:pt idx="204">
                  <c:v>45995.754726585648</c:v>
                </c:pt>
                <c:pt idx="205">
                  <c:v>45995.754741469907</c:v>
                </c:pt>
                <c:pt idx="206">
                  <c:v>45995.754753171299</c:v>
                </c:pt>
                <c:pt idx="207">
                  <c:v>45995.754767013888</c:v>
                </c:pt>
                <c:pt idx="208">
                  <c:v>45995.754778587965</c:v>
                </c:pt>
                <c:pt idx="209">
                  <c:v>45995.754790243052</c:v>
                </c:pt>
                <c:pt idx="210">
                  <c:v>45995.754801817129</c:v>
                </c:pt>
                <c:pt idx="211">
                  <c:v>45995.754816701388</c:v>
                </c:pt>
                <c:pt idx="212">
                  <c:v>45995.754828275465</c:v>
                </c:pt>
                <c:pt idx="213">
                  <c:v>45995.754842245369</c:v>
                </c:pt>
                <c:pt idx="214">
                  <c:v>45995.754853819446</c:v>
                </c:pt>
                <c:pt idx="215">
                  <c:v>45995.754865393516</c:v>
                </c:pt>
                <c:pt idx="216">
                  <c:v>45995.754876967592</c:v>
                </c:pt>
                <c:pt idx="217">
                  <c:v>45995.754888622687</c:v>
                </c:pt>
                <c:pt idx="218">
                  <c:v>45995.754903506946</c:v>
                </c:pt>
                <c:pt idx="219">
                  <c:v>45995.75491747685</c:v>
                </c:pt>
                <c:pt idx="220">
                  <c:v>45995.754929050927</c:v>
                </c:pt>
                <c:pt idx="221">
                  <c:v>45995.754940706021</c:v>
                </c:pt>
                <c:pt idx="222">
                  <c:v>45995.754952280091</c:v>
                </c:pt>
                <c:pt idx="223">
                  <c:v>45995.75496716435</c:v>
                </c:pt>
                <c:pt idx="224">
                  <c:v>45995.754978738427</c:v>
                </c:pt>
                <c:pt idx="225">
                  <c:v>45995.754992696762</c:v>
                </c:pt>
                <c:pt idx="226">
                  <c:v>45995.755004270832</c:v>
                </c:pt>
                <c:pt idx="227">
                  <c:v>45995.755015844908</c:v>
                </c:pt>
                <c:pt idx="228">
                  <c:v>45995.755027430554</c:v>
                </c:pt>
                <c:pt idx="229">
                  <c:v>45995.755039016207</c:v>
                </c:pt>
                <c:pt idx="230">
                  <c:v>45995.755050659725</c:v>
                </c:pt>
                <c:pt idx="231">
                  <c:v>45995.755065543985</c:v>
                </c:pt>
                <c:pt idx="232">
                  <c:v>45995.755079513889</c:v>
                </c:pt>
                <c:pt idx="233">
                  <c:v>45995.755091087965</c:v>
                </c:pt>
                <c:pt idx="234">
                  <c:v>45995.755102662035</c:v>
                </c:pt>
                <c:pt idx="235">
                  <c:v>45995.755114317129</c:v>
                </c:pt>
                <c:pt idx="236">
                  <c:v>45995.755129201389</c:v>
                </c:pt>
                <c:pt idx="237">
                  <c:v>45995.755140775465</c:v>
                </c:pt>
                <c:pt idx="238">
                  <c:v>45995.75515474537</c:v>
                </c:pt>
                <c:pt idx="239">
                  <c:v>45995.755166319446</c:v>
                </c:pt>
                <c:pt idx="240">
                  <c:v>45995.755177974534</c:v>
                </c:pt>
                <c:pt idx="241">
                  <c:v>45995.75518954861</c:v>
                </c:pt>
                <c:pt idx="242">
                  <c:v>45995.75520443287</c:v>
                </c:pt>
                <c:pt idx="243">
                  <c:v>45995.755216134261</c:v>
                </c:pt>
                <c:pt idx="244">
                  <c:v>45995.75522997685</c:v>
                </c:pt>
                <c:pt idx="245">
                  <c:v>45995.755241550927</c:v>
                </c:pt>
                <c:pt idx="246">
                  <c:v>45995.755253206022</c:v>
                </c:pt>
                <c:pt idx="247">
                  <c:v>45995.755264780091</c:v>
                </c:pt>
                <c:pt idx="248">
                  <c:v>45995.75527966435</c:v>
                </c:pt>
                <c:pt idx="249">
                  <c:v>45995.755293634262</c:v>
                </c:pt>
                <c:pt idx="250">
                  <c:v>45995.755305208331</c:v>
                </c:pt>
                <c:pt idx="251">
                  <c:v>45995.755316863426</c:v>
                </c:pt>
                <c:pt idx="252">
                  <c:v>45995.755328437503</c:v>
                </c:pt>
                <c:pt idx="253">
                  <c:v>45995.755340011572</c:v>
                </c:pt>
                <c:pt idx="254">
                  <c:v>45995.755351585649</c:v>
                </c:pt>
                <c:pt idx="255">
                  <c:v>45995.755363159726</c:v>
                </c:pt>
                <c:pt idx="256">
                  <c:v>45995.755374733795</c:v>
                </c:pt>
                <c:pt idx="257">
                  <c:v>45995.755386307872</c:v>
                </c:pt>
                <c:pt idx="258">
                  <c:v>45995.755397881941</c:v>
                </c:pt>
                <c:pt idx="259">
                  <c:v>45995.755412766201</c:v>
                </c:pt>
                <c:pt idx="260">
                  <c:v>45995.755424340277</c:v>
                </c:pt>
                <c:pt idx="261">
                  <c:v>45995.755438310189</c:v>
                </c:pt>
                <c:pt idx="262">
                  <c:v>45995.755449884258</c:v>
                </c:pt>
                <c:pt idx="263">
                  <c:v>45995.755461469904</c:v>
                </c:pt>
                <c:pt idx="264">
                  <c:v>45995.755473113422</c:v>
                </c:pt>
                <c:pt idx="265">
                  <c:v>45995.755487997689</c:v>
                </c:pt>
                <c:pt idx="266">
                  <c:v>45995.755499571758</c:v>
                </c:pt>
                <c:pt idx="267">
                  <c:v>45995.75551145833</c:v>
                </c:pt>
                <c:pt idx="268">
                  <c:v>45995.755525115739</c:v>
                </c:pt>
                <c:pt idx="269">
                  <c:v>45995.755536689816</c:v>
                </c:pt>
                <c:pt idx="270">
                  <c:v>45995.755548263885</c:v>
                </c:pt>
                <c:pt idx="271">
                  <c:v>45995.755559849538</c:v>
                </c:pt>
                <c:pt idx="272">
                  <c:v>45995.755571493057</c:v>
                </c:pt>
                <c:pt idx="273">
                  <c:v>45995.755583067126</c:v>
                </c:pt>
                <c:pt idx="274">
                  <c:v>45995.755597951385</c:v>
                </c:pt>
                <c:pt idx="275">
                  <c:v>45995.755609525462</c:v>
                </c:pt>
                <c:pt idx="276">
                  <c:v>45995.755621226854</c:v>
                </c:pt>
                <c:pt idx="277">
                  <c:v>45995.755635057867</c:v>
                </c:pt>
                <c:pt idx="278">
                  <c:v>45995.75564664352</c:v>
                </c:pt>
                <c:pt idx="279">
                  <c:v>45995.755658217589</c:v>
                </c:pt>
                <c:pt idx="280">
                  <c:v>45995.755669791666</c:v>
                </c:pt>
                <c:pt idx="281">
                  <c:v>45995.755681377312</c:v>
                </c:pt>
                <c:pt idx="282">
                  <c:v>45995.75569302083</c:v>
                </c:pt>
                <c:pt idx="283">
                  <c:v>45995.755704618059</c:v>
                </c:pt>
                <c:pt idx="284">
                  <c:v>45995.755717499997</c:v>
                </c:pt>
                <c:pt idx="285">
                  <c:v>45995.755731053243</c:v>
                </c:pt>
                <c:pt idx="286">
                  <c:v>45995.755745023147</c:v>
                </c:pt>
                <c:pt idx="287">
                  <c:v>45995.7557566088</c:v>
                </c:pt>
                <c:pt idx="288">
                  <c:v>45995.755768252318</c:v>
                </c:pt>
                <c:pt idx="289">
                  <c:v>45995.755779826388</c:v>
                </c:pt>
                <c:pt idx="290">
                  <c:v>45995.755791400465</c:v>
                </c:pt>
                <c:pt idx="291">
                  <c:v>45995.755806284724</c:v>
                </c:pt>
                <c:pt idx="292">
                  <c:v>45995.755820254628</c:v>
                </c:pt>
                <c:pt idx="293">
                  <c:v>45995.755831828705</c:v>
                </c:pt>
                <c:pt idx="294">
                  <c:v>45995.755843402774</c:v>
                </c:pt>
                <c:pt idx="295">
                  <c:v>45995.755855057869</c:v>
                </c:pt>
                <c:pt idx="296">
                  <c:v>45995.755866631946</c:v>
                </c:pt>
                <c:pt idx="297">
                  <c:v>45995.755878206015</c:v>
                </c:pt>
                <c:pt idx="298">
                  <c:v>45995.755889780092</c:v>
                </c:pt>
                <c:pt idx="299">
                  <c:v>45995.755901354169</c:v>
                </c:pt>
                <c:pt idx="300">
                  <c:v>45995.755916238428</c:v>
                </c:pt>
                <c:pt idx="301">
                  <c:v>45995.755927812497</c:v>
                </c:pt>
                <c:pt idx="302">
                  <c:v>45995.75593939815</c:v>
                </c:pt>
                <c:pt idx="303">
                  <c:v>45995.755953356478</c:v>
                </c:pt>
                <c:pt idx="304">
                  <c:v>45995.755964930555</c:v>
                </c:pt>
                <c:pt idx="305">
                  <c:v>45995.755976504632</c:v>
                </c:pt>
                <c:pt idx="306">
                  <c:v>45995.755988078701</c:v>
                </c:pt>
                <c:pt idx="307">
                  <c:v>45995.755999733796</c:v>
                </c:pt>
                <c:pt idx="308">
                  <c:v>45995.756011307873</c:v>
                </c:pt>
                <c:pt idx="309">
                  <c:v>45995.756026192132</c:v>
                </c:pt>
                <c:pt idx="310">
                  <c:v>45995.756040162036</c:v>
                </c:pt>
                <c:pt idx="311">
                  <c:v>45995.756051736113</c:v>
                </c:pt>
                <c:pt idx="312">
                  <c:v>45995.756063310182</c:v>
                </c:pt>
                <c:pt idx="313">
                  <c:v>45995.756074884259</c:v>
                </c:pt>
                <c:pt idx="314">
                  <c:v>45995.756086458336</c:v>
                </c:pt>
                <c:pt idx="315">
                  <c:v>45995.756098113423</c:v>
                </c:pt>
                <c:pt idx="316">
                  <c:v>45995.7561096875</c:v>
                </c:pt>
                <c:pt idx="317">
                  <c:v>45995.756124571759</c:v>
                </c:pt>
                <c:pt idx="318">
                  <c:v>45995.756138530094</c:v>
                </c:pt>
                <c:pt idx="319">
                  <c:v>45995.75615011574</c:v>
                </c:pt>
                <c:pt idx="320">
                  <c:v>45995.756161689817</c:v>
                </c:pt>
                <c:pt idx="321">
                  <c:v>45995.756173344904</c:v>
                </c:pt>
                <c:pt idx="322">
                  <c:v>45995.75618822917</c:v>
                </c:pt>
                <c:pt idx="323">
                  <c:v>45995.75619980324</c:v>
                </c:pt>
                <c:pt idx="324">
                  <c:v>45995.756211377317</c:v>
                </c:pt>
                <c:pt idx="325">
                  <c:v>45995.756225335645</c:v>
                </c:pt>
                <c:pt idx="326">
                  <c:v>45995.756236921297</c:v>
                </c:pt>
                <c:pt idx="327">
                  <c:v>45995.756248495367</c:v>
                </c:pt>
                <c:pt idx="328">
                  <c:v>45995.756260069444</c:v>
                </c:pt>
                <c:pt idx="329">
                  <c:v>45995.75627164352</c:v>
                </c:pt>
                <c:pt idx="330">
                  <c:v>45995.756283298608</c:v>
                </c:pt>
                <c:pt idx="331">
                  <c:v>45995.756294872685</c:v>
                </c:pt>
                <c:pt idx="332">
                  <c:v>45995.756309756944</c:v>
                </c:pt>
                <c:pt idx="333">
                  <c:v>45995.75632133102</c:v>
                </c:pt>
                <c:pt idx="334">
                  <c:v>45995.75633290509</c:v>
                </c:pt>
                <c:pt idx="335">
                  <c:v>45995.756344479167</c:v>
                </c:pt>
                <c:pt idx="336">
                  <c:v>45995.756358449071</c:v>
                </c:pt>
                <c:pt idx="337">
                  <c:v>45995.756370023148</c:v>
                </c:pt>
                <c:pt idx="338">
                  <c:v>45995.756381597224</c:v>
                </c:pt>
                <c:pt idx="339">
                  <c:v>45995.756393252312</c:v>
                </c:pt>
                <c:pt idx="340">
                  <c:v>45995.756404826388</c:v>
                </c:pt>
                <c:pt idx="341">
                  <c:v>45995.756419710648</c:v>
                </c:pt>
                <c:pt idx="342">
                  <c:v>45995.756431412039</c:v>
                </c:pt>
                <c:pt idx="343">
                  <c:v>45995.756445254628</c:v>
                </c:pt>
                <c:pt idx="344">
                  <c:v>45995.756456828705</c:v>
                </c:pt>
                <c:pt idx="345">
                  <c:v>45995.756468402775</c:v>
                </c:pt>
                <c:pt idx="346">
                  <c:v>45995.756480057869</c:v>
                </c:pt>
                <c:pt idx="347">
                  <c:v>45995.756491631946</c:v>
                </c:pt>
                <c:pt idx="348">
                  <c:v>45995.756506516205</c:v>
                </c:pt>
                <c:pt idx="349">
                  <c:v>45995.756520486109</c:v>
                </c:pt>
                <c:pt idx="350">
                  <c:v>45995.756532060186</c:v>
                </c:pt>
                <c:pt idx="351">
                  <c:v>45995.756543645832</c:v>
                </c:pt>
                <c:pt idx="352">
                  <c:v>45995.75655528935</c:v>
                </c:pt>
                <c:pt idx="353">
                  <c:v>45995.756570173609</c:v>
                </c:pt>
                <c:pt idx="354">
                  <c:v>45995.756581747686</c:v>
                </c:pt>
                <c:pt idx="355">
                  <c:v>45995.75659571759</c:v>
                </c:pt>
                <c:pt idx="356">
                  <c:v>45995.756607314812</c:v>
                </c:pt>
                <c:pt idx="357">
                  <c:v>45995.756618946762</c:v>
                </c:pt>
                <c:pt idx="358">
                  <c:v>45995.756630520831</c:v>
                </c:pt>
                <c:pt idx="359">
                  <c:v>45995.756642094908</c:v>
                </c:pt>
                <c:pt idx="360">
                  <c:v>45995.756656979167</c:v>
                </c:pt>
                <c:pt idx="361">
                  <c:v>45995.756670949071</c:v>
                </c:pt>
                <c:pt idx="362">
                  <c:v>45995.756682523148</c:v>
                </c:pt>
                <c:pt idx="363">
                  <c:v>45995.756694097225</c:v>
                </c:pt>
                <c:pt idx="364">
                  <c:v>45995.756705752312</c:v>
                </c:pt>
                <c:pt idx="365">
                  <c:v>45995.756720636571</c:v>
                </c:pt>
                <c:pt idx="366">
                  <c:v>45995.756734594906</c:v>
                </c:pt>
                <c:pt idx="367">
                  <c:v>45995.756746168983</c:v>
                </c:pt>
                <c:pt idx="368">
                  <c:v>45995.756757754629</c:v>
                </c:pt>
                <c:pt idx="369">
                  <c:v>45995.756769340274</c:v>
                </c:pt>
                <c:pt idx="370">
                  <c:v>45995.756780983793</c:v>
                </c:pt>
                <c:pt idx="371">
                  <c:v>45995.756794502318</c:v>
                </c:pt>
                <c:pt idx="372">
                  <c:v>45995.756807442129</c:v>
                </c:pt>
                <c:pt idx="373">
                  <c:v>45995.75682141204</c:v>
                </c:pt>
                <c:pt idx="374">
                  <c:v>45995.75683298611</c:v>
                </c:pt>
                <c:pt idx="375">
                  <c:v>45995.756844560186</c:v>
                </c:pt>
                <c:pt idx="376">
                  <c:v>45995.756856134256</c:v>
                </c:pt>
                <c:pt idx="377">
                  <c:v>45995.756867708333</c:v>
                </c:pt>
                <c:pt idx="378">
                  <c:v>45995.756879363427</c:v>
                </c:pt>
                <c:pt idx="379">
                  <c:v>45995.756894247686</c:v>
                </c:pt>
                <c:pt idx="380">
                  <c:v>45995.756908217591</c:v>
                </c:pt>
                <c:pt idx="381">
                  <c:v>45995.756919791667</c:v>
                </c:pt>
                <c:pt idx="382">
                  <c:v>45995.756931365744</c:v>
                </c:pt>
                <c:pt idx="383">
                  <c:v>45995.756942939814</c:v>
                </c:pt>
                <c:pt idx="384">
                  <c:v>45995.756954594908</c:v>
                </c:pt>
                <c:pt idx="385">
                  <c:v>45995.756966168985</c:v>
                </c:pt>
                <c:pt idx="386">
                  <c:v>45995.756981053244</c:v>
                </c:pt>
                <c:pt idx="387">
                  <c:v>45995.75699263889</c:v>
                </c:pt>
                <c:pt idx="388">
                  <c:v>45995.757006597225</c:v>
                </c:pt>
                <c:pt idx="389">
                  <c:v>45995.757018171294</c:v>
                </c:pt>
                <c:pt idx="390">
                  <c:v>45995.757029826389</c:v>
                </c:pt>
                <c:pt idx="391">
                  <c:v>45995.757044710648</c:v>
                </c:pt>
                <c:pt idx="392">
                  <c:v>45995.757058680552</c:v>
                </c:pt>
                <c:pt idx="393">
                  <c:v>45995.757070254629</c:v>
                </c:pt>
                <c:pt idx="394">
                  <c:v>45995.757081828706</c:v>
                </c:pt>
                <c:pt idx="395">
                  <c:v>45995.757093483793</c:v>
                </c:pt>
                <c:pt idx="396">
                  <c:v>45995.75710505787</c:v>
                </c:pt>
                <c:pt idx="397">
                  <c:v>45995.757119942129</c:v>
                </c:pt>
                <c:pt idx="398">
                  <c:v>45995.757131516206</c:v>
                </c:pt>
                <c:pt idx="399">
                  <c:v>45995.757143090275</c:v>
                </c:pt>
                <c:pt idx="400">
                  <c:v>45995.757154664352</c:v>
                </c:pt>
                <c:pt idx="401">
                  <c:v>45995.757168634256</c:v>
                </c:pt>
                <c:pt idx="402">
                  <c:v>45995.757180208333</c:v>
                </c:pt>
                <c:pt idx="403">
                  <c:v>45995.757191863428</c:v>
                </c:pt>
                <c:pt idx="404">
                  <c:v>45995.757206747687</c:v>
                </c:pt>
                <c:pt idx="405">
                  <c:v>45995.757218321756</c:v>
                </c:pt>
                <c:pt idx="406">
                  <c:v>45995.757232291668</c:v>
                </c:pt>
                <c:pt idx="407">
                  <c:v>45995.757243865737</c:v>
                </c:pt>
                <c:pt idx="408">
                  <c:v>45995.757255439814</c:v>
                </c:pt>
                <c:pt idx="409">
                  <c:v>45995.757267013891</c:v>
                </c:pt>
                <c:pt idx="410">
                  <c:v>45995.75727858796</c:v>
                </c:pt>
                <c:pt idx="411">
                  <c:v>45995.757290162037</c:v>
                </c:pt>
                <c:pt idx="412">
                  <c:v>45995.757301736114</c:v>
                </c:pt>
                <c:pt idx="413">
                  <c:v>45995.757313391201</c:v>
                </c:pt>
                <c:pt idx="414">
                  <c:v>45995.75732827546</c:v>
                </c:pt>
                <c:pt idx="415">
                  <c:v>45995.757342245372</c:v>
                </c:pt>
                <c:pt idx="416">
                  <c:v>45995.757353819441</c:v>
                </c:pt>
                <c:pt idx="417">
                  <c:v>45995.757365474536</c:v>
                </c:pt>
                <c:pt idx="418">
                  <c:v>45995.757380358795</c:v>
                </c:pt>
                <c:pt idx="419">
                  <c:v>45995.757394328706</c:v>
                </c:pt>
                <c:pt idx="420">
                  <c:v>45995.757405902776</c:v>
                </c:pt>
                <c:pt idx="421">
                  <c:v>45995.757417476852</c:v>
                </c:pt>
                <c:pt idx="422">
                  <c:v>45995.757429131947</c:v>
                </c:pt>
                <c:pt idx="423">
                  <c:v>45995.757444016206</c:v>
                </c:pt>
                <c:pt idx="424">
                  <c:v>45995.757455590276</c:v>
                </c:pt>
                <c:pt idx="425">
                  <c:v>45995.757469548611</c:v>
                </c:pt>
                <c:pt idx="426">
                  <c:v>45995.757481134257</c:v>
                </c:pt>
                <c:pt idx="427">
                  <c:v>45995.757492708333</c:v>
                </c:pt>
                <c:pt idx="428">
                  <c:v>45995.75750428241</c:v>
                </c:pt>
                <c:pt idx="429">
                  <c:v>45995.757515937497</c:v>
                </c:pt>
                <c:pt idx="430">
                  <c:v>45995.757527511574</c:v>
                </c:pt>
                <c:pt idx="431">
                  <c:v>45995.757542395833</c:v>
                </c:pt>
                <c:pt idx="432">
                  <c:v>45995.757556365737</c:v>
                </c:pt>
                <c:pt idx="433">
                  <c:v>45995.757567939814</c:v>
                </c:pt>
                <c:pt idx="434">
                  <c:v>45995.757579513891</c:v>
                </c:pt>
                <c:pt idx="435">
                  <c:v>45995.757591099537</c:v>
                </c:pt>
                <c:pt idx="436">
                  <c:v>45995.757602743055</c:v>
                </c:pt>
                <c:pt idx="437">
                  <c:v>45995.757614317132</c:v>
                </c:pt>
                <c:pt idx="438">
                  <c:v>45995.757625891201</c:v>
                </c:pt>
                <c:pt idx="439">
                  <c:v>45995.757637465278</c:v>
                </c:pt>
                <c:pt idx="440">
                  <c:v>45995.757652349537</c:v>
                </c:pt>
                <c:pt idx="441">
                  <c:v>45995.757666307873</c:v>
                </c:pt>
                <c:pt idx="442">
                  <c:v>45995.757677893518</c:v>
                </c:pt>
                <c:pt idx="443">
                  <c:v>45995.757689467595</c:v>
                </c:pt>
                <c:pt idx="444">
                  <c:v>45995.75770105324</c:v>
                </c:pt>
                <c:pt idx="445">
                  <c:v>45995.757712696759</c:v>
                </c:pt>
                <c:pt idx="446">
                  <c:v>45995.757724270836</c:v>
                </c:pt>
                <c:pt idx="447">
                  <c:v>45995.757735844905</c:v>
                </c:pt>
                <c:pt idx="448">
                  <c:v>45995.757750729164</c:v>
                </c:pt>
                <c:pt idx="449">
                  <c:v>45995.757762303241</c:v>
                </c:pt>
                <c:pt idx="450">
                  <c:v>45995.757776273145</c:v>
                </c:pt>
                <c:pt idx="451">
                  <c:v>45995.757787847222</c:v>
                </c:pt>
                <c:pt idx="452">
                  <c:v>45995.757799502317</c:v>
                </c:pt>
                <c:pt idx="453">
                  <c:v>45995.757814386576</c:v>
                </c:pt>
                <c:pt idx="454">
                  <c:v>45995.75782835648</c:v>
                </c:pt>
                <c:pt idx="455">
                  <c:v>45995.757839930557</c:v>
                </c:pt>
                <c:pt idx="456">
                  <c:v>45995.757851516202</c:v>
                </c:pt>
                <c:pt idx="457">
                  <c:v>45995.757863159721</c:v>
                </c:pt>
                <c:pt idx="458">
                  <c:v>45995.757874733798</c:v>
                </c:pt>
                <c:pt idx="459">
                  <c:v>45995.757889618057</c:v>
                </c:pt>
                <c:pt idx="460">
                  <c:v>45995.757901192126</c:v>
                </c:pt>
                <c:pt idx="461">
                  <c:v>45995.757915162038</c:v>
                </c:pt>
                <c:pt idx="462">
                  <c:v>45995.757926736114</c:v>
                </c:pt>
                <c:pt idx="463">
                  <c:v>45995.757938310184</c:v>
                </c:pt>
                <c:pt idx="464">
                  <c:v>45995.757949884261</c:v>
                </c:pt>
                <c:pt idx="465">
                  <c:v>45995.757961539355</c:v>
                </c:pt>
                <c:pt idx="466">
                  <c:v>45995.757976423614</c:v>
                </c:pt>
                <c:pt idx="467">
                  <c:v>45995.757990393518</c:v>
                </c:pt>
                <c:pt idx="468">
                  <c:v>45995.758001967595</c:v>
                </c:pt>
                <c:pt idx="469">
                  <c:v>45995.758013541665</c:v>
                </c:pt>
                <c:pt idx="470">
                  <c:v>45995.758025196759</c:v>
                </c:pt>
                <c:pt idx="471">
                  <c:v>45995.758036770836</c:v>
                </c:pt>
                <c:pt idx="472">
                  <c:v>45995.758051655095</c:v>
                </c:pt>
                <c:pt idx="473">
                  <c:v>45995.758065624999</c:v>
                </c:pt>
                <c:pt idx="474">
                  <c:v>45995.758077199076</c:v>
                </c:pt>
                <c:pt idx="475">
                  <c:v>45995.758088773146</c:v>
                </c:pt>
                <c:pt idx="476">
                  <c:v>45995.75810042824</c:v>
                </c:pt>
                <c:pt idx="477">
                  <c:v>45995.758112002317</c:v>
                </c:pt>
                <c:pt idx="478">
                  <c:v>45995.758126886576</c:v>
                </c:pt>
                <c:pt idx="479">
                  <c:v>45995.758138460646</c:v>
                </c:pt>
                <c:pt idx="480">
                  <c:v>45995.758152430557</c:v>
                </c:pt>
                <c:pt idx="481">
                  <c:v>45995.758164004626</c:v>
                </c:pt>
                <c:pt idx="482">
                  <c:v>45995.758175578703</c:v>
                </c:pt>
                <c:pt idx="483">
                  <c:v>45995.758187233798</c:v>
                </c:pt>
                <c:pt idx="484">
                  <c:v>45995.758202118057</c:v>
                </c:pt>
                <c:pt idx="485">
                  <c:v>45995.758216087961</c:v>
                </c:pt>
                <c:pt idx="486">
                  <c:v>45995.758227662038</c:v>
                </c:pt>
                <c:pt idx="487">
                  <c:v>45995.758239236115</c:v>
                </c:pt>
                <c:pt idx="488">
                  <c:v>45995.758250810184</c:v>
                </c:pt>
                <c:pt idx="489">
                  <c:v>45995.758262465279</c:v>
                </c:pt>
                <c:pt idx="490">
                  <c:v>45995.758274039355</c:v>
                </c:pt>
                <c:pt idx="491">
                  <c:v>45995.758288923615</c:v>
                </c:pt>
                <c:pt idx="492">
                  <c:v>45995.758300497684</c:v>
                </c:pt>
                <c:pt idx="493">
                  <c:v>45995.758312071761</c:v>
                </c:pt>
                <c:pt idx="494">
                  <c:v>45995.758326041665</c:v>
                </c:pt>
                <c:pt idx="495">
                  <c:v>45995.758337615742</c:v>
                </c:pt>
                <c:pt idx="496">
                  <c:v>45995.758349189811</c:v>
                </c:pt>
                <c:pt idx="497">
                  <c:v>45995.758360844906</c:v>
                </c:pt>
                <c:pt idx="498">
                  <c:v>45995.758372418983</c:v>
                </c:pt>
                <c:pt idx="499">
                  <c:v>45995.758387303242</c:v>
                </c:pt>
                <c:pt idx="500">
                  <c:v>45995.758398877311</c:v>
                </c:pt>
                <c:pt idx="501">
                  <c:v>45995.758412835647</c:v>
                </c:pt>
                <c:pt idx="502">
                  <c:v>45995.758424421299</c:v>
                </c:pt>
                <c:pt idx="503">
                  <c:v>45995.758435995369</c:v>
                </c:pt>
                <c:pt idx="504">
                  <c:v>45995.758447569446</c:v>
                </c:pt>
                <c:pt idx="505">
                  <c:v>45995.758459143515</c:v>
                </c:pt>
                <c:pt idx="506">
                  <c:v>45995.75847079861</c:v>
                </c:pt>
                <c:pt idx="507">
                  <c:v>45995.758485682869</c:v>
                </c:pt>
                <c:pt idx="508">
                  <c:v>45995.758497256946</c:v>
                </c:pt>
                <c:pt idx="509">
                  <c:v>45995.75851122685</c:v>
                </c:pt>
                <c:pt idx="510">
                  <c:v>45995.758522800927</c:v>
                </c:pt>
                <c:pt idx="511">
                  <c:v>45995.758534375003</c:v>
                </c:pt>
                <c:pt idx="512">
                  <c:v>45995.758546030091</c:v>
                </c:pt>
                <c:pt idx="513">
                  <c:v>45995.758557604167</c:v>
                </c:pt>
                <c:pt idx="514">
                  <c:v>45995.758569178244</c:v>
                </c:pt>
                <c:pt idx="515">
                  <c:v>45995.758584062503</c:v>
                </c:pt>
                <c:pt idx="516">
                  <c:v>45995.758595636573</c:v>
                </c:pt>
                <c:pt idx="517">
                  <c:v>45995.758609594908</c:v>
                </c:pt>
                <c:pt idx="518">
                  <c:v>45995.758621180554</c:v>
                </c:pt>
                <c:pt idx="519">
                  <c:v>45995.758632754631</c:v>
                </c:pt>
                <c:pt idx="520">
                  <c:v>45995.758644328707</c:v>
                </c:pt>
                <c:pt idx="521">
                  <c:v>45995.758655983795</c:v>
                </c:pt>
                <c:pt idx="522">
                  <c:v>45995.758667557871</c:v>
                </c:pt>
                <c:pt idx="523">
                  <c:v>45995.758679131941</c:v>
                </c:pt>
                <c:pt idx="524">
                  <c:v>45995.758690706018</c:v>
                </c:pt>
                <c:pt idx="525">
                  <c:v>45995.758705590277</c:v>
                </c:pt>
                <c:pt idx="526">
                  <c:v>45995.758717164354</c:v>
                </c:pt>
                <c:pt idx="527">
                  <c:v>45995.758728738423</c:v>
                </c:pt>
                <c:pt idx="528">
                  <c:v>45995.758742708334</c:v>
                </c:pt>
                <c:pt idx="529">
                  <c:v>45995.758754282404</c:v>
                </c:pt>
                <c:pt idx="530">
                  <c:v>45995.758765937499</c:v>
                </c:pt>
                <c:pt idx="531">
                  <c:v>45995.758780821758</c:v>
                </c:pt>
                <c:pt idx="532">
                  <c:v>45995.758792395834</c:v>
                </c:pt>
                <c:pt idx="533">
                  <c:v>45995.758804097219</c:v>
                </c:pt>
                <c:pt idx="534">
                  <c:v>45995.758816701389</c:v>
                </c:pt>
                <c:pt idx="535">
                  <c:v>45995.758829502316</c:v>
                </c:pt>
                <c:pt idx="536">
                  <c:v>45995.758841087962</c:v>
                </c:pt>
                <c:pt idx="537">
                  <c:v>45995.758852662038</c:v>
                </c:pt>
                <c:pt idx="538">
                  <c:v>45995.758864236108</c:v>
                </c:pt>
                <c:pt idx="539">
                  <c:v>45995.758875810185</c:v>
                </c:pt>
                <c:pt idx="540">
                  <c:v>45995.758887465279</c:v>
                </c:pt>
                <c:pt idx="541">
                  <c:v>45995.758899039349</c:v>
                </c:pt>
                <c:pt idx="542">
                  <c:v>45995.758913923608</c:v>
                </c:pt>
                <c:pt idx="543">
                  <c:v>45995.758927893519</c:v>
                </c:pt>
                <c:pt idx="544">
                  <c:v>45995.758939467596</c:v>
                </c:pt>
                <c:pt idx="545">
                  <c:v>45995.758951041666</c:v>
                </c:pt>
                <c:pt idx="546">
                  <c:v>45995.758962615742</c:v>
                </c:pt>
                <c:pt idx="547">
                  <c:v>45995.758974201388</c:v>
                </c:pt>
                <c:pt idx="548">
                  <c:v>45995.758985844906</c:v>
                </c:pt>
                <c:pt idx="549">
                  <c:v>45995.759000729166</c:v>
                </c:pt>
                <c:pt idx="550">
                  <c:v>45995.759014699077</c:v>
                </c:pt>
                <c:pt idx="551">
                  <c:v>45995.759026273146</c:v>
                </c:pt>
                <c:pt idx="552">
                  <c:v>45995.759037928241</c:v>
                </c:pt>
                <c:pt idx="553">
                  <c:v>45995.759049502318</c:v>
                </c:pt>
                <c:pt idx="554">
                  <c:v>45995.759061076387</c:v>
                </c:pt>
                <c:pt idx="555">
                  <c:v>45995.759072650464</c:v>
                </c:pt>
                <c:pt idx="556">
                  <c:v>45995.759087534723</c:v>
                </c:pt>
                <c:pt idx="557">
                  <c:v>45995.759099108793</c:v>
                </c:pt>
                <c:pt idx="558">
                  <c:v>45995.759113078704</c:v>
                </c:pt>
                <c:pt idx="559">
                  <c:v>45995.759124652781</c:v>
                </c:pt>
                <c:pt idx="560">
                  <c:v>45995.75913622685</c:v>
                </c:pt>
                <c:pt idx="561">
                  <c:v>45995.759147800927</c:v>
                </c:pt>
                <c:pt idx="562">
                  <c:v>45995.759159456022</c:v>
                </c:pt>
                <c:pt idx="563">
                  <c:v>45995.759174340281</c:v>
                </c:pt>
                <c:pt idx="564">
                  <c:v>45995.759188310185</c:v>
                </c:pt>
                <c:pt idx="565">
                  <c:v>45995.75919996528</c:v>
                </c:pt>
                <c:pt idx="566">
                  <c:v>45995.759211539349</c:v>
                </c:pt>
                <c:pt idx="567">
                  <c:v>45995.759226423608</c:v>
                </c:pt>
                <c:pt idx="568">
                  <c:v>45995.759237997685</c:v>
                </c:pt>
                <c:pt idx="569">
                  <c:v>45995.759249571762</c:v>
                </c:pt>
                <c:pt idx="570">
                  <c:v>45995.759263541666</c:v>
                </c:pt>
                <c:pt idx="571">
                  <c:v>45995.759275115743</c:v>
                </c:pt>
                <c:pt idx="572">
                  <c:v>45995.759286689812</c:v>
                </c:pt>
                <c:pt idx="573">
                  <c:v>45995.759298344907</c:v>
                </c:pt>
                <c:pt idx="574">
                  <c:v>45995.759309918983</c:v>
                </c:pt>
                <c:pt idx="575">
                  <c:v>45995.759324803243</c:v>
                </c:pt>
                <c:pt idx="576">
                  <c:v>45995.759336377312</c:v>
                </c:pt>
                <c:pt idx="577">
                  <c:v>45995.759350335647</c:v>
                </c:pt>
                <c:pt idx="578">
                  <c:v>45995.759361921293</c:v>
                </c:pt>
                <c:pt idx="579">
                  <c:v>45995.75937349537</c:v>
                </c:pt>
                <c:pt idx="580">
                  <c:v>45995.759385150464</c:v>
                </c:pt>
                <c:pt idx="581">
                  <c:v>45995.759400034724</c:v>
                </c:pt>
                <c:pt idx="582">
                  <c:v>45995.759414004628</c:v>
                </c:pt>
                <c:pt idx="583">
                  <c:v>45995.759425578704</c:v>
                </c:pt>
                <c:pt idx="584">
                  <c:v>45995.75943716435</c:v>
                </c:pt>
                <c:pt idx="585">
                  <c:v>45995.759448807868</c:v>
                </c:pt>
                <c:pt idx="586">
                  <c:v>45995.759460381945</c:v>
                </c:pt>
                <c:pt idx="587">
                  <c:v>45995.759475266204</c:v>
                </c:pt>
                <c:pt idx="588">
                  <c:v>45995.759486840281</c:v>
                </c:pt>
                <c:pt idx="589">
                  <c:v>45995.759498541665</c:v>
                </c:pt>
                <c:pt idx="590">
                  <c:v>45995.759512384262</c:v>
                </c:pt>
                <c:pt idx="591">
                  <c:v>45995.759523958332</c:v>
                </c:pt>
                <c:pt idx="592">
                  <c:v>45995.759535532408</c:v>
                </c:pt>
                <c:pt idx="593">
                  <c:v>45995.759547106485</c:v>
                </c:pt>
                <c:pt idx="594">
                  <c:v>45995.759558761572</c:v>
                </c:pt>
                <c:pt idx="595">
                  <c:v>45995.759570335649</c:v>
                </c:pt>
                <c:pt idx="596">
                  <c:v>45995.759585219908</c:v>
                </c:pt>
                <c:pt idx="597">
                  <c:v>45995.759596793985</c:v>
                </c:pt>
                <c:pt idx="598">
                  <c:v>45995.759610763889</c:v>
                </c:pt>
                <c:pt idx="599">
                  <c:v>45995.759622337966</c:v>
                </c:pt>
                <c:pt idx="600">
                  <c:v>45995.759633912035</c:v>
                </c:pt>
                <c:pt idx="601">
                  <c:v>45995.759645486112</c:v>
                </c:pt>
                <c:pt idx="602">
                  <c:v>45995.759657060182</c:v>
                </c:pt>
                <c:pt idx="603">
                  <c:v>45995.759668634259</c:v>
                </c:pt>
                <c:pt idx="604">
                  <c:v>45995.759680219904</c:v>
                </c:pt>
                <c:pt idx="605">
                  <c:v>45995.759691863423</c:v>
                </c:pt>
                <c:pt idx="606">
                  <c:v>45995.759703437499</c:v>
                </c:pt>
                <c:pt idx="607">
                  <c:v>45995.759718321759</c:v>
                </c:pt>
                <c:pt idx="608">
                  <c:v>45995.759729895835</c:v>
                </c:pt>
                <c:pt idx="609">
                  <c:v>45995.759743865739</c:v>
                </c:pt>
                <c:pt idx="610">
                  <c:v>45995.759755486113</c:v>
                </c:pt>
                <c:pt idx="611">
                  <c:v>45995.759767094911</c:v>
                </c:pt>
                <c:pt idx="612">
                  <c:v>45995.75977866898</c:v>
                </c:pt>
                <c:pt idx="613">
                  <c:v>45995.759793553239</c:v>
                </c:pt>
                <c:pt idx="614">
                  <c:v>45995.759807523151</c:v>
                </c:pt>
                <c:pt idx="615">
                  <c:v>45995.75981909722</c:v>
                </c:pt>
                <c:pt idx="616">
                  <c:v>45995.759830671297</c:v>
                </c:pt>
                <c:pt idx="617">
                  <c:v>45995.759842256943</c:v>
                </c:pt>
                <c:pt idx="618">
                  <c:v>45995.759853900461</c:v>
                </c:pt>
                <c:pt idx="619">
                  <c:v>45995.75986878472</c:v>
                </c:pt>
                <c:pt idx="620">
                  <c:v>45995.759882754632</c:v>
                </c:pt>
                <c:pt idx="621">
                  <c:v>45995.759894328701</c:v>
                </c:pt>
                <c:pt idx="622">
                  <c:v>45995.759905902778</c:v>
                </c:pt>
                <c:pt idx="623">
                  <c:v>45995.759917557873</c:v>
                </c:pt>
                <c:pt idx="624">
                  <c:v>45995.759930983797</c:v>
                </c:pt>
                <c:pt idx="625">
                  <c:v>45995.759944016201</c:v>
                </c:pt>
                <c:pt idx="626">
                  <c:v>45995.759957986113</c:v>
                </c:pt>
                <c:pt idx="627">
                  <c:v>45995.759969560182</c:v>
                </c:pt>
                <c:pt idx="628">
                  <c:v>45995.759981215277</c:v>
                </c:pt>
                <c:pt idx="629">
                  <c:v>45995.759992789353</c:v>
                </c:pt>
                <c:pt idx="630">
                  <c:v>45995.760007673613</c:v>
                </c:pt>
                <c:pt idx="631">
                  <c:v>45995.760019374997</c:v>
                </c:pt>
                <c:pt idx="632">
                  <c:v>45995.760033217593</c:v>
                </c:pt>
                <c:pt idx="633">
                  <c:v>45995.76004479167</c:v>
                </c:pt>
                <c:pt idx="634">
                  <c:v>45995.76005636574</c:v>
                </c:pt>
                <c:pt idx="635">
                  <c:v>45995.760067939817</c:v>
                </c:pt>
                <c:pt idx="636">
                  <c:v>45995.760079513886</c:v>
                </c:pt>
                <c:pt idx="637">
                  <c:v>45995.760091168981</c:v>
                </c:pt>
                <c:pt idx="638">
                  <c:v>45995.760102743057</c:v>
                </c:pt>
                <c:pt idx="639">
                  <c:v>45995.760114317127</c:v>
                </c:pt>
                <c:pt idx="640">
                  <c:v>45995.760129201386</c:v>
                </c:pt>
                <c:pt idx="641">
                  <c:v>45995.760140775463</c:v>
                </c:pt>
                <c:pt idx="642">
                  <c:v>45995.760154745367</c:v>
                </c:pt>
                <c:pt idx="643">
                  <c:v>45995.760166319444</c:v>
                </c:pt>
                <c:pt idx="644">
                  <c:v>45995.760177974538</c:v>
                </c:pt>
                <c:pt idx="645">
                  <c:v>45995.760189548608</c:v>
                </c:pt>
                <c:pt idx="646">
                  <c:v>45995.760201122685</c:v>
                </c:pt>
                <c:pt idx="647">
                  <c:v>45995.760212696761</c:v>
                </c:pt>
                <c:pt idx="648">
                  <c:v>45995.760224270831</c:v>
                </c:pt>
                <c:pt idx="649">
                  <c:v>45995.76023915509</c:v>
                </c:pt>
                <c:pt idx="650">
                  <c:v>45995.760250729167</c:v>
                </c:pt>
                <c:pt idx="651">
                  <c:v>45995.760264699071</c:v>
                </c:pt>
                <c:pt idx="652">
                  <c:v>45995.760276273148</c:v>
                </c:pt>
                <c:pt idx="653">
                  <c:v>45995.760287928242</c:v>
                </c:pt>
                <c:pt idx="654">
                  <c:v>45995.760299502312</c:v>
                </c:pt>
                <c:pt idx="655">
                  <c:v>45995.760314398147</c:v>
                </c:pt>
                <c:pt idx="656">
                  <c:v>45995.760328344906</c:v>
                </c:pt>
                <c:pt idx="657">
                  <c:v>45995.760339930559</c:v>
                </c:pt>
                <c:pt idx="658">
                  <c:v>45995.760351504628</c:v>
                </c:pt>
                <c:pt idx="659">
                  <c:v>45995.760363078705</c:v>
                </c:pt>
                <c:pt idx="660">
                  <c:v>45995.7603747338</c:v>
                </c:pt>
                <c:pt idx="661">
                  <c:v>45995.760389618059</c:v>
                </c:pt>
                <c:pt idx="662">
                  <c:v>45995.760401192128</c:v>
                </c:pt>
                <c:pt idx="663">
                  <c:v>45995.760412766205</c:v>
                </c:pt>
                <c:pt idx="664">
                  <c:v>45995.760424467589</c:v>
                </c:pt>
                <c:pt idx="665">
                  <c:v>45995.760438310186</c:v>
                </c:pt>
                <c:pt idx="666">
                  <c:v>45995.760449884256</c:v>
                </c:pt>
                <c:pt idx="667">
                  <c:v>45995.760461458332</c:v>
                </c:pt>
                <c:pt idx="668">
                  <c:v>45995.760473032409</c:v>
                </c:pt>
                <c:pt idx="669">
                  <c:v>45995.760484606479</c:v>
                </c:pt>
                <c:pt idx="670">
                  <c:v>45995.760496180555</c:v>
                </c:pt>
                <c:pt idx="671">
                  <c:v>45995.760507754632</c:v>
                </c:pt>
                <c:pt idx="672">
                  <c:v>45995.76051940972</c:v>
                </c:pt>
                <c:pt idx="673">
                  <c:v>45995.760534293979</c:v>
                </c:pt>
                <c:pt idx="674">
                  <c:v>45995.760545868055</c:v>
                </c:pt>
                <c:pt idx="675">
                  <c:v>45995.76055983796</c:v>
                </c:pt>
                <c:pt idx="676">
                  <c:v>45995.760571412036</c:v>
                </c:pt>
                <c:pt idx="677">
                  <c:v>45995.760583067131</c:v>
                </c:pt>
                <c:pt idx="678">
                  <c:v>45995.7605946412</c:v>
                </c:pt>
                <c:pt idx="679">
                  <c:v>45995.76060952546</c:v>
                </c:pt>
                <c:pt idx="680">
                  <c:v>45995.760621099536</c:v>
                </c:pt>
                <c:pt idx="681">
                  <c:v>45995.760635069448</c:v>
                </c:pt>
                <c:pt idx="682">
                  <c:v>45995.760646643517</c:v>
                </c:pt>
                <c:pt idx="683">
                  <c:v>45995.760658217594</c:v>
                </c:pt>
                <c:pt idx="684">
                  <c:v>45995.760669872689</c:v>
                </c:pt>
                <c:pt idx="685">
                  <c:v>45995.760681446758</c:v>
                </c:pt>
                <c:pt idx="686">
                  <c:v>45995.760693020835</c:v>
                </c:pt>
                <c:pt idx="687">
                  <c:v>45995.760707905094</c:v>
                </c:pt>
                <c:pt idx="688">
                  <c:v>45995.760719479164</c:v>
                </c:pt>
                <c:pt idx="689">
                  <c:v>45995.760733449075</c:v>
                </c:pt>
                <c:pt idx="690">
                  <c:v>45995.760745023152</c:v>
                </c:pt>
                <c:pt idx="691">
                  <c:v>45995.760756597221</c:v>
                </c:pt>
                <c:pt idx="692">
                  <c:v>45995.760768171298</c:v>
                </c:pt>
                <c:pt idx="693">
                  <c:v>45995.760779826385</c:v>
                </c:pt>
                <c:pt idx="694">
                  <c:v>45995.760791400462</c:v>
                </c:pt>
                <c:pt idx="695">
                  <c:v>45995.760802974539</c:v>
                </c:pt>
                <c:pt idx="696">
                  <c:v>45995.760817858798</c:v>
                </c:pt>
                <c:pt idx="697">
                  <c:v>45995.760829432867</c:v>
                </c:pt>
                <c:pt idx="698">
                  <c:v>45995.760843402779</c:v>
                </c:pt>
                <c:pt idx="699">
                  <c:v>45995.760854976848</c:v>
                </c:pt>
                <c:pt idx="700">
                  <c:v>45995.760866550925</c:v>
                </c:pt>
                <c:pt idx="701">
                  <c:v>45995.76087820602</c:v>
                </c:pt>
                <c:pt idx="702">
                  <c:v>45995.760893090279</c:v>
                </c:pt>
                <c:pt idx="703">
                  <c:v>45995.760904664348</c:v>
                </c:pt>
                <c:pt idx="704">
                  <c:v>45995.76091863426</c:v>
                </c:pt>
                <c:pt idx="705">
                  <c:v>45995.760930208337</c:v>
                </c:pt>
                <c:pt idx="706">
                  <c:v>45995.760941782406</c:v>
                </c:pt>
                <c:pt idx="707">
                  <c:v>45995.760953356483</c:v>
                </c:pt>
                <c:pt idx="708">
                  <c:v>45995.760965011577</c:v>
                </c:pt>
                <c:pt idx="709">
                  <c:v>45995.760976585647</c:v>
                </c:pt>
                <c:pt idx="710">
                  <c:v>45995.760991469906</c:v>
                </c:pt>
                <c:pt idx="711">
                  <c:v>45995.761003043983</c:v>
                </c:pt>
                <c:pt idx="712">
                  <c:v>45995.761017013887</c:v>
                </c:pt>
                <c:pt idx="713">
                  <c:v>45995.761028587964</c:v>
                </c:pt>
                <c:pt idx="714">
                  <c:v>45995.761040243058</c:v>
                </c:pt>
                <c:pt idx="715">
                  <c:v>45995.761051817128</c:v>
                </c:pt>
                <c:pt idx="716">
                  <c:v>45995.761063391205</c:v>
                </c:pt>
                <c:pt idx="717">
                  <c:v>45995.761074965281</c:v>
                </c:pt>
                <c:pt idx="718">
                  <c:v>45995.761086539351</c:v>
                </c:pt>
                <c:pt idx="719">
                  <c:v>45995.76110142361</c:v>
                </c:pt>
                <c:pt idx="720">
                  <c:v>45995.761112997687</c:v>
                </c:pt>
                <c:pt idx="721">
                  <c:v>45995.761126967591</c:v>
                </c:pt>
                <c:pt idx="722">
                  <c:v>45995.761138541668</c:v>
                </c:pt>
                <c:pt idx="723">
                  <c:v>45995.761150196762</c:v>
                </c:pt>
                <c:pt idx="724">
                  <c:v>45995.761161770832</c:v>
                </c:pt>
                <c:pt idx="725">
                  <c:v>45995.761173344908</c:v>
                </c:pt>
                <c:pt idx="726">
                  <c:v>45995.761188229168</c:v>
                </c:pt>
                <c:pt idx="727">
                  <c:v>45995.761199803237</c:v>
                </c:pt>
                <c:pt idx="728">
                  <c:v>45995.761211377314</c:v>
                </c:pt>
                <c:pt idx="729">
                  <c:v>45995.761225347225</c:v>
                </c:pt>
                <c:pt idx="730">
                  <c:v>45995.761236921295</c:v>
                </c:pt>
                <c:pt idx="731">
                  <c:v>45995.761248495372</c:v>
                </c:pt>
                <c:pt idx="732">
                  <c:v>45995.761260069441</c:v>
                </c:pt>
                <c:pt idx="733">
                  <c:v>45995.761271643518</c:v>
                </c:pt>
                <c:pt idx="734">
                  <c:v>45995.761283229163</c:v>
                </c:pt>
                <c:pt idx="735">
                  <c:v>45995.761294872682</c:v>
                </c:pt>
                <c:pt idx="736">
                  <c:v>45995.761306446759</c:v>
                </c:pt>
                <c:pt idx="737">
                  <c:v>45995.761321331018</c:v>
                </c:pt>
                <c:pt idx="738">
                  <c:v>45995.761332905095</c:v>
                </c:pt>
                <c:pt idx="739">
                  <c:v>45995.761344479164</c:v>
                </c:pt>
                <c:pt idx="740">
                  <c:v>45995.761358449075</c:v>
                </c:pt>
                <c:pt idx="741">
                  <c:v>45995.761370023145</c:v>
                </c:pt>
                <c:pt idx="742">
                  <c:v>45995.76138167824</c:v>
                </c:pt>
                <c:pt idx="743">
                  <c:v>45995.761396562499</c:v>
                </c:pt>
                <c:pt idx="744">
                  <c:v>45995.76140826389</c:v>
                </c:pt>
                <c:pt idx="745">
                  <c:v>45995.76142210648</c:v>
                </c:pt>
                <c:pt idx="746">
                  <c:v>45995.761433680556</c:v>
                </c:pt>
                <c:pt idx="747">
                  <c:v>45995.761445254633</c:v>
                </c:pt>
                <c:pt idx="748">
                  <c:v>45995.761456828703</c:v>
                </c:pt>
                <c:pt idx="749">
                  <c:v>45995.761468483797</c:v>
                </c:pt>
                <c:pt idx="750">
                  <c:v>45995.761480057874</c:v>
                </c:pt>
                <c:pt idx="751">
                  <c:v>45995.761494942133</c:v>
                </c:pt>
                <c:pt idx="752">
                  <c:v>45995.761506516203</c:v>
                </c:pt>
                <c:pt idx="753">
                  <c:v>45995.761520486114</c:v>
                </c:pt>
                <c:pt idx="754">
                  <c:v>45995.761532060184</c:v>
                </c:pt>
                <c:pt idx="755">
                  <c:v>45995.76154363426</c:v>
                </c:pt>
                <c:pt idx="756">
                  <c:v>45995.76155520833</c:v>
                </c:pt>
                <c:pt idx="757">
                  <c:v>45995.761566863424</c:v>
                </c:pt>
                <c:pt idx="758">
                  <c:v>45995.761581747684</c:v>
                </c:pt>
                <c:pt idx="759">
                  <c:v>45995.761595717595</c:v>
                </c:pt>
                <c:pt idx="760">
                  <c:v>45995.761607291664</c:v>
                </c:pt>
                <c:pt idx="761">
                  <c:v>45995.761618946759</c:v>
                </c:pt>
                <c:pt idx="762">
                  <c:v>45995.761633831018</c:v>
                </c:pt>
                <c:pt idx="763">
                  <c:v>45995.761647789353</c:v>
                </c:pt>
                <c:pt idx="764">
                  <c:v>45995.761659374999</c:v>
                </c:pt>
                <c:pt idx="765">
                  <c:v>45995.761670949076</c:v>
                </c:pt>
                <c:pt idx="766">
                  <c:v>45995.761682523145</c:v>
                </c:pt>
                <c:pt idx="767">
                  <c:v>45995.761694108798</c:v>
                </c:pt>
                <c:pt idx="768">
                  <c:v>45995.761705752317</c:v>
                </c:pt>
                <c:pt idx="769">
                  <c:v>45995.761720636576</c:v>
                </c:pt>
                <c:pt idx="770">
                  <c:v>45995.76173460648</c:v>
                </c:pt>
                <c:pt idx="771">
                  <c:v>45995.761746180557</c:v>
                </c:pt>
                <c:pt idx="772">
                  <c:v>45995.761757835651</c:v>
                </c:pt>
                <c:pt idx="773">
                  <c:v>45995.76177271991</c:v>
                </c:pt>
                <c:pt idx="774">
                  <c:v>45995.761786678238</c:v>
                </c:pt>
                <c:pt idx="775">
                  <c:v>45995.761798252315</c:v>
                </c:pt>
                <c:pt idx="776">
                  <c:v>45995.761809837961</c:v>
                </c:pt>
                <c:pt idx="777">
                  <c:v>45995.761821412038</c:v>
                </c:pt>
                <c:pt idx="778">
                  <c:v>45995.761832986114</c:v>
                </c:pt>
                <c:pt idx="779">
                  <c:v>45995.761844641202</c:v>
                </c:pt>
                <c:pt idx="780">
                  <c:v>45995.761856215278</c:v>
                </c:pt>
                <c:pt idx="781">
                  <c:v>45995.761871099538</c:v>
                </c:pt>
                <c:pt idx="782">
                  <c:v>45995.761882673614</c:v>
                </c:pt>
                <c:pt idx="783">
                  <c:v>45995.761896631942</c:v>
                </c:pt>
                <c:pt idx="784">
                  <c:v>45995.761908217595</c:v>
                </c:pt>
                <c:pt idx="785">
                  <c:v>45995.761919791665</c:v>
                </c:pt>
                <c:pt idx="786">
                  <c:v>45995.761931365741</c:v>
                </c:pt>
                <c:pt idx="787">
                  <c:v>45995.761942939818</c:v>
                </c:pt>
                <c:pt idx="788">
                  <c:v>45995.761954594906</c:v>
                </c:pt>
                <c:pt idx="789">
                  <c:v>45995.761966168982</c:v>
                </c:pt>
                <c:pt idx="790">
                  <c:v>45995.761981053241</c:v>
                </c:pt>
                <c:pt idx="791">
                  <c:v>45995.761995011577</c:v>
                </c:pt>
                <c:pt idx="792">
                  <c:v>45995.762006597222</c:v>
                </c:pt>
                <c:pt idx="793">
                  <c:v>45995.762018171299</c:v>
                </c:pt>
                <c:pt idx="794">
                  <c:v>45995.762029826386</c:v>
                </c:pt>
                <c:pt idx="795">
                  <c:v>45995.762041400463</c:v>
                </c:pt>
                <c:pt idx="796">
                  <c:v>45995.76205297454</c:v>
                </c:pt>
                <c:pt idx="797">
                  <c:v>45995.762067858799</c:v>
                </c:pt>
                <c:pt idx="798">
                  <c:v>45995.762081828703</c:v>
                </c:pt>
                <c:pt idx="799">
                  <c:v>45995.76209340278</c:v>
                </c:pt>
                <c:pt idx="800">
                  <c:v>45995.762104988426</c:v>
                </c:pt>
                <c:pt idx="801">
                  <c:v>45995.762116631944</c:v>
                </c:pt>
                <c:pt idx="802">
                  <c:v>45995.762131516203</c:v>
                </c:pt>
                <c:pt idx="803">
                  <c:v>45995.76214309028</c:v>
                </c:pt>
                <c:pt idx="804">
                  <c:v>45995.762157048608</c:v>
                </c:pt>
                <c:pt idx="805">
                  <c:v>45995.762168634261</c:v>
                </c:pt>
                <c:pt idx="806">
                  <c:v>45995.76218020833</c:v>
                </c:pt>
                <c:pt idx="807">
                  <c:v>45995.762191863425</c:v>
                </c:pt>
                <c:pt idx="808">
                  <c:v>45995.762203437502</c:v>
                </c:pt>
                <c:pt idx="809">
                  <c:v>45995.762215011571</c:v>
                </c:pt>
                <c:pt idx="810">
                  <c:v>45995.76222989583</c:v>
                </c:pt>
                <c:pt idx="811">
                  <c:v>45995.762241469907</c:v>
                </c:pt>
                <c:pt idx="812">
                  <c:v>45995.762255439811</c:v>
                </c:pt>
                <c:pt idx="813">
                  <c:v>45995.762267013888</c:v>
                </c:pt>
                <c:pt idx="814">
                  <c:v>45995.762278587965</c:v>
                </c:pt>
                <c:pt idx="815">
                  <c:v>45995.762290243052</c:v>
                </c:pt>
                <c:pt idx="816">
                  <c:v>45995.762301817129</c:v>
                </c:pt>
                <c:pt idx="817">
                  <c:v>45995.762316701388</c:v>
                </c:pt>
                <c:pt idx="818">
                  <c:v>45995.762330671299</c:v>
                </c:pt>
                <c:pt idx="819">
                  <c:v>45995.762342245369</c:v>
                </c:pt>
                <c:pt idx="820">
                  <c:v>45995.762353819446</c:v>
                </c:pt>
                <c:pt idx="821">
                  <c:v>45995.76236547454</c:v>
                </c:pt>
                <c:pt idx="822">
                  <c:v>45995.76237704861</c:v>
                </c:pt>
                <c:pt idx="823">
                  <c:v>45995.762391932869</c:v>
                </c:pt>
                <c:pt idx="824">
                  <c:v>45995.762403506946</c:v>
                </c:pt>
                <c:pt idx="825">
                  <c:v>45995.76241747685</c:v>
                </c:pt>
                <c:pt idx="826">
                  <c:v>45995.762429050927</c:v>
                </c:pt>
                <c:pt idx="827">
                  <c:v>45995.762440625003</c:v>
                </c:pt>
                <c:pt idx="828">
                  <c:v>45995.762452199073</c:v>
                </c:pt>
                <c:pt idx="829">
                  <c:v>45995.762463854167</c:v>
                </c:pt>
                <c:pt idx="830">
                  <c:v>45995.762478738427</c:v>
                </c:pt>
                <c:pt idx="831">
                  <c:v>45995.762490312503</c:v>
                </c:pt>
                <c:pt idx="832">
                  <c:v>45995.762504282407</c:v>
                </c:pt>
                <c:pt idx="833">
                  <c:v>45995.762515856484</c:v>
                </c:pt>
                <c:pt idx="834">
                  <c:v>45995.762527430554</c:v>
                </c:pt>
                <c:pt idx="835">
                  <c:v>45995.762539085648</c:v>
                </c:pt>
                <c:pt idx="836">
                  <c:v>45995.762550659725</c:v>
                </c:pt>
                <c:pt idx="837">
                  <c:v>45995.762565543984</c:v>
                </c:pt>
                <c:pt idx="838">
                  <c:v>45995.762579513888</c:v>
                </c:pt>
                <c:pt idx="839">
                  <c:v>45995.762591087965</c:v>
                </c:pt>
                <c:pt idx="840">
                  <c:v>45995.762602662035</c:v>
                </c:pt>
                <c:pt idx="841">
                  <c:v>45995.762614236111</c:v>
                </c:pt>
                <c:pt idx="842">
                  <c:v>45995.762625891206</c:v>
                </c:pt>
                <c:pt idx="843">
                  <c:v>45995.762640775465</c:v>
                </c:pt>
                <c:pt idx="844">
                  <c:v>45995.762652349535</c:v>
                </c:pt>
                <c:pt idx="845">
                  <c:v>45995.762666319446</c:v>
                </c:pt>
                <c:pt idx="846">
                  <c:v>45995.762677893516</c:v>
                </c:pt>
                <c:pt idx="847">
                  <c:v>45995.762689467592</c:v>
                </c:pt>
                <c:pt idx="848">
                  <c:v>45995.762701122687</c:v>
                </c:pt>
                <c:pt idx="849">
                  <c:v>45995.762712696756</c:v>
                </c:pt>
                <c:pt idx="850">
                  <c:v>45995.762724270833</c:v>
                </c:pt>
                <c:pt idx="851">
                  <c:v>45995.76273840278</c:v>
                </c:pt>
                <c:pt idx="852">
                  <c:v>45995.762750729169</c:v>
                </c:pt>
                <c:pt idx="853">
                  <c:v>45995.762762303239</c:v>
                </c:pt>
                <c:pt idx="854">
                  <c:v>45995.76277627315</c:v>
                </c:pt>
                <c:pt idx="855">
                  <c:v>45995.762787847219</c:v>
                </c:pt>
                <c:pt idx="856">
                  <c:v>45995.762799421296</c:v>
                </c:pt>
                <c:pt idx="857">
                  <c:v>45995.762810995373</c:v>
                </c:pt>
                <c:pt idx="858">
                  <c:v>45995.762822581019</c:v>
                </c:pt>
                <c:pt idx="859">
                  <c:v>45995.762834224537</c:v>
                </c:pt>
                <c:pt idx="860">
                  <c:v>45995.762849108796</c:v>
                </c:pt>
                <c:pt idx="861">
                  <c:v>45995.7628630787</c:v>
                </c:pt>
                <c:pt idx="862">
                  <c:v>45995.762874652777</c:v>
                </c:pt>
                <c:pt idx="863">
                  <c:v>45995.762886226854</c:v>
                </c:pt>
                <c:pt idx="864">
                  <c:v>45995.762897881941</c:v>
                </c:pt>
                <c:pt idx="865">
                  <c:v>45995.7629127662</c:v>
                </c:pt>
                <c:pt idx="866">
                  <c:v>45995.762924340277</c:v>
                </c:pt>
                <c:pt idx="867">
                  <c:v>45995.762935914354</c:v>
                </c:pt>
                <c:pt idx="868">
                  <c:v>45995.762949884258</c:v>
                </c:pt>
                <c:pt idx="869">
                  <c:v>45995.762961458335</c:v>
                </c:pt>
                <c:pt idx="870">
                  <c:v>45995.762973032404</c:v>
                </c:pt>
                <c:pt idx="871">
                  <c:v>45995.762984606481</c:v>
                </c:pt>
                <c:pt idx="872">
                  <c:v>45995.762996180558</c:v>
                </c:pt>
                <c:pt idx="873">
                  <c:v>45995.763007835645</c:v>
                </c:pt>
                <c:pt idx="874">
                  <c:v>45995.763019409722</c:v>
                </c:pt>
                <c:pt idx="875">
                  <c:v>45995.763034293981</c:v>
                </c:pt>
                <c:pt idx="876">
                  <c:v>45995.763045868058</c:v>
                </c:pt>
                <c:pt idx="877">
                  <c:v>45995.763057442127</c:v>
                </c:pt>
                <c:pt idx="878">
                  <c:v>45995.763071412039</c:v>
                </c:pt>
                <c:pt idx="879">
                  <c:v>45995.763082986108</c:v>
                </c:pt>
                <c:pt idx="880">
                  <c:v>45995.763094560185</c:v>
                </c:pt>
                <c:pt idx="881">
                  <c:v>45995.763106134262</c:v>
                </c:pt>
                <c:pt idx="882">
                  <c:v>45995.763117789349</c:v>
                </c:pt>
                <c:pt idx="883">
                  <c:v>45995.763129363426</c:v>
                </c:pt>
                <c:pt idx="884">
                  <c:v>45995.763144247685</c:v>
                </c:pt>
                <c:pt idx="885">
                  <c:v>45995.763155821762</c:v>
                </c:pt>
                <c:pt idx="886">
                  <c:v>45995.763167395831</c:v>
                </c:pt>
                <c:pt idx="887">
                  <c:v>45995.763181365743</c:v>
                </c:pt>
                <c:pt idx="888">
                  <c:v>45995.763192939812</c:v>
                </c:pt>
                <c:pt idx="889">
                  <c:v>45995.763204594907</c:v>
                </c:pt>
                <c:pt idx="890">
                  <c:v>45995.763216168983</c:v>
                </c:pt>
                <c:pt idx="891">
                  <c:v>45995.763231053243</c:v>
                </c:pt>
                <c:pt idx="892">
                  <c:v>45995.763245011571</c:v>
                </c:pt>
                <c:pt idx="893">
                  <c:v>45995.763256597224</c:v>
                </c:pt>
                <c:pt idx="894">
                  <c:v>45995.763268171293</c:v>
                </c:pt>
                <c:pt idx="895">
                  <c:v>45995.76327974537</c:v>
                </c:pt>
                <c:pt idx="896">
                  <c:v>45995.763291319447</c:v>
                </c:pt>
                <c:pt idx="897">
                  <c:v>45995.763302974534</c:v>
                </c:pt>
                <c:pt idx="898">
                  <c:v>45995.763314548611</c:v>
                </c:pt>
                <c:pt idx="899">
                  <c:v>45995.763326134256</c:v>
                </c:pt>
                <c:pt idx="900">
                  <c:v>45995.763341006947</c:v>
                </c:pt>
                <c:pt idx="901">
                  <c:v>45995.763352581016</c:v>
                </c:pt>
                <c:pt idx="902">
                  <c:v>45995.763364155093</c:v>
                </c:pt>
                <c:pt idx="903">
                  <c:v>45995.76337572917</c:v>
                </c:pt>
                <c:pt idx="904">
                  <c:v>45995.763388796295</c:v>
                </c:pt>
                <c:pt idx="905">
                  <c:v>45995.763401273151</c:v>
                </c:pt>
                <c:pt idx="906">
                  <c:v>45995.76341284722</c:v>
                </c:pt>
                <c:pt idx="907">
                  <c:v>45995.763424432873</c:v>
                </c:pt>
                <c:pt idx="908">
                  <c:v>45995.763436076391</c:v>
                </c:pt>
                <c:pt idx="909">
                  <c:v>45995.763450960651</c:v>
                </c:pt>
                <c:pt idx="910">
                  <c:v>45995.76346253472</c:v>
                </c:pt>
                <c:pt idx="911">
                  <c:v>45995.763476504631</c:v>
                </c:pt>
                <c:pt idx="912">
                  <c:v>45995.763488078701</c:v>
                </c:pt>
                <c:pt idx="913">
                  <c:v>45995.763499652778</c:v>
                </c:pt>
                <c:pt idx="914">
                  <c:v>45995.763511307872</c:v>
                </c:pt>
                <c:pt idx="915">
                  <c:v>45995.763526192131</c:v>
                </c:pt>
                <c:pt idx="916">
                  <c:v>45995.763540162035</c:v>
                </c:pt>
                <c:pt idx="917">
                  <c:v>45995.763551736112</c:v>
                </c:pt>
                <c:pt idx="918">
                  <c:v>45995.763563310182</c:v>
                </c:pt>
                <c:pt idx="919">
                  <c:v>45995.763574965276</c:v>
                </c:pt>
                <c:pt idx="920">
                  <c:v>45995.763589849535</c:v>
                </c:pt>
                <c:pt idx="921">
                  <c:v>45995.763603819447</c:v>
                </c:pt>
                <c:pt idx="922">
                  <c:v>45995.763615393516</c:v>
                </c:pt>
                <c:pt idx="923">
                  <c:v>45995.763626967593</c:v>
                </c:pt>
                <c:pt idx="924">
                  <c:v>45995.76363854167</c:v>
                </c:pt>
                <c:pt idx="925">
                  <c:v>45995.763650196757</c:v>
                </c:pt>
                <c:pt idx="926">
                  <c:v>45995.763665081016</c:v>
                </c:pt>
                <c:pt idx="927">
                  <c:v>45995.763676655093</c:v>
                </c:pt>
                <c:pt idx="928">
                  <c:v>45995.763690613428</c:v>
                </c:pt>
                <c:pt idx="929">
                  <c:v>45995.763702199074</c:v>
                </c:pt>
                <c:pt idx="930">
                  <c:v>45995.763713773151</c:v>
                </c:pt>
                <c:pt idx="931">
                  <c:v>45995.763725428238</c:v>
                </c:pt>
                <c:pt idx="932">
                  <c:v>45995.763740312497</c:v>
                </c:pt>
                <c:pt idx="933">
                  <c:v>45995.763751886574</c:v>
                </c:pt>
                <c:pt idx="934">
                  <c:v>45995.763765856478</c:v>
                </c:pt>
                <c:pt idx="935">
                  <c:v>45995.763777430555</c:v>
                </c:pt>
                <c:pt idx="936">
                  <c:v>45995.763789004632</c:v>
                </c:pt>
                <c:pt idx="937">
                  <c:v>45995.763800578701</c:v>
                </c:pt>
                <c:pt idx="938">
                  <c:v>45995.763812233796</c:v>
                </c:pt>
                <c:pt idx="939">
                  <c:v>45995.763823807873</c:v>
                </c:pt>
                <c:pt idx="940">
                  <c:v>45995.763835381942</c:v>
                </c:pt>
                <c:pt idx="941">
                  <c:v>45995.763850266201</c:v>
                </c:pt>
                <c:pt idx="942">
                  <c:v>45995.763861840278</c:v>
                </c:pt>
                <c:pt idx="943">
                  <c:v>45995.763875810182</c:v>
                </c:pt>
                <c:pt idx="944">
                  <c:v>45995.763887384259</c:v>
                </c:pt>
                <c:pt idx="945">
                  <c:v>45995.763898958336</c:v>
                </c:pt>
                <c:pt idx="946">
                  <c:v>45995.763910532405</c:v>
                </c:pt>
                <c:pt idx="947">
                  <c:v>45995.763922106482</c:v>
                </c:pt>
                <c:pt idx="948">
                  <c:v>45995.763933680559</c:v>
                </c:pt>
                <c:pt idx="949">
                  <c:v>45995.763945335646</c:v>
                </c:pt>
                <c:pt idx="950">
                  <c:v>45995.763956909723</c:v>
                </c:pt>
                <c:pt idx="951">
                  <c:v>45995.763971793982</c:v>
                </c:pt>
                <c:pt idx="952">
                  <c:v>45995.763983368059</c:v>
                </c:pt>
                <c:pt idx="953">
                  <c:v>45995.763997337963</c:v>
                </c:pt>
                <c:pt idx="954">
                  <c:v>45995.76400891204</c:v>
                </c:pt>
                <c:pt idx="955">
                  <c:v>45995.764020486109</c:v>
                </c:pt>
                <c:pt idx="956">
                  <c:v>45995.764032141204</c:v>
                </c:pt>
                <c:pt idx="957">
                  <c:v>45995.764047025463</c:v>
                </c:pt>
                <c:pt idx="958">
                  <c:v>45995.764060995367</c:v>
                </c:pt>
                <c:pt idx="959">
                  <c:v>45995.764072569444</c:v>
                </c:pt>
                <c:pt idx="960">
                  <c:v>45995.76408414352</c:v>
                </c:pt>
                <c:pt idx="961">
                  <c:v>45995.764095798608</c:v>
                </c:pt>
                <c:pt idx="962">
                  <c:v>45995.764107372685</c:v>
                </c:pt>
                <c:pt idx="963">
                  <c:v>45995.764122256944</c:v>
                </c:pt>
                <c:pt idx="964">
                  <c:v>45995.764136215279</c:v>
                </c:pt>
                <c:pt idx="965">
                  <c:v>45995.764147800925</c:v>
                </c:pt>
                <c:pt idx="966">
                  <c:v>45995.764159375001</c:v>
                </c:pt>
                <c:pt idx="967">
                  <c:v>45995.764170949071</c:v>
                </c:pt>
                <c:pt idx="968">
                  <c:v>45995.764182523148</c:v>
                </c:pt>
                <c:pt idx="969">
                  <c:v>45995.764194178242</c:v>
                </c:pt>
                <c:pt idx="970">
                  <c:v>45995.764205752312</c:v>
                </c:pt>
                <c:pt idx="971">
                  <c:v>45995.764217326388</c:v>
                </c:pt>
                <c:pt idx="972">
                  <c:v>45995.764228900465</c:v>
                </c:pt>
                <c:pt idx="973">
                  <c:v>45995.764243784724</c:v>
                </c:pt>
                <c:pt idx="974">
                  <c:v>45995.764257754628</c:v>
                </c:pt>
                <c:pt idx="975">
                  <c:v>45995.764269328705</c:v>
                </c:pt>
                <c:pt idx="976">
                  <c:v>45995.7642809838</c:v>
                </c:pt>
                <c:pt idx="977">
                  <c:v>45995.764295868059</c:v>
                </c:pt>
                <c:pt idx="978">
                  <c:v>45995.764307442128</c:v>
                </c:pt>
                <c:pt idx="979">
                  <c:v>45995.76432141204</c:v>
                </c:pt>
                <c:pt idx="980">
                  <c:v>45995.764332986109</c:v>
                </c:pt>
                <c:pt idx="981">
                  <c:v>45995.764344560186</c:v>
                </c:pt>
                <c:pt idx="982">
                  <c:v>45995.764356134256</c:v>
                </c:pt>
                <c:pt idx="983">
                  <c:v>45995.764367708332</c:v>
                </c:pt>
                <c:pt idx="984">
                  <c:v>45995.764379282409</c:v>
                </c:pt>
                <c:pt idx="985">
                  <c:v>45995.764390937497</c:v>
                </c:pt>
                <c:pt idx="986">
                  <c:v>45995.764402511573</c:v>
                </c:pt>
                <c:pt idx="987">
                  <c:v>45995.764417395832</c:v>
                </c:pt>
                <c:pt idx="988">
                  <c:v>45995.764431354168</c:v>
                </c:pt>
                <c:pt idx="989">
                  <c:v>45995.764442939813</c:v>
                </c:pt>
                <c:pt idx="990">
                  <c:v>45995.764454594908</c:v>
                </c:pt>
                <c:pt idx="991">
                  <c:v>45995.764466168985</c:v>
                </c:pt>
                <c:pt idx="992">
                  <c:v>45995.764481053244</c:v>
                </c:pt>
                <c:pt idx="993">
                  <c:v>45995.764495023148</c:v>
                </c:pt>
                <c:pt idx="994">
                  <c:v>45995.764506597225</c:v>
                </c:pt>
                <c:pt idx="995">
                  <c:v>45995.764518171294</c:v>
                </c:pt>
                <c:pt idx="996">
                  <c:v>45995.764529745371</c:v>
                </c:pt>
                <c:pt idx="997">
                  <c:v>45995.764541400466</c:v>
                </c:pt>
                <c:pt idx="998">
                  <c:v>45995.764552974535</c:v>
                </c:pt>
                <c:pt idx="999">
                  <c:v>45995.764567858794</c:v>
                </c:pt>
                <c:pt idx="1000">
                  <c:v>45995.764581828706</c:v>
                </c:pt>
                <c:pt idx="1001">
                  <c:v>45995.764593402775</c:v>
                </c:pt>
                <c:pt idx="1002">
                  <c:v>45995.764604976852</c:v>
                </c:pt>
                <c:pt idx="1003">
                  <c:v>45995.764616562497</c:v>
                </c:pt>
                <c:pt idx="1004">
                  <c:v>45995.764628206016</c:v>
                </c:pt>
                <c:pt idx="1005">
                  <c:v>45995.764639780093</c:v>
                </c:pt>
                <c:pt idx="1006">
                  <c:v>45995.764654664352</c:v>
                </c:pt>
                <c:pt idx="1007">
                  <c:v>45995.764668634256</c:v>
                </c:pt>
                <c:pt idx="1008">
                  <c:v>45995.764680208333</c:v>
                </c:pt>
                <c:pt idx="1009">
                  <c:v>45995.764691782409</c:v>
                </c:pt>
                <c:pt idx="1010">
                  <c:v>45995.764703356479</c:v>
                </c:pt>
                <c:pt idx="1011">
                  <c:v>45995.764715011574</c:v>
                </c:pt>
                <c:pt idx="1012">
                  <c:v>45995.76472658565</c:v>
                </c:pt>
                <c:pt idx="1013">
                  <c:v>45995.76473815972</c:v>
                </c:pt>
                <c:pt idx="1014">
                  <c:v>45995.764753043979</c:v>
                </c:pt>
                <c:pt idx="1015">
                  <c:v>45995.76476474537</c:v>
                </c:pt>
                <c:pt idx="1016">
                  <c:v>45995.76477858796</c:v>
                </c:pt>
                <c:pt idx="1017">
                  <c:v>45995.764790162037</c:v>
                </c:pt>
                <c:pt idx="1018">
                  <c:v>45995.764801736113</c:v>
                </c:pt>
                <c:pt idx="1019">
                  <c:v>45995.764813391201</c:v>
                </c:pt>
                <c:pt idx="1020">
                  <c:v>45995.76482827546</c:v>
                </c:pt>
                <c:pt idx="1021">
                  <c:v>45995.764839849537</c:v>
                </c:pt>
                <c:pt idx="1022">
                  <c:v>45995.764853819448</c:v>
                </c:pt>
                <c:pt idx="1023">
                  <c:v>45995.764865393518</c:v>
                </c:pt>
                <c:pt idx="1024">
                  <c:v>45995.764876967594</c:v>
                </c:pt>
                <c:pt idx="1025">
                  <c:v>45995.764888541664</c:v>
                </c:pt>
                <c:pt idx="1026">
                  <c:v>45995.764900115741</c:v>
                </c:pt>
                <c:pt idx="1027">
                  <c:v>45995.764911770835</c:v>
                </c:pt>
                <c:pt idx="1028">
                  <c:v>45995.764926655094</c:v>
                </c:pt>
                <c:pt idx="1029">
                  <c:v>45995.764938229164</c:v>
                </c:pt>
                <c:pt idx="1030">
                  <c:v>45995.764949803241</c:v>
                </c:pt>
                <c:pt idx="1031">
                  <c:v>45995.764963773145</c:v>
                </c:pt>
                <c:pt idx="1032">
                  <c:v>45995.764975347221</c:v>
                </c:pt>
                <c:pt idx="1033">
                  <c:v>45995.764986921298</c:v>
                </c:pt>
                <c:pt idx="1034">
                  <c:v>45995.764998576386</c:v>
                </c:pt>
                <c:pt idx="1035">
                  <c:v>45995.765013460645</c:v>
                </c:pt>
                <c:pt idx="1036">
                  <c:v>45995.765027430556</c:v>
                </c:pt>
                <c:pt idx="1037">
                  <c:v>45995.765039004633</c:v>
                </c:pt>
                <c:pt idx="1038">
                  <c:v>45995.765050590278</c:v>
                </c:pt>
                <c:pt idx="1039">
                  <c:v>45995.765062233797</c:v>
                </c:pt>
                <c:pt idx="1040">
                  <c:v>45995.765077118056</c:v>
                </c:pt>
                <c:pt idx="1041">
                  <c:v>45995.76509108796</c:v>
                </c:pt>
                <c:pt idx="1042">
                  <c:v>45995.765102662037</c:v>
                </c:pt>
                <c:pt idx="1043">
                  <c:v>45995.765114236114</c:v>
                </c:pt>
                <c:pt idx="1044">
                  <c:v>45995.765125810183</c:v>
                </c:pt>
                <c:pt idx="1045">
                  <c:v>45995.76513738426</c:v>
                </c:pt>
                <c:pt idx="1046">
                  <c:v>45995.765148969906</c:v>
                </c:pt>
                <c:pt idx="1047">
                  <c:v>45995.765160613424</c:v>
                </c:pt>
                <c:pt idx="1048">
                  <c:v>45995.765175497683</c:v>
                </c:pt>
                <c:pt idx="1049">
                  <c:v>45995.76518707176</c:v>
                </c:pt>
                <c:pt idx="1050">
                  <c:v>45995.765201041664</c:v>
                </c:pt>
                <c:pt idx="1051">
                  <c:v>45995.765212615741</c:v>
                </c:pt>
                <c:pt idx="1052">
                  <c:v>45995.765224201386</c:v>
                </c:pt>
                <c:pt idx="1053">
                  <c:v>45995.765235844905</c:v>
                </c:pt>
                <c:pt idx="1054">
                  <c:v>45995.765250729164</c:v>
                </c:pt>
                <c:pt idx="1055">
                  <c:v>45995.765264687499</c:v>
                </c:pt>
                <c:pt idx="1056">
                  <c:v>45995.765276273145</c:v>
                </c:pt>
                <c:pt idx="1057">
                  <c:v>45995.765287847222</c:v>
                </c:pt>
                <c:pt idx="1058">
                  <c:v>45995.765299421299</c:v>
                </c:pt>
                <c:pt idx="1059">
                  <c:v>45995.765310995368</c:v>
                </c:pt>
                <c:pt idx="1060">
                  <c:v>45995.765322581021</c:v>
                </c:pt>
                <c:pt idx="1061">
                  <c:v>45995.765334224539</c:v>
                </c:pt>
                <c:pt idx="1062">
                  <c:v>45995.765349108799</c:v>
                </c:pt>
                <c:pt idx="1063">
                  <c:v>45995.765360682868</c:v>
                </c:pt>
                <c:pt idx="1064">
                  <c:v>45995.765372256945</c:v>
                </c:pt>
                <c:pt idx="1065">
                  <c:v>45995.765386226849</c:v>
                </c:pt>
              </c:numCache>
            </c:numRef>
          </c:xVal>
          <c:yVal>
            <c:numRef>
              <c:f>'Sensor data'!$B$3:$B$1688</c:f>
              <c:numCache>
                <c:formatCode>#\ ##0.000\ "m"</c:formatCode>
                <c:ptCount val="1066"/>
                <c:pt idx="0">
                  <c:v>1.1859999895095825</c:v>
                </c:pt>
                <c:pt idx="1">
                  <c:v>1.0980000495910645</c:v>
                </c:pt>
                <c:pt idx="2">
                  <c:v>1.0290000438690186</c:v>
                </c:pt>
                <c:pt idx="3">
                  <c:v>0.97100001573562622</c:v>
                </c:pt>
                <c:pt idx="4">
                  <c:v>0.98799997568130493</c:v>
                </c:pt>
                <c:pt idx="5">
                  <c:v>0.99099999666213989</c:v>
                </c:pt>
                <c:pt idx="6">
                  <c:v>0.97000002861022949</c:v>
                </c:pt>
                <c:pt idx="7">
                  <c:v>0.97500002384185791</c:v>
                </c:pt>
                <c:pt idx="8">
                  <c:v>0.97100001573562622</c:v>
                </c:pt>
                <c:pt idx="9">
                  <c:v>0.93800002336502075</c:v>
                </c:pt>
                <c:pt idx="10">
                  <c:v>0.87400001287460327</c:v>
                </c:pt>
                <c:pt idx="11">
                  <c:v>0.86500000953674316</c:v>
                </c:pt>
                <c:pt idx="12">
                  <c:v>0.84799998998641968</c:v>
                </c:pt>
                <c:pt idx="13">
                  <c:v>0.86100000143051147</c:v>
                </c:pt>
                <c:pt idx="14">
                  <c:v>0.87999999523162842</c:v>
                </c:pt>
                <c:pt idx="15">
                  <c:v>0.8970000147819519</c:v>
                </c:pt>
                <c:pt idx="16">
                  <c:v>0.90299999713897705</c:v>
                </c:pt>
                <c:pt idx="17">
                  <c:v>0.89999997615814209</c:v>
                </c:pt>
                <c:pt idx="18">
                  <c:v>0.91600000858306885</c:v>
                </c:pt>
                <c:pt idx="19">
                  <c:v>0.90700000524520874</c:v>
                </c:pt>
                <c:pt idx="20">
                  <c:v>0.91100001335144043</c:v>
                </c:pt>
                <c:pt idx="21">
                  <c:v>0.90499997138977051</c:v>
                </c:pt>
                <c:pt idx="22">
                  <c:v>0.91900002956390381</c:v>
                </c:pt>
                <c:pt idx="23">
                  <c:v>0.91699999570846558</c:v>
                </c:pt>
                <c:pt idx="24">
                  <c:v>0.92299997806549072</c:v>
                </c:pt>
                <c:pt idx="25">
                  <c:v>0.92299997806549072</c:v>
                </c:pt>
                <c:pt idx="26">
                  <c:v>0.91299998760223389</c:v>
                </c:pt>
                <c:pt idx="27">
                  <c:v>0.91699999570846558</c:v>
                </c:pt>
                <c:pt idx="28">
                  <c:v>0.91399997472763062</c:v>
                </c:pt>
                <c:pt idx="29">
                  <c:v>0.92500001192092896</c:v>
                </c:pt>
                <c:pt idx="30">
                  <c:v>0.91100001335144043</c:v>
                </c:pt>
                <c:pt idx="31">
                  <c:v>0.91500002145767212</c:v>
                </c:pt>
                <c:pt idx="32">
                  <c:v>0.91600000858306885</c:v>
                </c:pt>
                <c:pt idx="33">
                  <c:v>0.90799999237060547</c:v>
                </c:pt>
                <c:pt idx="34">
                  <c:v>0.90799999237060547</c:v>
                </c:pt>
                <c:pt idx="35">
                  <c:v>0.91100001335144043</c:v>
                </c:pt>
                <c:pt idx="36">
                  <c:v>0.91399997472763062</c:v>
                </c:pt>
                <c:pt idx="37">
                  <c:v>0.91399997472763062</c:v>
                </c:pt>
                <c:pt idx="38">
                  <c:v>0.93300002813339233</c:v>
                </c:pt>
                <c:pt idx="39">
                  <c:v>0.99800002574920654</c:v>
                </c:pt>
                <c:pt idx="40">
                  <c:v>0.99299997091293335</c:v>
                </c:pt>
                <c:pt idx="41">
                  <c:v>0.99699997901916504</c:v>
                </c:pt>
                <c:pt idx="42">
                  <c:v>0.99400001764297485</c:v>
                </c:pt>
                <c:pt idx="43">
                  <c:v>0.97699999809265137</c:v>
                </c:pt>
                <c:pt idx="44">
                  <c:v>0.96700000762939453</c:v>
                </c:pt>
                <c:pt idx="45">
                  <c:v>0.95899999141693115</c:v>
                </c:pt>
                <c:pt idx="46">
                  <c:v>0.89899998903274536</c:v>
                </c:pt>
                <c:pt idx="47">
                  <c:v>0.77799999713897705</c:v>
                </c:pt>
                <c:pt idx="48">
                  <c:v>0.72500002384185791</c:v>
                </c:pt>
                <c:pt idx="49">
                  <c:v>0.7720000147819519</c:v>
                </c:pt>
                <c:pt idx="50">
                  <c:v>0.80000001192092896</c:v>
                </c:pt>
                <c:pt idx="51">
                  <c:v>0.85799998044967651</c:v>
                </c:pt>
                <c:pt idx="52">
                  <c:v>0.85600000619888306</c:v>
                </c:pt>
                <c:pt idx="53">
                  <c:v>0.90700000524520874</c:v>
                </c:pt>
                <c:pt idx="54">
                  <c:v>0.96399998664855957</c:v>
                </c:pt>
                <c:pt idx="55">
                  <c:v>0.98400002717971802</c:v>
                </c:pt>
                <c:pt idx="56">
                  <c:v>1.0169999599456787</c:v>
                </c:pt>
                <c:pt idx="57">
                  <c:v>1.0299999713897705</c:v>
                </c:pt>
                <c:pt idx="58">
                  <c:v>1.0529999732971191</c:v>
                </c:pt>
                <c:pt idx="59">
                  <c:v>1.0490000247955322</c:v>
                </c:pt>
                <c:pt idx="60">
                  <c:v>1.0590000152587891</c:v>
                </c:pt>
                <c:pt idx="61">
                  <c:v>0.93199998140335083</c:v>
                </c:pt>
                <c:pt idx="62">
                  <c:v>0.91699999570846558</c:v>
                </c:pt>
                <c:pt idx="63">
                  <c:v>0.92100000381469727</c:v>
                </c:pt>
                <c:pt idx="64">
                  <c:v>0.97000002861022949</c:v>
                </c:pt>
                <c:pt idx="65">
                  <c:v>1.0119999647140503</c:v>
                </c:pt>
                <c:pt idx="66">
                  <c:v>1.0399999618530273</c:v>
                </c:pt>
                <c:pt idx="67">
                  <c:v>1.0720000267028809</c:v>
                </c:pt>
                <c:pt idx="68">
                  <c:v>1.0829999446868896</c:v>
                </c:pt>
                <c:pt idx="69">
                  <c:v>1.0729999542236328</c:v>
                </c:pt>
                <c:pt idx="70">
                  <c:v>1.0679999589920044</c:v>
                </c:pt>
                <c:pt idx="71">
                  <c:v>1.0490000247955322</c:v>
                </c:pt>
                <c:pt idx="72">
                  <c:v>1.0190000534057617</c:v>
                </c:pt>
                <c:pt idx="73">
                  <c:v>1.0190000534057617</c:v>
                </c:pt>
                <c:pt idx="74">
                  <c:v>1.034000039100647</c:v>
                </c:pt>
                <c:pt idx="75">
                  <c:v>1.034000039100647</c:v>
                </c:pt>
                <c:pt idx="76">
                  <c:v>1.031000018119812</c:v>
                </c:pt>
                <c:pt idx="77">
                  <c:v>1.0410000085830688</c:v>
                </c:pt>
                <c:pt idx="78">
                  <c:v>1.0460000038146973</c:v>
                </c:pt>
                <c:pt idx="79">
                  <c:v>1.0390000343322754</c:v>
                </c:pt>
                <c:pt idx="80">
                  <c:v>1.003000020980835</c:v>
                </c:pt>
                <c:pt idx="81">
                  <c:v>0.98500001430511475</c:v>
                </c:pt>
                <c:pt idx="82">
                  <c:v>0.99099999666213989</c:v>
                </c:pt>
                <c:pt idx="83">
                  <c:v>0.97299998998641968</c:v>
                </c:pt>
                <c:pt idx="84">
                  <c:v>0.99000000953674316</c:v>
                </c:pt>
                <c:pt idx="85">
                  <c:v>1.0099999904632568</c:v>
                </c:pt>
                <c:pt idx="86">
                  <c:v>1.0399999618530273</c:v>
                </c:pt>
                <c:pt idx="87">
                  <c:v>1.0479999780654907</c:v>
                </c:pt>
                <c:pt idx="88">
                  <c:v>1.0559999942779541</c:v>
                </c:pt>
                <c:pt idx="89">
                  <c:v>1.0659999847412109</c:v>
                </c:pt>
                <c:pt idx="90">
                  <c:v>1.0460000038146973</c:v>
                </c:pt>
                <c:pt idx="91">
                  <c:v>1.0219999551773071</c:v>
                </c:pt>
                <c:pt idx="92">
                  <c:v>1.0219999551773071</c:v>
                </c:pt>
                <c:pt idx="93">
                  <c:v>1.0039999485015869</c:v>
                </c:pt>
                <c:pt idx="94">
                  <c:v>1.0140000581741333</c:v>
                </c:pt>
                <c:pt idx="95">
                  <c:v>1.0230000019073486</c:v>
                </c:pt>
                <c:pt idx="96">
                  <c:v>1.0290000438690186</c:v>
                </c:pt>
                <c:pt idx="97">
                  <c:v>1.034000039100647</c:v>
                </c:pt>
                <c:pt idx="98">
                  <c:v>1.0540000200271606</c:v>
                </c:pt>
                <c:pt idx="99">
                  <c:v>1.0149999856948853</c:v>
                </c:pt>
                <c:pt idx="100">
                  <c:v>1.0119999647140503</c:v>
                </c:pt>
                <c:pt idx="101">
                  <c:v>0.99099999666213989</c:v>
                </c:pt>
                <c:pt idx="102">
                  <c:v>0.99199998378753662</c:v>
                </c:pt>
                <c:pt idx="103">
                  <c:v>0.99900001287460327</c:v>
                </c:pt>
                <c:pt idx="104">
                  <c:v>0.98900002241134644</c:v>
                </c:pt>
                <c:pt idx="105">
                  <c:v>1.0249999761581421</c:v>
                </c:pt>
                <c:pt idx="106">
                  <c:v>1.0390000343322754</c:v>
                </c:pt>
                <c:pt idx="107">
                  <c:v>1.0169999599456787</c:v>
                </c:pt>
                <c:pt idx="108">
                  <c:v>1.0349999666213989</c:v>
                </c:pt>
                <c:pt idx="109">
                  <c:v>1.0080000162124634</c:v>
                </c:pt>
                <c:pt idx="110">
                  <c:v>0.99599999189376831</c:v>
                </c:pt>
                <c:pt idx="111">
                  <c:v>0.98600000143051147</c:v>
                </c:pt>
                <c:pt idx="112">
                  <c:v>0.97299998998641968</c:v>
                </c:pt>
                <c:pt idx="113">
                  <c:v>0.99199998378753662</c:v>
                </c:pt>
                <c:pt idx="114">
                  <c:v>0.99299997091293335</c:v>
                </c:pt>
                <c:pt idx="115">
                  <c:v>1.0019999742507935</c:v>
                </c:pt>
                <c:pt idx="116">
                  <c:v>0.99400001764297485</c:v>
                </c:pt>
                <c:pt idx="117">
                  <c:v>0.97699999809265137</c:v>
                </c:pt>
                <c:pt idx="118">
                  <c:v>0.98299998044967651</c:v>
                </c:pt>
                <c:pt idx="119">
                  <c:v>0.99099999666213989</c:v>
                </c:pt>
                <c:pt idx="120">
                  <c:v>0.99400001764297485</c:v>
                </c:pt>
                <c:pt idx="121">
                  <c:v>0.99800002574920654</c:v>
                </c:pt>
                <c:pt idx="122">
                  <c:v>0.99599999189376831</c:v>
                </c:pt>
                <c:pt idx="123">
                  <c:v>0.9869999885559082</c:v>
                </c:pt>
                <c:pt idx="124">
                  <c:v>0.98600000143051147</c:v>
                </c:pt>
                <c:pt idx="125">
                  <c:v>0.96799999475479126</c:v>
                </c:pt>
                <c:pt idx="126">
                  <c:v>0.99000000953674316</c:v>
                </c:pt>
                <c:pt idx="127">
                  <c:v>0.9869999885559082</c:v>
                </c:pt>
                <c:pt idx="128">
                  <c:v>0.98299998044967651</c:v>
                </c:pt>
                <c:pt idx="129">
                  <c:v>0.9649999737739563</c:v>
                </c:pt>
                <c:pt idx="130">
                  <c:v>0.93400001525878906</c:v>
                </c:pt>
                <c:pt idx="131">
                  <c:v>0.94599997997283936</c:v>
                </c:pt>
                <c:pt idx="132">
                  <c:v>0.96399998664855957</c:v>
                </c:pt>
                <c:pt idx="133">
                  <c:v>0.99000000953674316</c:v>
                </c:pt>
                <c:pt idx="134">
                  <c:v>0.98100000619888306</c:v>
                </c:pt>
                <c:pt idx="135">
                  <c:v>1.0039999485015869</c:v>
                </c:pt>
                <c:pt idx="136">
                  <c:v>1.0199999809265137</c:v>
                </c:pt>
                <c:pt idx="137">
                  <c:v>1.0329999923706055</c:v>
                </c:pt>
                <c:pt idx="138">
                  <c:v>1.0119999647140503</c:v>
                </c:pt>
                <c:pt idx="139">
                  <c:v>0.93599998950958252</c:v>
                </c:pt>
                <c:pt idx="140">
                  <c:v>0.90700000524520874</c:v>
                </c:pt>
                <c:pt idx="141">
                  <c:v>0.9100000262260437</c:v>
                </c:pt>
                <c:pt idx="142">
                  <c:v>0.92900002002716064</c:v>
                </c:pt>
                <c:pt idx="143">
                  <c:v>0.95800000429153442</c:v>
                </c:pt>
                <c:pt idx="144">
                  <c:v>0.98799997568130493</c:v>
                </c:pt>
                <c:pt idx="145">
                  <c:v>0.98500001430511475</c:v>
                </c:pt>
                <c:pt idx="146">
                  <c:v>1.003000020980835</c:v>
                </c:pt>
                <c:pt idx="147">
                  <c:v>0.9869999885559082</c:v>
                </c:pt>
                <c:pt idx="148">
                  <c:v>0.96399998664855957</c:v>
                </c:pt>
                <c:pt idx="149">
                  <c:v>0.9309999942779541</c:v>
                </c:pt>
                <c:pt idx="150">
                  <c:v>0.93300002813339233</c:v>
                </c:pt>
                <c:pt idx="151">
                  <c:v>0.93400001525878906</c:v>
                </c:pt>
                <c:pt idx="152">
                  <c:v>0.91600000858306885</c:v>
                </c:pt>
                <c:pt idx="153">
                  <c:v>0.9440000057220459</c:v>
                </c:pt>
                <c:pt idx="154">
                  <c:v>0.96299999952316284</c:v>
                </c:pt>
                <c:pt idx="155">
                  <c:v>0.98000001907348633</c:v>
                </c:pt>
                <c:pt idx="156">
                  <c:v>0.99000000953674316</c:v>
                </c:pt>
                <c:pt idx="157">
                  <c:v>0.98299998044967651</c:v>
                </c:pt>
                <c:pt idx="158">
                  <c:v>0.97399997711181641</c:v>
                </c:pt>
                <c:pt idx="159">
                  <c:v>0.97000002861022949</c:v>
                </c:pt>
                <c:pt idx="160">
                  <c:v>0.95800000429153442</c:v>
                </c:pt>
                <c:pt idx="161">
                  <c:v>0.98199999332427979</c:v>
                </c:pt>
                <c:pt idx="162">
                  <c:v>0.97100001573562622</c:v>
                </c:pt>
                <c:pt idx="163">
                  <c:v>0.96299999952316284</c:v>
                </c:pt>
                <c:pt idx="164">
                  <c:v>0.96399998664855957</c:v>
                </c:pt>
                <c:pt idx="165">
                  <c:v>0.9440000057220459</c:v>
                </c:pt>
                <c:pt idx="166">
                  <c:v>0.93699997663497925</c:v>
                </c:pt>
                <c:pt idx="167">
                  <c:v>0.95200002193450928</c:v>
                </c:pt>
                <c:pt idx="168">
                  <c:v>0.91200000047683716</c:v>
                </c:pt>
                <c:pt idx="169">
                  <c:v>0.90299999713897705</c:v>
                </c:pt>
                <c:pt idx="170">
                  <c:v>0.88999998569488525</c:v>
                </c:pt>
                <c:pt idx="171">
                  <c:v>0.8970000147819519</c:v>
                </c:pt>
                <c:pt idx="172">
                  <c:v>0.94599997997283936</c:v>
                </c:pt>
                <c:pt idx="173">
                  <c:v>0.94300001859664917</c:v>
                </c:pt>
                <c:pt idx="174">
                  <c:v>0.98000001907348633</c:v>
                </c:pt>
                <c:pt idx="175">
                  <c:v>0.96799999475479126</c:v>
                </c:pt>
                <c:pt idx="176">
                  <c:v>0.98100000619888306</c:v>
                </c:pt>
                <c:pt idx="177">
                  <c:v>1.031999945640564</c:v>
                </c:pt>
                <c:pt idx="178">
                  <c:v>1.090999960899353</c:v>
                </c:pt>
                <c:pt idx="179">
                  <c:v>1.1599999666213989</c:v>
                </c:pt>
                <c:pt idx="180">
                  <c:v>1.1629999876022339</c:v>
                </c:pt>
                <c:pt idx="181">
                  <c:v>1.1660000085830688</c:v>
                </c:pt>
                <c:pt idx="182">
                  <c:v>1.1759999990463257</c:v>
                </c:pt>
                <c:pt idx="183">
                  <c:v>1.1599999666213989</c:v>
                </c:pt>
                <c:pt idx="184">
                  <c:v>1.1699999570846558</c:v>
                </c:pt>
                <c:pt idx="185">
                  <c:v>1.1440000534057617</c:v>
                </c:pt>
                <c:pt idx="186">
                  <c:v>1.1419999599456787</c:v>
                </c:pt>
                <c:pt idx="187">
                  <c:v>1.1529999971389771</c:v>
                </c:pt>
                <c:pt idx="188">
                  <c:v>1.1909999847412109</c:v>
                </c:pt>
                <c:pt idx="189">
                  <c:v>1.1330000162124634</c:v>
                </c:pt>
                <c:pt idx="190">
                  <c:v>1.1690000295639038</c:v>
                </c:pt>
                <c:pt idx="191">
                  <c:v>1.1519999504089355</c:v>
                </c:pt>
                <c:pt idx="192">
                  <c:v>1.1440000534057617</c:v>
                </c:pt>
                <c:pt idx="193">
                  <c:v>1.159000039100647</c:v>
                </c:pt>
                <c:pt idx="194">
                  <c:v>1.1629999876022339</c:v>
                </c:pt>
                <c:pt idx="195">
                  <c:v>1.1549999713897705</c:v>
                </c:pt>
                <c:pt idx="196">
                  <c:v>1.1349999904632568</c:v>
                </c:pt>
                <c:pt idx="197">
                  <c:v>1.1619999408721924</c:v>
                </c:pt>
                <c:pt idx="198">
                  <c:v>1.1430000066757202</c:v>
                </c:pt>
                <c:pt idx="199">
                  <c:v>1.1399999856948853</c:v>
                </c:pt>
                <c:pt idx="200">
                  <c:v>1.1579999923706055</c:v>
                </c:pt>
                <c:pt idx="201">
                  <c:v>1.156000018119812</c:v>
                </c:pt>
                <c:pt idx="202">
                  <c:v>1.1430000066757202</c:v>
                </c:pt>
                <c:pt idx="203">
                  <c:v>1.1540000438690186</c:v>
                </c:pt>
                <c:pt idx="204">
                  <c:v>1.159000039100647</c:v>
                </c:pt>
                <c:pt idx="205">
                  <c:v>1.0980000495910645</c:v>
                </c:pt>
                <c:pt idx="206">
                  <c:v>1.0379999876022339</c:v>
                </c:pt>
                <c:pt idx="207">
                  <c:v>1.0119999647140503</c:v>
                </c:pt>
                <c:pt idx="208">
                  <c:v>0.98500001430511475</c:v>
                </c:pt>
                <c:pt idx="209">
                  <c:v>1.0140000581741333</c:v>
                </c:pt>
                <c:pt idx="210">
                  <c:v>1.0479999780654907</c:v>
                </c:pt>
                <c:pt idx="211">
                  <c:v>1.0640000104904175</c:v>
                </c:pt>
                <c:pt idx="212">
                  <c:v>1.0740000009536743</c:v>
                </c:pt>
                <c:pt idx="213">
                  <c:v>1.0779999494552612</c:v>
                </c:pt>
                <c:pt idx="214">
                  <c:v>1.0679999589920044</c:v>
                </c:pt>
                <c:pt idx="215">
                  <c:v>1.0659999847412109</c:v>
                </c:pt>
                <c:pt idx="216">
                  <c:v>1.0570000410079956</c:v>
                </c:pt>
                <c:pt idx="217">
                  <c:v>1.0529999732971191</c:v>
                </c:pt>
                <c:pt idx="218">
                  <c:v>1.059999942779541</c:v>
                </c:pt>
                <c:pt idx="219">
                  <c:v>1.0509999990463257</c:v>
                </c:pt>
                <c:pt idx="220">
                  <c:v>1.059999942779541</c:v>
                </c:pt>
                <c:pt idx="221">
                  <c:v>1.0390000343322754</c:v>
                </c:pt>
                <c:pt idx="222">
                  <c:v>1.0989999771118164</c:v>
                </c:pt>
                <c:pt idx="223">
                  <c:v>1.1499999761581421</c:v>
                </c:pt>
                <c:pt idx="224">
                  <c:v>1.1660000085830688</c:v>
                </c:pt>
                <c:pt idx="225">
                  <c:v>1.1660000085830688</c:v>
                </c:pt>
                <c:pt idx="226">
                  <c:v>1.156999945640564</c:v>
                </c:pt>
                <c:pt idx="227">
                  <c:v>1.1599999666213989</c:v>
                </c:pt>
                <c:pt idx="228">
                  <c:v>1.1369999647140503</c:v>
                </c:pt>
                <c:pt idx="229">
                  <c:v>1.1540000438690186</c:v>
                </c:pt>
                <c:pt idx="230">
                  <c:v>1.1449999809265137</c:v>
                </c:pt>
                <c:pt idx="231">
                  <c:v>1.1480000019073486</c:v>
                </c:pt>
                <c:pt idx="232">
                  <c:v>1.1510000228881836</c:v>
                </c:pt>
                <c:pt idx="233">
                  <c:v>1.1419999599456787</c:v>
                </c:pt>
                <c:pt idx="234">
                  <c:v>1.1740000247955322</c:v>
                </c:pt>
                <c:pt idx="235">
                  <c:v>1.1510000228881836</c:v>
                </c:pt>
                <c:pt idx="236">
                  <c:v>1.1759999990463257</c:v>
                </c:pt>
                <c:pt idx="237">
                  <c:v>1.1499999761581421</c:v>
                </c:pt>
                <c:pt idx="238">
                  <c:v>1.1670000553131104</c:v>
                </c:pt>
                <c:pt idx="239">
                  <c:v>1.1610000133514404</c:v>
                </c:pt>
                <c:pt idx="240">
                  <c:v>1.156000018119812</c:v>
                </c:pt>
                <c:pt idx="241">
                  <c:v>1.1499999761581421</c:v>
                </c:pt>
                <c:pt idx="242">
                  <c:v>1.1360000371932983</c:v>
                </c:pt>
                <c:pt idx="243">
                  <c:v>1.1599999666213989</c:v>
                </c:pt>
                <c:pt idx="244">
                  <c:v>1.1299999952316284</c:v>
                </c:pt>
                <c:pt idx="245">
                  <c:v>1.1529999971389771</c:v>
                </c:pt>
                <c:pt idx="246">
                  <c:v>1.1549999713897705</c:v>
                </c:pt>
                <c:pt idx="247">
                  <c:v>1.1399999856948853</c:v>
                </c:pt>
                <c:pt idx="248">
                  <c:v>1.1670000553131104</c:v>
                </c:pt>
                <c:pt idx="249">
                  <c:v>1.1390000581741333</c:v>
                </c:pt>
                <c:pt idx="250">
                  <c:v>1.1510000228881836</c:v>
                </c:pt>
                <c:pt idx="251">
                  <c:v>1.1499999761581421</c:v>
                </c:pt>
                <c:pt idx="252">
                  <c:v>1.128000020980835</c:v>
                </c:pt>
                <c:pt idx="253">
                  <c:v>1.1390000581741333</c:v>
                </c:pt>
                <c:pt idx="254">
                  <c:v>1.1529999971389771</c:v>
                </c:pt>
                <c:pt idx="255">
                  <c:v>1.1460000276565552</c:v>
                </c:pt>
                <c:pt idx="256">
                  <c:v>1.1519999504089355</c:v>
                </c:pt>
                <c:pt idx="257">
                  <c:v>1.1469999551773071</c:v>
                </c:pt>
                <c:pt idx="258">
                  <c:v>1.1529999971389771</c:v>
                </c:pt>
                <c:pt idx="259">
                  <c:v>1.1640000343322754</c:v>
                </c:pt>
                <c:pt idx="260">
                  <c:v>1.159000039100647</c:v>
                </c:pt>
                <c:pt idx="261">
                  <c:v>1.1640000343322754</c:v>
                </c:pt>
                <c:pt idx="262">
                  <c:v>1.1629999876022339</c:v>
                </c:pt>
                <c:pt idx="263">
                  <c:v>1.1460000276565552</c:v>
                </c:pt>
                <c:pt idx="264">
                  <c:v>1.1480000019073486</c:v>
                </c:pt>
                <c:pt idx="265">
                  <c:v>1.1619999408721924</c:v>
                </c:pt>
                <c:pt idx="266">
                  <c:v>1.1330000162124634</c:v>
                </c:pt>
                <c:pt idx="267">
                  <c:v>1.1430000066757202</c:v>
                </c:pt>
                <c:pt idx="268">
                  <c:v>1.159000039100647</c:v>
                </c:pt>
                <c:pt idx="269">
                  <c:v>1.1629999876022339</c:v>
                </c:pt>
                <c:pt idx="270">
                  <c:v>1.1299999952316284</c:v>
                </c:pt>
                <c:pt idx="271">
                  <c:v>1.125</c:v>
                </c:pt>
                <c:pt idx="272">
                  <c:v>1.0989999771118164</c:v>
                </c:pt>
                <c:pt idx="273">
                  <c:v>1.1310000419616699</c:v>
                </c:pt>
                <c:pt idx="274">
                  <c:v>1.1080000400543213</c:v>
                </c:pt>
                <c:pt idx="275">
                  <c:v>1.1419999599456787</c:v>
                </c:pt>
                <c:pt idx="276">
                  <c:v>1.1319999694824219</c:v>
                </c:pt>
                <c:pt idx="277">
                  <c:v>1.1529999971389771</c:v>
                </c:pt>
                <c:pt idx="278">
                  <c:v>1.1369999647140503</c:v>
                </c:pt>
                <c:pt idx="279">
                  <c:v>1.128000020980835</c:v>
                </c:pt>
                <c:pt idx="280">
                  <c:v>1.1339999437332153</c:v>
                </c:pt>
                <c:pt idx="281">
                  <c:v>1.1039999723434448</c:v>
                </c:pt>
                <c:pt idx="282">
                  <c:v>1.0529999732971191</c:v>
                </c:pt>
                <c:pt idx="283">
                  <c:v>1.0449999570846558</c:v>
                </c:pt>
                <c:pt idx="284">
                  <c:v>0.99599999189376831</c:v>
                </c:pt>
                <c:pt idx="285">
                  <c:v>1.0360000133514404</c:v>
                </c:pt>
                <c:pt idx="286">
                  <c:v>1.0590000152587891</c:v>
                </c:pt>
                <c:pt idx="287">
                  <c:v>1.0360000133514404</c:v>
                </c:pt>
                <c:pt idx="288">
                  <c:v>1.0379999876022339</c:v>
                </c:pt>
                <c:pt idx="289">
                  <c:v>1.034000039100647</c:v>
                </c:pt>
                <c:pt idx="290">
                  <c:v>1.0529999732971191</c:v>
                </c:pt>
                <c:pt idx="291">
                  <c:v>1.062000036239624</c:v>
                </c:pt>
                <c:pt idx="292">
                  <c:v>1.0399999618530273</c:v>
                </c:pt>
                <c:pt idx="293">
                  <c:v>1.059999942779541</c:v>
                </c:pt>
                <c:pt idx="294">
                  <c:v>1.0520000457763672</c:v>
                </c:pt>
                <c:pt idx="295">
                  <c:v>1.0700000524520874</c:v>
                </c:pt>
                <c:pt idx="296">
                  <c:v>1.1160000562667847</c:v>
                </c:pt>
                <c:pt idx="297">
                  <c:v>1.1460000276565552</c:v>
                </c:pt>
                <c:pt idx="298">
                  <c:v>1.1710000038146973</c:v>
                </c:pt>
                <c:pt idx="299">
                  <c:v>1.1360000371932983</c:v>
                </c:pt>
                <c:pt idx="300">
                  <c:v>1.1699999570846558</c:v>
                </c:pt>
                <c:pt idx="301">
                  <c:v>1.1610000133514404</c:v>
                </c:pt>
                <c:pt idx="302">
                  <c:v>1.1349999904632568</c:v>
                </c:pt>
                <c:pt idx="303">
                  <c:v>1.1480000019073486</c:v>
                </c:pt>
                <c:pt idx="304">
                  <c:v>1.1019999980926514</c:v>
                </c:pt>
                <c:pt idx="305">
                  <c:v>1.0640000104904175</c:v>
                </c:pt>
                <c:pt idx="306">
                  <c:v>1.0369999408721924</c:v>
                </c:pt>
                <c:pt idx="307">
                  <c:v>1.0479999780654907</c:v>
                </c:pt>
                <c:pt idx="308">
                  <c:v>1.0670000314712524</c:v>
                </c:pt>
                <c:pt idx="309">
                  <c:v>1.0709999799728394</c:v>
                </c:pt>
                <c:pt idx="310">
                  <c:v>1.1929999589920044</c:v>
                </c:pt>
                <c:pt idx="311">
                  <c:v>1.3209999799728394</c:v>
                </c:pt>
                <c:pt idx="312">
                  <c:v>1.4900000095367432</c:v>
                </c:pt>
                <c:pt idx="313">
                  <c:v>1.6740000247955322</c:v>
                </c:pt>
                <c:pt idx="314">
                  <c:v>1.8880000114440918</c:v>
                </c:pt>
                <c:pt idx="315">
                  <c:v>2.0829999446868896</c:v>
                </c:pt>
                <c:pt idx="316">
                  <c:v>2.3389999866485596</c:v>
                </c:pt>
                <c:pt idx="317">
                  <c:v>2.5680000782012939</c:v>
                </c:pt>
                <c:pt idx="318">
                  <c:v>3.0130000114440918</c:v>
                </c:pt>
                <c:pt idx="319">
                  <c:v>3.3110001087188721</c:v>
                </c:pt>
                <c:pt idx="320">
                  <c:v>3.5940001010894775</c:v>
                </c:pt>
                <c:pt idx="321">
                  <c:v>3.9130001068115234</c:v>
                </c:pt>
                <c:pt idx="322">
                  <c:v>4.2100000381469727</c:v>
                </c:pt>
                <c:pt idx="323">
                  <c:v>4.4939999580383301</c:v>
                </c:pt>
                <c:pt idx="324">
                  <c:v>4.7870001792907715</c:v>
                </c:pt>
                <c:pt idx="325">
                  <c:v>5.195000171661377</c:v>
                </c:pt>
                <c:pt idx="326">
                  <c:v>5.4739999771118164</c:v>
                </c:pt>
                <c:pt idx="327">
                  <c:v>5.7680001258850098</c:v>
                </c:pt>
                <c:pt idx="328">
                  <c:v>6.0510001182556152</c:v>
                </c:pt>
                <c:pt idx="329">
                  <c:v>6.3870000839233398</c:v>
                </c:pt>
                <c:pt idx="330">
                  <c:v>6.684999942779541</c:v>
                </c:pt>
                <c:pt idx="331">
                  <c:v>6.9460000991821289</c:v>
                </c:pt>
                <c:pt idx="332">
                  <c:v>7.2579998970031738</c:v>
                </c:pt>
                <c:pt idx="333">
                  <c:v>7.5580000877380371</c:v>
                </c:pt>
                <c:pt idx="334">
                  <c:v>7.8379998207092285</c:v>
                </c:pt>
                <c:pt idx="335">
                  <c:v>8.0279998779296875</c:v>
                </c:pt>
                <c:pt idx="336">
                  <c:v>8.0989999771118164</c:v>
                </c:pt>
                <c:pt idx="337">
                  <c:v>8.0869998931884766</c:v>
                </c:pt>
                <c:pt idx="338">
                  <c:v>8.0810003280639648</c:v>
                </c:pt>
                <c:pt idx="339">
                  <c:v>8.0909996032714844</c:v>
                </c:pt>
                <c:pt idx="340">
                  <c:v>8.074000358581543</c:v>
                </c:pt>
                <c:pt idx="341">
                  <c:v>8.0389995574951172</c:v>
                </c:pt>
                <c:pt idx="342">
                  <c:v>8.0150003433227539</c:v>
                </c:pt>
                <c:pt idx="343">
                  <c:v>8.0059995651245117</c:v>
                </c:pt>
                <c:pt idx="344">
                  <c:v>8.0220003128051758</c:v>
                </c:pt>
                <c:pt idx="345">
                  <c:v>8.0100002288818359</c:v>
                </c:pt>
                <c:pt idx="346">
                  <c:v>7.9980001449584961</c:v>
                </c:pt>
                <c:pt idx="347">
                  <c:v>7.9809999465942383</c:v>
                </c:pt>
                <c:pt idx="348">
                  <c:v>7.9970002174377441</c:v>
                </c:pt>
                <c:pt idx="349">
                  <c:v>7.9910001754760742</c:v>
                </c:pt>
                <c:pt idx="350">
                  <c:v>8.0100002288818359</c:v>
                </c:pt>
                <c:pt idx="351">
                  <c:v>8.0150003433227539</c:v>
                </c:pt>
                <c:pt idx="352">
                  <c:v>8.0030002593994141</c:v>
                </c:pt>
                <c:pt idx="353">
                  <c:v>7.9850001335144043</c:v>
                </c:pt>
                <c:pt idx="354">
                  <c:v>8.0100002288818359</c:v>
                </c:pt>
                <c:pt idx="355">
                  <c:v>8.008000373840332</c:v>
                </c:pt>
                <c:pt idx="356">
                  <c:v>7.9939999580383301</c:v>
                </c:pt>
                <c:pt idx="357">
                  <c:v>7.9879999160766602</c:v>
                </c:pt>
                <c:pt idx="358">
                  <c:v>7.995999813079834</c:v>
                </c:pt>
                <c:pt idx="359">
                  <c:v>7.9910001754760742</c:v>
                </c:pt>
                <c:pt idx="360">
                  <c:v>7.9910001754760742</c:v>
                </c:pt>
                <c:pt idx="361">
                  <c:v>7.9920001029968262</c:v>
                </c:pt>
                <c:pt idx="362">
                  <c:v>7.9850001335144043</c:v>
                </c:pt>
                <c:pt idx="363">
                  <c:v>7.9939999580383301</c:v>
                </c:pt>
                <c:pt idx="364">
                  <c:v>7.9809999465942383</c:v>
                </c:pt>
                <c:pt idx="365">
                  <c:v>7.9920001029968262</c:v>
                </c:pt>
                <c:pt idx="366">
                  <c:v>8.0039997100830078</c:v>
                </c:pt>
                <c:pt idx="367">
                  <c:v>7.9860000610351563</c:v>
                </c:pt>
                <c:pt idx="368">
                  <c:v>8.0059995651245117</c:v>
                </c:pt>
                <c:pt idx="369">
                  <c:v>8.0349998474121094</c:v>
                </c:pt>
                <c:pt idx="370">
                  <c:v>8.0190000534057617</c:v>
                </c:pt>
                <c:pt idx="371">
                  <c:v>7.9580001831054688</c:v>
                </c:pt>
                <c:pt idx="372">
                  <c:v>7.8990001678466797</c:v>
                </c:pt>
                <c:pt idx="373">
                  <c:v>7.7789998054504395</c:v>
                </c:pt>
                <c:pt idx="374">
                  <c:v>7.7049999237060547</c:v>
                </c:pt>
                <c:pt idx="375">
                  <c:v>7.6570000648498535</c:v>
                </c:pt>
                <c:pt idx="376">
                  <c:v>7.6550002098083496</c:v>
                </c:pt>
                <c:pt idx="377">
                  <c:v>7.7030000686645508</c:v>
                </c:pt>
                <c:pt idx="378">
                  <c:v>7.7389998435974121</c:v>
                </c:pt>
                <c:pt idx="379">
                  <c:v>7.755000114440918</c:v>
                </c:pt>
                <c:pt idx="380">
                  <c:v>7.7680001258850098</c:v>
                </c:pt>
                <c:pt idx="381">
                  <c:v>7.7940001487731934</c:v>
                </c:pt>
                <c:pt idx="382">
                  <c:v>7.7890000343322754</c:v>
                </c:pt>
                <c:pt idx="383">
                  <c:v>7.7750000953674316</c:v>
                </c:pt>
                <c:pt idx="384">
                  <c:v>7.809999942779541</c:v>
                </c:pt>
                <c:pt idx="385">
                  <c:v>7.8540000915527344</c:v>
                </c:pt>
                <c:pt idx="386">
                  <c:v>7.8689999580383301</c:v>
                </c:pt>
                <c:pt idx="387">
                  <c:v>7.9060001373291016</c:v>
                </c:pt>
                <c:pt idx="388">
                  <c:v>7.9279999732971191</c:v>
                </c:pt>
                <c:pt idx="389">
                  <c:v>7.929999828338623</c:v>
                </c:pt>
                <c:pt idx="390">
                  <c:v>7.9250001907348633</c:v>
                </c:pt>
                <c:pt idx="391">
                  <c:v>7.9429998397827148</c:v>
                </c:pt>
                <c:pt idx="392">
                  <c:v>7.9489998817443848</c:v>
                </c:pt>
                <c:pt idx="393">
                  <c:v>7.9569997787475586</c:v>
                </c:pt>
                <c:pt idx="394">
                  <c:v>7.935999870300293</c:v>
                </c:pt>
                <c:pt idx="395">
                  <c:v>7.9439997673034668</c:v>
                </c:pt>
                <c:pt idx="396">
                  <c:v>7.9239997863769531</c:v>
                </c:pt>
                <c:pt idx="397">
                  <c:v>7.9190001487731934</c:v>
                </c:pt>
                <c:pt idx="398">
                  <c:v>7.9260001182556152</c:v>
                </c:pt>
                <c:pt idx="399">
                  <c:v>7.9340000152587891</c:v>
                </c:pt>
                <c:pt idx="400">
                  <c:v>7.9419999122619629</c:v>
                </c:pt>
                <c:pt idx="401">
                  <c:v>7.945000171661377</c:v>
                </c:pt>
                <c:pt idx="402">
                  <c:v>7.9479999542236328</c:v>
                </c:pt>
                <c:pt idx="403">
                  <c:v>7.9320001602172852</c:v>
                </c:pt>
                <c:pt idx="404">
                  <c:v>7.9120001792907715</c:v>
                </c:pt>
                <c:pt idx="405">
                  <c:v>7.8930001258850098</c:v>
                </c:pt>
                <c:pt idx="406">
                  <c:v>7.9149999618530273</c:v>
                </c:pt>
                <c:pt idx="407">
                  <c:v>7.9289999008178711</c:v>
                </c:pt>
                <c:pt idx="408">
                  <c:v>7.9479999542236328</c:v>
                </c:pt>
                <c:pt idx="409">
                  <c:v>7.935999870300293</c:v>
                </c:pt>
                <c:pt idx="410">
                  <c:v>7.9409999847412109</c:v>
                </c:pt>
                <c:pt idx="411">
                  <c:v>7.9140000343322754</c:v>
                </c:pt>
                <c:pt idx="412">
                  <c:v>7.9109997749328613</c:v>
                </c:pt>
                <c:pt idx="413">
                  <c:v>7.9120001792907715</c:v>
                </c:pt>
                <c:pt idx="414">
                  <c:v>7.8899998664855957</c:v>
                </c:pt>
                <c:pt idx="415">
                  <c:v>7.9159998893737793</c:v>
                </c:pt>
                <c:pt idx="416">
                  <c:v>7.9130001068115234</c:v>
                </c:pt>
                <c:pt idx="417">
                  <c:v>7.9159998893737793</c:v>
                </c:pt>
                <c:pt idx="418">
                  <c:v>7.9219999313354492</c:v>
                </c:pt>
                <c:pt idx="419">
                  <c:v>7.939000129699707</c:v>
                </c:pt>
                <c:pt idx="420">
                  <c:v>7.9070000648498535</c:v>
                </c:pt>
                <c:pt idx="421">
                  <c:v>7.9120001792907715</c:v>
                </c:pt>
                <c:pt idx="422">
                  <c:v>7.9039998054504395</c:v>
                </c:pt>
                <c:pt idx="423">
                  <c:v>7.8909997940063477</c:v>
                </c:pt>
                <c:pt idx="424">
                  <c:v>7.8569998741149902</c:v>
                </c:pt>
                <c:pt idx="425">
                  <c:v>7.8000001907348633</c:v>
                </c:pt>
                <c:pt idx="426">
                  <c:v>7.7719998359680176</c:v>
                </c:pt>
                <c:pt idx="427">
                  <c:v>7.7760000228881836</c:v>
                </c:pt>
                <c:pt idx="428">
                  <c:v>7.7769999504089355</c:v>
                </c:pt>
                <c:pt idx="429">
                  <c:v>7.7519998550415039</c:v>
                </c:pt>
                <c:pt idx="430">
                  <c:v>7.8000001907348633</c:v>
                </c:pt>
                <c:pt idx="431">
                  <c:v>7.8400001525878906</c:v>
                </c:pt>
                <c:pt idx="432">
                  <c:v>7.8870000839233398</c:v>
                </c:pt>
                <c:pt idx="433">
                  <c:v>7.8670001029968262</c:v>
                </c:pt>
                <c:pt idx="434">
                  <c:v>7.8540000915527344</c:v>
                </c:pt>
                <c:pt idx="435">
                  <c:v>7.8319997787475586</c:v>
                </c:pt>
                <c:pt idx="436">
                  <c:v>7.7709999084472656</c:v>
                </c:pt>
                <c:pt idx="437">
                  <c:v>7.7870001792907715</c:v>
                </c:pt>
                <c:pt idx="438">
                  <c:v>7.8060002326965332</c:v>
                </c:pt>
                <c:pt idx="439">
                  <c:v>7.8550000190734863</c:v>
                </c:pt>
                <c:pt idx="440">
                  <c:v>7.8860001564025879</c:v>
                </c:pt>
                <c:pt idx="441">
                  <c:v>7.9180002212524414</c:v>
                </c:pt>
                <c:pt idx="442">
                  <c:v>7.8920001983642578</c:v>
                </c:pt>
                <c:pt idx="443">
                  <c:v>7.8810000419616699</c:v>
                </c:pt>
                <c:pt idx="444">
                  <c:v>7.8839998245239258</c:v>
                </c:pt>
                <c:pt idx="445">
                  <c:v>7.8530001640319824</c:v>
                </c:pt>
                <c:pt idx="446">
                  <c:v>7.8779997825622559</c:v>
                </c:pt>
                <c:pt idx="447">
                  <c:v>7.8639998435974121</c:v>
                </c:pt>
                <c:pt idx="448">
                  <c:v>7.869999885559082</c:v>
                </c:pt>
                <c:pt idx="449">
                  <c:v>7.8720002174377441</c:v>
                </c:pt>
                <c:pt idx="450">
                  <c:v>7.8909997940063477</c:v>
                </c:pt>
                <c:pt idx="451">
                  <c:v>7.8850002288818359</c:v>
                </c:pt>
                <c:pt idx="452">
                  <c:v>7.8810000419616699</c:v>
                </c:pt>
                <c:pt idx="453">
                  <c:v>7.8810000419616699</c:v>
                </c:pt>
                <c:pt idx="454">
                  <c:v>7.8940000534057617</c:v>
                </c:pt>
                <c:pt idx="455">
                  <c:v>7.8889999389648438</c:v>
                </c:pt>
                <c:pt idx="456">
                  <c:v>7.879000186920166</c:v>
                </c:pt>
                <c:pt idx="457">
                  <c:v>7.8769998550415039</c:v>
                </c:pt>
                <c:pt idx="458">
                  <c:v>7.8969998359680176</c:v>
                </c:pt>
                <c:pt idx="459">
                  <c:v>7.8959999084472656</c:v>
                </c:pt>
                <c:pt idx="460">
                  <c:v>7.8990001678466797</c:v>
                </c:pt>
                <c:pt idx="461">
                  <c:v>7.8990001678466797</c:v>
                </c:pt>
                <c:pt idx="462">
                  <c:v>7.8930001258850098</c:v>
                </c:pt>
                <c:pt idx="463">
                  <c:v>7.870999813079834</c:v>
                </c:pt>
                <c:pt idx="464">
                  <c:v>7.870999813079834</c:v>
                </c:pt>
                <c:pt idx="465">
                  <c:v>7.8439998626708984</c:v>
                </c:pt>
                <c:pt idx="466">
                  <c:v>7.8660001754760742</c:v>
                </c:pt>
                <c:pt idx="467">
                  <c:v>7.8860001564025879</c:v>
                </c:pt>
                <c:pt idx="468">
                  <c:v>7.8930001258850098</c:v>
                </c:pt>
                <c:pt idx="469">
                  <c:v>7.8839998245239258</c:v>
                </c:pt>
                <c:pt idx="470">
                  <c:v>7.8959999084472656</c:v>
                </c:pt>
                <c:pt idx="471">
                  <c:v>7.8769998550415039</c:v>
                </c:pt>
                <c:pt idx="472">
                  <c:v>7.8889999389648438</c:v>
                </c:pt>
                <c:pt idx="473">
                  <c:v>7.9039998054504395</c:v>
                </c:pt>
                <c:pt idx="474">
                  <c:v>7.9060001373291016</c:v>
                </c:pt>
                <c:pt idx="475">
                  <c:v>7.9120001792907715</c:v>
                </c:pt>
                <c:pt idx="476">
                  <c:v>7.9010000228881836</c:v>
                </c:pt>
                <c:pt idx="477">
                  <c:v>7.8969998359680176</c:v>
                </c:pt>
                <c:pt idx="478">
                  <c:v>7.9039998054504395</c:v>
                </c:pt>
                <c:pt idx="479">
                  <c:v>7.9149999618530273</c:v>
                </c:pt>
                <c:pt idx="480">
                  <c:v>7.9210000038146973</c:v>
                </c:pt>
                <c:pt idx="481">
                  <c:v>7.9029998779296875</c:v>
                </c:pt>
                <c:pt idx="482">
                  <c:v>7.9140000343322754</c:v>
                </c:pt>
                <c:pt idx="483">
                  <c:v>7.875</c:v>
                </c:pt>
                <c:pt idx="484">
                  <c:v>7.875</c:v>
                </c:pt>
                <c:pt idx="485">
                  <c:v>7.8600001335144043</c:v>
                </c:pt>
                <c:pt idx="486">
                  <c:v>7.8949999809265137</c:v>
                </c:pt>
                <c:pt idx="487">
                  <c:v>7.8860001564025879</c:v>
                </c:pt>
                <c:pt idx="488">
                  <c:v>7.9079999923706055</c:v>
                </c:pt>
                <c:pt idx="489">
                  <c:v>7.9070000648498535</c:v>
                </c:pt>
                <c:pt idx="490">
                  <c:v>7.9089999198913574</c:v>
                </c:pt>
                <c:pt idx="491">
                  <c:v>7.9089999198913574</c:v>
                </c:pt>
                <c:pt idx="492">
                  <c:v>7.8959999084472656</c:v>
                </c:pt>
                <c:pt idx="493">
                  <c:v>7.8909997940063477</c:v>
                </c:pt>
                <c:pt idx="494">
                  <c:v>7.9070000648498535</c:v>
                </c:pt>
                <c:pt idx="495">
                  <c:v>7.9279999732971191</c:v>
                </c:pt>
                <c:pt idx="496">
                  <c:v>7.9229998588562012</c:v>
                </c:pt>
                <c:pt idx="497">
                  <c:v>7.9060001373291016</c:v>
                </c:pt>
                <c:pt idx="498">
                  <c:v>7.9010000228881836</c:v>
                </c:pt>
                <c:pt idx="499">
                  <c:v>7.880000114440918</c:v>
                </c:pt>
                <c:pt idx="500">
                  <c:v>7.8940000534057617</c:v>
                </c:pt>
                <c:pt idx="501">
                  <c:v>7.875999927520752</c:v>
                </c:pt>
                <c:pt idx="502">
                  <c:v>7.8730001449584961</c:v>
                </c:pt>
                <c:pt idx="503">
                  <c:v>7.8649997711181641</c:v>
                </c:pt>
                <c:pt idx="504">
                  <c:v>7.8299999237060547</c:v>
                </c:pt>
                <c:pt idx="505">
                  <c:v>7.815000057220459</c:v>
                </c:pt>
                <c:pt idx="506">
                  <c:v>7.8359999656677246</c:v>
                </c:pt>
                <c:pt idx="507">
                  <c:v>7.8119997978210449</c:v>
                </c:pt>
                <c:pt idx="508">
                  <c:v>7.8299999237060547</c:v>
                </c:pt>
                <c:pt idx="509">
                  <c:v>7.8220000267028809</c:v>
                </c:pt>
                <c:pt idx="510">
                  <c:v>7.8039999008178711</c:v>
                </c:pt>
                <c:pt idx="511">
                  <c:v>7.8280000686645508</c:v>
                </c:pt>
                <c:pt idx="512">
                  <c:v>7.8499999046325684</c:v>
                </c:pt>
                <c:pt idx="513">
                  <c:v>7.8649997711181641</c:v>
                </c:pt>
                <c:pt idx="514">
                  <c:v>7.8930001258850098</c:v>
                </c:pt>
                <c:pt idx="515">
                  <c:v>7.9019999504089355</c:v>
                </c:pt>
                <c:pt idx="516">
                  <c:v>7.9479999542236328</c:v>
                </c:pt>
                <c:pt idx="517">
                  <c:v>7.9939999580383301</c:v>
                </c:pt>
                <c:pt idx="518">
                  <c:v>8.0100002288818359</c:v>
                </c:pt>
                <c:pt idx="519">
                  <c:v>7.9800000190734863</c:v>
                </c:pt>
                <c:pt idx="520">
                  <c:v>7.9670000076293945</c:v>
                </c:pt>
                <c:pt idx="521">
                  <c:v>7.9679999351501465</c:v>
                </c:pt>
                <c:pt idx="522">
                  <c:v>7.9600000381469727</c:v>
                </c:pt>
                <c:pt idx="523">
                  <c:v>7.9770002365112305</c:v>
                </c:pt>
                <c:pt idx="524">
                  <c:v>7.9770002365112305</c:v>
                </c:pt>
                <c:pt idx="525">
                  <c:v>7.9699997901916504</c:v>
                </c:pt>
                <c:pt idx="526">
                  <c:v>7.9629998207092285</c:v>
                </c:pt>
                <c:pt idx="527">
                  <c:v>7.9439997673034668</c:v>
                </c:pt>
                <c:pt idx="528">
                  <c:v>7.9770002365112305</c:v>
                </c:pt>
                <c:pt idx="529">
                  <c:v>7.9499998092651367</c:v>
                </c:pt>
                <c:pt idx="530">
                  <c:v>7.9689998626708984</c:v>
                </c:pt>
                <c:pt idx="531">
                  <c:v>7.9539999961853027</c:v>
                </c:pt>
                <c:pt idx="532">
                  <c:v>7.9629998207092285</c:v>
                </c:pt>
                <c:pt idx="533">
                  <c:v>7.9510002136230469</c:v>
                </c:pt>
                <c:pt idx="534">
                  <c:v>7.9530000686645508</c:v>
                </c:pt>
                <c:pt idx="535">
                  <c:v>7.9580001831054688</c:v>
                </c:pt>
                <c:pt idx="536">
                  <c:v>7.9600000381469727</c:v>
                </c:pt>
                <c:pt idx="537">
                  <c:v>7.9679999351501465</c:v>
                </c:pt>
                <c:pt idx="538">
                  <c:v>7.9650001525878906</c:v>
                </c:pt>
                <c:pt idx="539">
                  <c:v>7.9520001411437988</c:v>
                </c:pt>
                <c:pt idx="540">
                  <c:v>7.9730000495910645</c:v>
                </c:pt>
                <c:pt idx="541">
                  <c:v>7.9660000801086426</c:v>
                </c:pt>
                <c:pt idx="542">
                  <c:v>7.9619998931884766</c:v>
                </c:pt>
                <c:pt idx="543">
                  <c:v>7.9629998207092285</c:v>
                </c:pt>
                <c:pt idx="544">
                  <c:v>7.9600000381469727</c:v>
                </c:pt>
                <c:pt idx="545">
                  <c:v>7.9600000381469727</c:v>
                </c:pt>
                <c:pt idx="546">
                  <c:v>7.9499998092651367</c:v>
                </c:pt>
                <c:pt idx="547">
                  <c:v>7.9520001411437988</c:v>
                </c:pt>
                <c:pt idx="548">
                  <c:v>7.9559998512268066</c:v>
                </c:pt>
                <c:pt idx="549">
                  <c:v>7.9549999237060547</c:v>
                </c:pt>
                <c:pt idx="550">
                  <c:v>7.9609999656677246</c:v>
                </c:pt>
                <c:pt idx="551">
                  <c:v>7.9640002250671387</c:v>
                </c:pt>
                <c:pt idx="552">
                  <c:v>7.9549999237060547</c:v>
                </c:pt>
                <c:pt idx="553">
                  <c:v>7.9489998817443848</c:v>
                </c:pt>
                <c:pt idx="554">
                  <c:v>7.9479999542236328</c:v>
                </c:pt>
                <c:pt idx="555">
                  <c:v>7.9510002136230469</c:v>
                </c:pt>
                <c:pt idx="556">
                  <c:v>7.9609999656677246</c:v>
                </c:pt>
                <c:pt idx="557">
                  <c:v>7.9640002250671387</c:v>
                </c:pt>
                <c:pt idx="558">
                  <c:v>7.9470000267028809</c:v>
                </c:pt>
                <c:pt idx="559">
                  <c:v>7.934999942779541</c:v>
                </c:pt>
                <c:pt idx="560">
                  <c:v>7.9549999237060547</c:v>
                </c:pt>
                <c:pt idx="561">
                  <c:v>7.9549999237060547</c:v>
                </c:pt>
                <c:pt idx="562">
                  <c:v>7.9489998817443848</c:v>
                </c:pt>
                <c:pt idx="563">
                  <c:v>7.9409999847412109</c:v>
                </c:pt>
                <c:pt idx="564">
                  <c:v>7.929999828338623</c:v>
                </c:pt>
                <c:pt idx="565">
                  <c:v>7.9419999122619629</c:v>
                </c:pt>
                <c:pt idx="566">
                  <c:v>7.929999828338623</c:v>
                </c:pt>
                <c:pt idx="567">
                  <c:v>7.9559998512268066</c:v>
                </c:pt>
                <c:pt idx="568">
                  <c:v>7.9580001831054688</c:v>
                </c:pt>
                <c:pt idx="569">
                  <c:v>7.9510002136230469</c:v>
                </c:pt>
                <c:pt idx="570">
                  <c:v>7.9730000495910645</c:v>
                </c:pt>
                <c:pt idx="571">
                  <c:v>7.9429998397827148</c:v>
                </c:pt>
                <c:pt idx="572">
                  <c:v>7.945000171661377</c:v>
                </c:pt>
                <c:pt idx="573">
                  <c:v>7.945000171661377</c:v>
                </c:pt>
                <c:pt idx="574">
                  <c:v>7.9330000877380371</c:v>
                </c:pt>
                <c:pt idx="575">
                  <c:v>7.9419999122619629</c:v>
                </c:pt>
                <c:pt idx="576">
                  <c:v>7.9330000877380371</c:v>
                </c:pt>
                <c:pt idx="577">
                  <c:v>7.9489998817443848</c:v>
                </c:pt>
                <c:pt idx="578">
                  <c:v>7.9530000686645508</c:v>
                </c:pt>
                <c:pt idx="579">
                  <c:v>7.9380002021789551</c:v>
                </c:pt>
                <c:pt idx="580">
                  <c:v>7.9320001602172852</c:v>
                </c:pt>
                <c:pt idx="581">
                  <c:v>7.8949999809265137</c:v>
                </c:pt>
                <c:pt idx="582">
                  <c:v>7.945000171661377</c:v>
                </c:pt>
                <c:pt idx="583">
                  <c:v>7.9539999961853027</c:v>
                </c:pt>
                <c:pt idx="584">
                  <c:v>7.9369997978210449</c:v>
                </c:pt>
                <c:pt idx="585">
                  <c:v>7.9479999542236328</c:v>
                </c:pt>
                <c:pt idx="586">
                  <c:v>7.9479999542236328</c:v>
                </c:pt>
                <c:pt idx="587">
                  <c:v>7.9369997978210449</c:v>
                </c:pt>
                <c:pt idx="588">
                  <c:v>7.9479999542236328</c:v>
                </c:pt>
                <c:pt idx="589">
                  <c:v>7.9619998931884766</c:v>
                </c:pt>
                <c:pt idx="590">
                  <c:v>7.9629998207092285</c:v>
                </c:pt>
                <c:pt idx="591">
                  <c:v>7.9530000686645508</c:v>
                </c:pt>
                <c:pt idx="592">
                  <c:v>7.9429998397827148</c:v>
                </c:pt>
                <c:pt idx="593">
                  <c:v>7.9520001411437988</c:v>
                </c:pt>
                <c:pt idx="594">
                  <c:v>7.9530000686645508</c:v>
                </c:pt>
                <c:pt idx="595">
                  <c:v>7.9609999656677246</c:v>
                </c:pt>
                <c:pt idx="596">
                  <c:v>7.9369997978210449</c:v>
                </c:pt>
                <c:pt idx="597">
                  <c:v>7.9530000686645508</c:v>
                </c:pt>
                <c:pt idx="598">
                  <c:v>7.9510002136230469</c:v>
                </c:pt>
                <c:pt idx="599">
                  <c:v>7.9590001106262207</c:v>
                </c:pt>
                <c:pt idx="600">
                  <c:v>7.9510002136230469</c:v>
                </c:pt>
                <c:pt idx="601">
                  <c:v>7.9460000991821289</c:v>
                </c:pt>
                <c:pt idx="602">
                  <c:v>7.9569997787475586</c:v>
                </c:pt>
                <c:pt idx="603">
                  <c:v>7.9320001602172852</c:v>
                </c:pt>
                <c:pt idx="604">
                  <c:v>7.9530000686645508</c:v>
                </c:pt>
                <c:pt idx="605">
                  <c:v>7.9499998092651367</c:v>
                </c:pt>
                <c:pt idx="606">
                  <c:v>7.9660000801086426</c:v>
                </c:pt>
                <c:pt idx="607">
                  <c:v>7.9510002136230469</c:v>
                </c:pt>
                <c:pt idx="608">
                  <c:v>7.9460000991821289</c:v>
                </c:pt>
                <c:pt idx="609">
                  <c:v>7.9409999847412109</c:v>
                </c:pt>
                <c:pt idx="610">
                  <c:v>7.9510002136230469</c:v>
                </c:pt>
                <c:pt idx="611">
                  <c:v>7.9279999732971191</c:v>
                </c:pt>
                <c:pt idx="612">
                  <c:v>7.929999828338623</c:v>
                </c:pt>
                <c:pt idx="613">
                  <c:v>7.9340000152587891</c:v>
                </c:pt>
                <c:pt idx="614">
                  <c:v>7.9409999847412109</c:v>
                </c:pt>
                <c:pt idx="615">
                  <c:v>7.9590001106262207</c:v>
                </c:pt>
                <c:pt idx="616">
                  <c:v>7.9479999542236328</c:v>
                </c:pt>
                <c:pt idx="617">
                  <c:v>7.9679999351501465</c:v>
                </c:pt>
                <c:pt idx="618">
                  <c:v>7.9650001525878906</c:v>
                </c:pt>
                <c:pt idx="619">
                  <c:v>7.9619998931884766</c:v>
                </c:pt>
                <c:pt idx="620">
                  <c:v>7.9559998512268066</c:v>
                </c:pt>
                <c:pt idx="621">
                  <c:v>7.9310002326965332</c:v>
                </c:pt>
                <c:pt idx="622">
                  <c:v>7.9479999542236328</c:v>
                </c:pt>
                <c:pt idx="623">
                  <c:v>7.9470000267028809</c:v>
                </c:pt>
                <c:pt idx="624">
                  <c:v>7.9439997673034668</c:v>
                </c:pt>
                <c:pt idx="625">
                  <c:v>7.9320001602172852</c:v>
                </c:pt>
                <c:pt idx="626">
                  <c:v>7.9530000686645508</c:v>
                </c:pt>
                <c:pt idx="627">
                  <c:v>7.9369997978210449</c:v>
                </c:pt>
                <c:pt idx="628">
                  <c:v>7.9559998512268066</c:v>
                </c:pt>
                <c:pt idx="629">
                  <c:v>7.9340000152587891</c:v>
                </c:pt>
                <c:pt idx="630">
                  <c:v>7.9460000991821289</c:v>
                </c:pt>
                <c:pt idx="631">
                  <c:v>7.9470000267028809</c:v>
                </c:pt>
                <c:pt idx="632">
                  <c:v>7.9510002136230469</c:v>
                </c:pt>
                <c:pt idx="633">
                  <c:v>7.9200000762939453</c:v>
                </c:pt>
                <c:pt idx="634">
                  <c:v>7.9250001907348633</c:v>
                </c:pt>
                <c:pt idx="635">
                  <c:v>7.9369997978210449</c:v>
                </c:pt>
                <c:pt idx="636">
                  <c:v>7.9569997787475586</c:v>
                </c:pt>
                <c:pt idx="637">
                  <c:v>7.9429998397827148</c:v>
                </c:pt>
                <c:pt idx="638">
                  <c:v>7.9369997978210449</c:v>
                </c:pt>
                <c:pt idx="639">
                  <c:v>7.9600000381469727</c:v>
                </c:pt>
                <c:pt idx="640">
                  <c:v>7.9439997673034668</c:v>
                </c:pt>
                <c:pt idx="641">
                  <c:v>7.9679999351501465</c:v>
                </c:pt>
                <c:pt idx="642">
                  <c:v>7.9559998512268066</c:v>
                </c:pt>
                <c:pt idx="643">
                  <c:v>7.9549999237060547</c:v>
                </c:pt>
                <c:pt idx="644">
                  <c:v>7.9250001907348633</c:v>
                </c:pt>
                <c:pt idx="645">
                  <c:v>7.9229998588562012</c:v>
                </c:pt>
                <c:pt idx="646">
                  <c:v>7.9130001068115234</c:v>
                </c:pt>
                <c:pt idx="647">
                  <c:v>7.9279999732971191</c:v>
                </c:pt>
                <c:pt idx="648">
                  <c:v>7.929999828338623</c:v>
                </c:pt>
                <c:pt idx="649">
                  <c:v>7.939000129699707</c:v>
                </c:pt>
                <c:pt idx="650">
                  <c:v>7.9439997673034668</c:v>
                </c:pt>
                <c:pt idx="651">
                  <c:v>7.940000057220459</c:v>
                </c:pt>
                <c:pt idx="652">
                  <c:v>7.9600000381469727</c:v>
                </c:pt>
                <c:pt idx="653">
                  <c:v>7.9499998092651367</c:v>
                </c:pt>
                <c:pt idx="654">
                  <c:v>7.9460000991821289</c:v>
                </c:pt>
                <c:pt idx="655">
                  <c:v>7.9720001220703125</c:v>
                </c:pt>
                <c:pt idx="656">
                  <c:v>7.9609999656677246</c:v>
                </c:pt>
                <c:pt idx="657">
                  <c:v>7.9559998512268066</c:v>
                </c:pt>
                <c:pt idx="658">
                  <c:v>7.939000129699707</c:v>
                </c:pt>
                <c:pt idx="659">
                  <c:v>7.9530000686645508</c:v>
                </c:pt>
                <c:pt idx="660">
                  <c:v>7.9159998893737793</c:v>
                </c:pt>
                <c:pt idx="661">
                  <c:v>7.9429998397827148</c:v>
                </c:pt>
                <c:pt idx="662">
                  <c:v>7.9330000877380371</c:v>
                </c:pt>
                <c:pt idx="663">
                  <c:v>7.9439997673034668</c:v>
                </c:pt>
                <c:pt idx="664">
                  <c:v>7.9460000991821289</c:v>
                </c:pt>
                <c:pt idx="665">
                  <c:v>7.9660000801086426</c:v>
                </c:pt>
                <c:pt idx="666">
                  <c:v>7.9149999618530273</c:v>
                </c:pt>
                <c:pt idx="667">
                  <c:v>7.8860001564025879</c:v>
                </c:pt>
                <c:pt idx="668">
                  <c:v>7.9050002098083496</c:v>
                </c:pt>
                <c:pt idx="669">
                  <c:v>7.8660001754760742</c:v>
                </c:pt>
                <c:pt idx="670">
                  <c:v>7.8480000495910645</c:v>
                </c:pt>
                <c:pt idx="671">
                  <c:v>7.8720002174377441</c:v>
                </c:pt>
                <c:pt idx="672">
                  <c:v>7.9050002098083496</c:v>
                </c:pt>
                <c:pt idx="673">
                  <c:v>7.9590001106262207</c:v>
                </c:pt>
                <c:pt idx="674">
                  <c:v>8.0469999313354492</c:v>
                </c:pt>
                <c:pt idx="675">
                  <c:v>8.2849998474121094</c:v>
                </c:pt>
                <c:pt idx="676">
                  <c:v>8.4759998321533203</c:v>
                </c:pt>
                <c:pt idx="677">
                  <c:v>8.6630001068115234</c:v>
                </c:pt>
                <c:pt idx="678">
                  <c:v>8.8559999465942383</c:v>
                </c:pt>
                <c:pt idx="679">
                  <c:v>9.0860004425048828</c:v>
                </c:pt>
                <c:pt idx="680">
                  <c:v>9.324000358581543</c:v>
                </c:pt>
                <c:pt idx="681">
                  <c:v>9.7349996566772461</c:v>
                </c:pt>
                <c:pt idx="682">
                  <c:v>10.048000335693359</c:v>
                </c:pt>
                <c:pt idx="683">
                  <c:v>10.317000389099121</c:v>
                </c:pt>
                <c:pt idx="684">
                  <c:v>10.600000381469727</c:v>
                </c:pt>
                <c:pt idx="685">
                  <c:v>10.883000373840332</c:v>
                </c:pt>
                <c:pt idx="686">
                  <c:v>11.168000221252441</c:v>
                </c:pt>
                <c:pt idx="687">
                  <c:v>11.472999572753906</c:v>
                </c:pt>
                <c:pt idx="688">
                  <c:v>11.815999984741211</c:v>
                </c:pt>
                <c:pt idx="689">
                  <c:v>12.27400016784668</c:v>
                </c:pt>
                <c:pt idx="690">
                  <c:v>12.562000274658203</c:v>
                </c:pt>
                <c:pt idx="691">
                  <c:v>12.869000434875488</c:v>
                </c:pt>
                <c:pt idx="692">
                  <c:v>13.14799976348877</c:v>
                </c:pt>
                <c:pt idx="693">
                  <c:v>13.437000274658203</c:v>
                </c:pt>
                <c:pt idx="694">
                  <c:v>13.729999542236328</c:v>
                </c:pt>
                <c:pt idx="695">
                  <c:v>14.053000450134277</c:v>
                </c:pt>
                <c:pt idx="696">
                  <c:v>14.336999893188477</c:v>
                </c:pt>
                <c:pt idx="697">
                  <c:v>14.640999794006348</c:v>
                </c:pt>
                <c:pt idx="698">
                  <c:v>15.090999603271484</c:v>
                </c:pt>
                <c:pt idx="699">
                  <c:v>15.357000350952148</c:v>
                </c:pt>
                <c:pt idx="700">
                  <c:v>15.496999740600586</c:v>
                </c:pt>
                <c:pt idx="701">
                  <c:v>15.538000106811523</c:v>
                </c:pt>
                <c:pt idx="702">
                  <c:v>15.465000152587891</c:v>
                </c:pt>
                <c:pt idx="703">
                  <c:v>15.390000343322754</c:v>
                </c:pt>
                <c:pt idx="704">
                  <c:v>15.295999526977539</c:v>
                </c:pt>
                <c:pt idx="705">
                  <c:v>15.232000350952148</c:v>
                </c:pt>
                <c:pt idx="706">
                  <c:v>15.168999671936035</c:v>
                </c:pt>
                <c:pt idx="707">
                  <c:v>15.142000198364258</c:v>
                </c:pt>
                <c:pt idx="708">
                  <c:v>15.116000175476074</c:v>
                </c:pt>
                <c:pt idx="709">
                  <c:v>15.126999855041504</c:v>
                </c:pt>
                <c:pt idx="710">
                  <c:v>15.192999839782715</c:v>
                </c:pt>
                <c:pt idx="711">
                  <c:v>15.213000297546387</c:v>
                </c:pt>
                <c:pt idx="712">
                  <c:v>15.22599983215332</c:v>
                </c:pt>
                <c:pt idx="713">
                  <c:v>15.230999946594238</c:v>
                </c:pt>
                <c:pt idx="714">
                  <c:v>15.234000205993652</c:v>
                </c:pt>
                <c:pt idx="715">
                  <c:v>15.248000144958496</c:v>
                </c:pt>
                <c:pt idx="716">
                  <c:v>15.24899959564209</c:v>
                </c:pt>
                <c:pt idx="717">
                  <c:v>15.26200008392334</c:v>
                </c:pt>
                <c:pt idx="718">
                  <c:v>15.345000267028809</c:v>
                </c:pt>
                <c:pt idx="719">
                  <c:v>15.434000015258789</c:v>
                </c:pt>
                <c:pt idx="720">
                  <c:v>15.574000358581543</c:v>
                </c:pt>
                <c:pt idx="721">
                  <c:v>15.784000396728516</c:v>
                </c:pt>
                <c:pt idx="722">
                  <c:v>15.937999725341797</c:v>
                </c:pt>
                <c:pt idx="723">
                  <c:v>16.143999099731445</c:v>
                </c:pt>
                <c:pt idx="724">
                  <c:v>16.254999160766602</c:v>
                </c:pt>
                <c:pt idx="725">
                  <c:v>16.295999526977539</c:v>
                </c:pt>
                <c:pt idx="726">
                  <c:v>16.322000503540039</c:v>
                </c:pt>
                <c:pt idx="727">
                  <c:v>16.393999099731445</c:v>
                </c:pt>
                <c:pt idx="728">
                  <c:v>16.444999694824219</c:v>
                </c:pt>
                <c:pt idx="729">
                  <c:v>16.599000930786133</c:v>
                </c:pt>
                <c:pt idx="730">
                  <c:v>16.634000778198242</c:v>
                </c:pt>
                <c:pt idx="731">
                  <c:v>16.695999145507813</c:v>
                </c:pt>
                <c:pt idx="732">
                  <c:v>16.716999053955078</c:v>
                </c:pt>
                <c:pt idx="733">
                  <c:v>16.756999969482422</c:v>
                </c:pt>
                <c:pt idx="734">
                  <c:v>16.724000930786133</c:v>
                </c:pt>
                <c:pt idx="735">
                  <c:v>16.722000122070313</c:v>
                </c:pt>
                <c:pt idx="736">
                  <c:v>16.726999282836914</c:v>
                </c:pt>
                <c:pt idx="737">
                  <c:v>16.729000091552734</c:v>
                </c:pt>
                <c:pt idx="738">
                  <c:v>16.740999221801758</c:v>
                </c:pt>
                <c:pt idx="739">
                  <c:v>16.75200080871582</c:v>
                </c:pt>
                <c:pt idx="740">
                  <c:v>16.763999938964844</c:v>
                </c:pt>
                <c:pt idx="741">
                  <c:v>16.753999710083008</c:v>
                </c:pt>
                <c:pt idx="742">
                  <c:v>16.728000640869141</c:v>
                </c:pt>
                <c:pt idx="743">
                  <c:v>16.715999603271484</c:v>
                </c:pt>
                <c:pt idx="744">
                  <c:v>16.731000900268555</c:v>
                </c:pt>
                <c:pt idx="745">
                  <c:v>16.733999252319336</c:v>
                </c:pt>
                <c:pt idx="746">
                  <c:v>16.742000579833984</c:v>
                </c:pt>
                <c:pt idx="747">
                  <c:v>16.726999282836914</c:v>
                </c:pt>
                <c:pt idx="748">
                  <c:v>16.721000671386719</c:v>
                </c:pt>
                <c:pt idx="749">
                  <c:v>16.718000411987305</c:v>
                </c:pt>
                <c:pt idx="750">
                  <c:v>16.738000869750977</c:v>
                </c:pt>
                <c:pt idx="751">
                  <c:v>16.726999282836914</c:v>
                </c:pt>
                <c:pt idx="752">
                  <c:v>16.732999801635742</c:v>
                </c:pt>
                <c:pt idx="753">
                  <c:v>16.743000030517578</c:v>
                </c:pt>
                <c:pt idx="754">
                  <c:v>16.739999771118164</c:v>
                </c:pt>
                <c:pt idx="755">
                  <c:v>16.736000061035156</c:v>
                </c:pt>
                <c:pt idx="756">
                  <c:v>16.728000640869141</c:v>
                </c:pt>
                <c:pt idx="757">
                  <c:v>16.733999252319336</c:v>
                </c:pt>
                <c:pt idx="758">
                  <c:v>16.732999801635742</c:v>
                </c:pt>
                <c:pt idx="759">
                  <c:v>16.719999313354492</c:v>
                </c:pt>
                <c:pt idx="760">
                  <c:v>16.724000930786133</c:v>
                </c:pt>
                <c:pt idx="761">
                  <c:v>16.711999893188477</c:v>
                </c:pt>
                <c:pt idx="762">
                  <c:v>16.715000152587891</c:v>
                </c:pt>
                <c:pt idx="763">
                  <c:v>16.735000610351563</c:v>
                </c:pt>
                <c:pt idx="764">
                  <c:v>16.726999282836914</c:v>
                </c:pt>
                <c:pt idx="765">
                  <c:v>16.721000671386719</c:v>
                </c:pt>
                <c:pt idx="766">
                  <c:v>16.732000350952148</c:v>
                </c:pt>
                <c:pt idx="767">
                  <c:v>16.761999130249023</c:v>
                </c:pt>
                <c:pt idx="768">
                  <c:v>16.735000610351563</c:v>
                </c:pt>
                <c:pt idx="769">
                  <c:v>16.753000259399414</c:v>
                </c:pt>
                <c:pt idx="770">
                  <c:v>16.722000122070313</c:v>
                </c:pt>
                <c:pt idx="771">
                  <c:v>16.72599983215332</c:v>
                </c:pt>
                <c:pt idx="772">
                  <c:v>16.729000091552734</c:v>
                </c:pt>
                <c:pt idx="773">
                  <c:v>16.729000091552734</c:v>
                </c:pt>
                <c:pt idx="774">
                  <c:v>16.756000518798828</c:v>
                </c:pt>
                <c:pt idx="775">
                  <c:v>16.753999710083008</c:v>
                </c:pt>
                <c:pt idx="776">
                  <c:v>16.754999160766602</c:v>
                </c:pt>
                <c:pt idx="777">
                  <c:v>16.73900032043457</c:v>
                </c:pt>
                <c:pt idx="778">
                  <c:v>16.722999572753906</c:v>
                </c:pt>
                <c:pt idx="779">
                  <c:v>16.72599983215332</c:v>
                </c:pt>
                <c:pt idx="780">
                  <c:v>16.74799919128418</c:v>
                </c:pt>
                <c:pt idx="781">
                  <c:v>16.756000518798828</c:v>
                </c:pt>
                <c:pt idx="782">
                  <c:v>16.729999542236328</c:v>
                </c:pt>
                <c:pt idx="783">
                  <c:v>16.728000640869141</c:v>
                </c:pt>
                <c:pt idx="784">
                  <c:v>16.72599983215332</c:v>
                </c:pt>
                <c:pt idx="785">
                  <c:v>16.733999252319336</c:v>
                </c:pt>
                <c:pt idx="786">
                  <c:v>16.754999160766602</c:v>
                </c:pt>
                <c:pt idx="787">
                  <c:v>16.756999969482422</c:v>
                </c:pt>
                <c:pt idx="788">
                  <c:v>16.771999359130859</c:v>
                </c:pt>
                <c:pt idx="789">
                  <c:v>16.756000518798828</c:v>
                </c:pt>
                <c:pt idx="790">
                  <c:v>16.75</c:v>
                </c:pt>
                <c:pt idx="791">
                  <c:v>16.742000579833984</c:v>
                </c:pt>
                <c:pt idx="792">
                  <c:v>16.726999282836914</c:v>
                </c:pt>
                <c:pt idx="793">
                  <c:v>16.729000091552734</c:v>
                </c:pt>
                <c:pt idx="794">
                  <c:v>16.738000869750977</c:v>
                </c:pt>
                <c:pt idx="795">
                  <c:v>16.753999710083008</c:v>
                </c:pt>
                <c:pt idx="796">
                  <c:v>16.742000579833984</c:v>
                </c:pt>
                <c:pt idx="797">
                  <c:v>16.718000411987305</c:v>
                </c:pt>
                <c:pt idx="798">
                  <c:v>16.728000640869141</c:v>
                </c:pt>
                <c:pt idx="799">
                  <c:v>16.756000518798828</c:v>
                </c:pt>
                <c:pt idx="800">
                  <c:v>16.767999649047852</c:v>
                </c:pt>
                <c:pt idx="801">
                  <c:v>16.750999450683594</c:v>
                </c:pt>
                <c:pt idx="802">
                  <c:v>16.745000839233398</c:v>
                </c:pt>
                <c:pt idx="803">
                  <c:v>16.740999221801758</c:v>
                </c:pt>
                <c:pt idx="804">
                  <c:v>16.729000091552734</c:v>
                </c:pt>
                <c:pt idx="805">
                  <c:v>16.726999282836914</c:v>
                </c:pt>
                <c:pt idx="806">
                  <c:v>16.74799919128418</c:v>
                </c:pt>
                <c:pt idx="807">
                  <c:v>16.729999542236328</c:v>
                </c:pt>
                <c:pt idx="808">
                  <c:v>16.697999954223633</c:v>
                </c:pt>
                <c:pt idx="809">
                  <c:v>16.652000427246094</c:v>
                </c:pt>
                <c:pt idx="810">
                  <c:v>16.631999969482422</c:v>
                </c:pt>
                <c:pt idx="811">
                  <c:v>16.659000396728516</c:v>
                </c:pt>
                <c:pt idx="812">
                  <c:v>16.695999145507813</c:v>
                </c:pt>
                <c:pt idx="813">
                  <c:v>16.72599983215332</c:v>
                </c:pt>
                <c:pt idx="814">
                  <c:v>16.724000930786133</c:v>
                </c:pt>
                <c:pt idx="815">
                  <c:v>16.722999572753906</c:v>
                </c:pt>
                <c:pt idx="816">
                  <c:v>16.735000610351563</c:v>
                </c:pt>
                <c:pt idx="817">
                  <c:v>16.73699951171875</c:v>
                </c:pt>
                <c:pt idx="818">
                  <c:v>16.732999801635742</c:v>
                </c:pt>
                <c:pt idx="819">
                  <c:v>16.742000579833984</c:v>
                </c:pt>
                <c:pt idx="820">
                  <c:v>16.73699951171875</c:v>
                </c:pt>
                <c:pt idx="821">
                  <c:v>16.732000350952148</c:v>
                </c:pt>
                <c:pt idx="822">
                  <c:v>16.722999572753906</c:v>
                </c:pt>
                <c:pt idx="823">
                  <c:v>16.71299934387207</c:v>
                </c:pt>
                <c:pt idx="824">
                  <c:v>16.705999374389648</c:v>
                </c:pt>
                <c:pt idx="825">
                  <c:v>16.704999923706055</c:v>
                </c:pt>
                <c:pt idx="826">
                  <c:v>16.680000305175781</c:v>
                </c:pt>
                <c:pt idx="827">
                  <c:v>16.676000595092773</c:v>
                </c:pt>
                <c:pt idx="828">
                  <c:v>16.663000106811523</c:v>
                </c:pt>
                <c:pt idx="829">
                  <c:v>16.663000106811523</c:v>
                </c:pt>
                <c:pt idx="830">
                  <c:v>16.66200065612793</c:v>
                </c:pt>
                <c:pt idx="831">
                  <c:v>16.674999237060547</c:v>
                </c:pt>
                <c:pt idx="832">
                  <c:v>16.683000564575195</c:v>
                </c:pt>
                <c:pt idx="833">
                  <c:v>16.676000595092773</c:v>
                </c:pt>
                <c:pt idx="834">
                  <c:v>16.660999298095703</c:v>
                </c:pt>
                <c:pt idx="835">
                  <c:v>16.632999420166016</c:v>
                </c:pt>
                <c:pt idx="836">
                  <c:v>16.653999328613281</c:v>
                </c:pt>
                <c:pt idx="837">
                  <c:v>16.631999969482422</c:v>
                </c:pt>
                <c:pt idx="838">
                  <c:v>16.646999359130859</c:v>
                </c:pt>
                <c:pt idx="839">
                  <c:v>16.639999389648438</c:v>
                </c:pt>
                <c:pt idx="840">
                  <c:v>16.617000579833984</c:v>
                </c:pt>
                <c:pt idx="841">
                  <c:v>16.604999542236328</c:v>
                </c:pt>
                <c:pt idx="842">
                  <c:v>16.621000289916992</c:v>
                </c:pt>
                <c:pt idx="843">
                  <c:v>16.660999298095703</c:v>
                </c:pt>
                <c:pt idx="844">
                  <c:v>16.695999145507813</c:v>
                </c:pt>
                <c:pt idx="845">
                  <c:v>16.702999114990234</c:v>
                </c:pt>
                <c:pt idx="846">
                  <c:v>16.702999114990234</c:v>
                </c:pt>
                <c:pt idx="847">
                  <c:v>16.648000717163086</c:v>
                </c:pt>
                <c:pt idx="848">
                  <c:v>16.650999069213867</c:v>
                </c:pt>
                <c:pt idx="849">
                  <c:v>16.645999908447266</c:v>
                </c:pt>
                <c:pt idx="850">
                  <c:v>16.650999069213867</c:v>
                </c:pt>
                <c:pt idx="851">
                  <c:v>16.620000839233398</c:v>
                </c:pt>
                <c:pt idx="852">
                  <c:v>16.641000747680664</c:v>
                </c:pt>
                <c:pt idx="853">
                  <c:v>16.649999618530273</c:v>
                </c:pt>
                <c:pt idx="854">
                  <c:v>16.660999298095703</c:v>
                </c:pt>
                <c:pt idx="855">
                  <c:v>16.669000625610352</c:v>
                </c:pt>
                <c:pt idx="856">
                  <c:v>16.666999816894531</c:v>
                </c:pt>
                <c:pt idx="857">
                  <c:v>16.663999557495117</c:v>
                </c:pt>
                <c:pt idx="858">
                  <c:v>16.673999786376953</c:v>
                </c:pt>
                <c:pt idx="859">
                  <c:v>16.681999206542969</c:v>
                </c:pt>
                <c:pt idx="860">
                  <c:v>16.681999206542969</c:v>
                </c:pt>
                <c:pt idx="861">
                  <c:v>16.705999374389648</c:v>
                </c:pt>
                <c:pt idx="862">
                  <c:v>16.684000015258789</c:v>
                </c:pt>
                <c:pt idx="863">
                  <c:v>16.666000366210938</c:v>
                </c:pt>
                <c:pt idx="864">
                  <c:v>16.666000366210938</c:v>
                </c:pt>
                <c:pt idx="865">
                  <c:v>16.659000396728516</c:v>
                </c:pt>
                <c:pt idx="866">
                  <c:v>16.676000595092773</c:v>
                </c:pt>
                <c:pt idx="867">
                  <c:v>16.666999816894531</c:v>
                </c:pt>
                <c:pt idx="868">
                  <c:v>16.672000885009766</c:v>
                </c:pt>
                <c:pt idx="869">
                  <c:v>16.652999877929688</c:v>
                </c:pt>
                <c:pt idx="870">
                  <c:v>16.663999557495117</c:v>
                </c:pt>
                <c:pt idx="871">
                  <c:v>16.663999557495117</c:v>
                </c:pt>
                <c:pt idx="872">
                  <c:v>16.680000305175781</c:v>
                </c:pt>
                <c:pt idx="873">
                  <c:v>16.715999603271484</c:v>
                </c:pt>
                <c:pt idx="874">
                  <c:v>16.705999374389648</c:v>
                </c:pt>
                <c:pt idx="875">
                  <c:v>16.701000213623047</c:v>
                </c:pt>
                <c:pt idx="876">
                  <c:v>16.672000885009766</c:v>
                </c:pt>
                <c:pt idx="877">
                  <c:v>16.663000106811523</c:v>
                </c:pt>
                <c:pt idx="878">
                  <c:v>16.665000915527344</c:v>
                </c:pt>
                <c:pt idx="879">
                  <c:v>16.679000854492188</c:v>
                </c:pt>
                <c:pt idx="880">
                  <c:v>16.690999984741211</c:v>
                </c:pt>
                <c:pt idx="881">
                  <c:v>16.701000213623047</c:v>
                </c:pt>
                <c:pt idx="882">
                  <c:v>16.693000793457031</c:v>
                </c:pt>
                <c:pt idx="883">
                  <c:v>16.667999267578125</c:v>
                </c:pt>
                <c:pt idx="884">
                  <c:v>16.666000366210938</c:v>
                </c:pt>
                <c:pt idx="885">
                  <c:v>16.677000045776367</c:v>
                </c:pt>
                <c:pt idx="886">
                  <c:v>16.684000015258789</c:v>
                </c:pt>
                <c:pt idx="887">
                  <c:v>16.677000045776367</c:v>
                </c:pt>
                <c:pt idx="888">
                  <c:v>16.639999389648438</c:v>
                </c:pt>
                <c:pt idx="889">
                  <c:v>16.607000350952148</c:v>
                </c:pt>
                <c:pt idx="890">
                  <c:v>16.621999740600586</c:v>
                </c:pt>
                <c:pt idx="891">
                  <c:v>16.642999649047852</c:v>
                </c:pt>
                <c:pt idx="892">
                  <c:v>16.686000823974609</c:v>
                </c:pt>
                <c:pt idx="893">
                  <c:v>16.690999984741211</c:v>
                </c:pt>
                <c:pt idx="894">
                  <c:v>16.681999206542969</c:v>
                </c:pt>
                <c:pt idx="895">
                  <c:v>16.687999725341797</c:v>
                </c:pt>
                <c:pt idx="896">
                  <c:v>16.683000564575195</c:v>
                </c:pt>
                <c:pt idx="897">
                  <c:v>16.650999069213867</c:v>
                </c:pt>
                <c:pt idx="898">
                  <c:v>16.638999938964844</c:v>
                </c:pt>
                <c:pt idx="899">
                  <c:v>16.645999908447266</c:v>
                </c:pt>
                <c:pt idx="900">
                  <c:v>16.634000778198242</c:v>
                </c:pt>
                <c:pt idx="901">
                  <c:v>16.64900016784668</c:v>
                </c:pt>
                <c:pt idx="902">
                  <c:v>16.648000717163086</c:v>
                </c:pt>
                <c:pt idx="903">
                  <c:v>16.624000549316406</c:v>
                </c:pt>
                <c:pt idx="904">
                  <c:v>16.601999282836914</c:v>
                </c:pt>
                <c:pt idx="905">
                  <c:v>16.621999740600586</c:v>
                </c:pt>
                <c:pt idx="906">
                  <c:v>16.670000076293945</c:v>
                </c:pt>
                <c:pt idx="907">
                  <c:v>16.731000900268555</c:v>
                </c:pt>
                <c:pt idx="908">
                  <c:v>16.76300048828125</c:v>
                </c:pt>
                <c:pt idx="909">
                  <c:v>16.763999938964844</c:v>
                </c:pt>
                <c:pt idx="910">
                  <c:v>16.768999099731445</c:v>
                </c:pt>
                <c:pt idx="911">
                  <c:v>16.750999450683594</c:v>
                </c:pt>
                <c:pt idx="912">
                  <c:v>16.739999771118164</c:v>
                </c:pt>
                <c:pt idx="913">
                  <c:v>16.729999542236328</c:v>
                </c:pt>
                <c:pt idx="914">
                  <c:v>16.729999542236328</c:v>
                </c:pt>
                <c:pt idx="915">
                  <c:v>16.746999740600586</c:v>
                </c:pt>
                <c:pt idx="916">
                  <c:v>16.74799919128418</c:v>
                </c:pt>
                <c:pt idx="917">
                  <c:v>16.736000061035156</c:v>
                </c:pt>
                <c:pt idx="918">
                  <c:v>16.749000549316406</c:v>
                </c:pt>
                <c:pt idx="919">
                  <c:v>16.754999160766602</c:v>
                </c:pt>
                <c:pt idx="920">
                  <c:v>16.740999221801758</c:v>
                </c:pt>
                <c:pt idx="921">
                  <c:v>16.750999450683594</c:v>
                </c:pt>
                <c:pt idx="922">
                  <c:v>16.73900032043457</c:v>
                </c:pt>
                <c:pt idx="923">
                  <c:v>16.729000091552734</c:v>
                </c:pt>
                <c:pt idx="924">
                  <c:v>16.729000091552734</c:v>
                </c:pt>
                <c:pt idx="925">
                  <c:v>16.73699951171875</c:v>
                </c:pt>
                <c:pt idx="926">
                  <c:v>16.749000549316406</c:v>
                </c:pt>
                <c:pt idx="927">
                  <c:v>16.732000350952148</c:v>
                </c:pt>
                <c:pt idx="928">
                  <c:v>16.73699951171875</c:v>
                </c:pt>
                <c:pt idx="929">
                  <c:v>16.746000289916992</c:v>
                </c:pt>
                <c:pt idx="930">
                  <c:v>16.766000747680664</c:v>
                </c:pt>
                <c:pt idx="931">
                  <c:v>16.735000610351563</c:v>
                </c:pt>
                <c:pt idx="932">
                  <c:v>16.739999771118164</c:v>
                </c:pt>
                <c:pt idx="933">
                  <c:v>16.728000640869141</c:v>
                </c:pt>
                <c:pt idx="934">
                  <c:v>16.750999450683594</c:v>
                </c:pt>
                <c:pt idx="935">
                  <c:v>16.743000030517578</c:v>
                </c:pt>
                <c:pt idx="936">
                  <c:v>16.732000350952148</c:v>
                </c:pt>
                <c:pt idx="937">
                  <c:v>16.736000061035156</c:v>
                </c:pt>
                <c:pt idx="938">
                  <c:v>16.753999710083008</c:v>
                </c:pt>
                <c:pt idx="939">
                  <c:v>16.764999389648438</c:v>
                </c:pt>
                <c:pt idx="940">
                  <c:v>16.732999801635742</c:v>
                </c:pt>
                <c:pt idx="941">
                  <c:v>16.739999771118164</c:v>
                </c:pt>
                <c:pt idx="942">
                  <c:v>16.722000122070313</c:v>
                </c:pt>
                <c:pt idx="943">
                  <c:v>16.753000259399414</c:v>
                </c:pt>
                <c:pt idx="944">
                  <c:v>16.756999969482422</c:v>
                </c:pt>
                <c:pt idx="945">
                  <c:v>16.745000839233398</c:v>
                </c:pt>
                <c:pt idx="946">
                  <c:v>16.71299934387207</c:v>
                </c:pt>
                <c:pt idx="947">
                  <c:v>16.716999053955078</c:v>
                </c:pt>
                <c:pt idx="948">
                  <c:v>16.728000640869141</c:v>
                </c:pt>
                <c:pt idx="949">
                  <c:v>16.731000900268555</c:v>
                </c:pt>
                <c:pt idx="950">
                  <c:v>16.726999282836914</c:v>
                </c:pt>
                <c:pt idx="951">
                  <c:v>16.740999221801758</c:v>
                </c:pt>
                <c:pt idx="952">
                  <c:v>16.740999221801758</c:v>
                </c:pt>
                <c:pt idx="953">
                  <c:v>16.729000091552734</c:v>
                </c:pt>
                <c:pt idx="954">
                  <c:v>16.73900032043457</c:v>
                </c:pt>
                <c:pt idx="955">
                  <c:v>16.722999572753906</c:v>
                </c:pt>
                <c:pt idx="956">
                  <c:v>16.743999481201172</c:v>
                </c:pt>
                <c:pt idx="957">
                  <c:v>16.729999542236328</c:v>
                </c:pt>
                <c:pt idx="958">
                  <c:v>16.746999740600586</c:v>
                </c:pt>
                <c:pt idx="959">
                  <c:v>16.732999801635742</c:v>
                </c:pt>
                <c:pt idx="960">
                  <c:v>16.738000869750977</c:v>
                </c:pt>
                <c:pt idx="961">
                  <c:v>16.722999572753906</c:v>
                </c:pt>
                <c:pt idx="962">
                  <c:v>16.732000350952148</c:v>
                </c:pt>
                <c:pt idx="963">
                  <c:v>16.749000549316406</c:v>
                </c:pt>
                <c:pt idx="964">
                  <c:v>16.746999740600586</c:v>
                </c:pt>
                <c:pt idx="965">
                  <c:v>16.708000183105469</c:v>
                </c:pt>
                <c:pt idx="966">
                  <c:v>16.759000778198242</c:v>
                </c:pt>
                <c:pt idx="967">
                  <c:v>16.73900032043457</c:v>
                </c:pt>
                <c:pt idx="968">
                  <c:v>16.736000061035156</c:v>
                </c:pt>
                <c:pt idx="969">
                  <c:v>16.716999053955078</c:v>
                </c:pt>
                <c:pt idx="970">
                  <c:v>16.731000900268555</c:v>
                </c:pt>
                <c:pt idx="971">
                  <c:v>16.735000610351563</c:v>
                </c:pt>
                <c:pt idx="972">
                  <c:v>16.729999542236328</c:v>
                </c:pt>
                <c:pt idx="973">
                  <c:v>16.738000869750977</c:v>
                </c:pt>
                <c:pt idx="974">
                  <c:v>16.736000061035156</c:v>
                </c:pt>
                <c:pt idx="975">
                  <c:v>16.719999313354492</c:v>
                </c:pt>
                <c:pt idx="976">
                  <c:v>16.715000152587891</c:v>
                </c:pt>
                <c:pt idx="977">
                  <c:v>16.722000122070313</c:v>
                </c:pt>
                <c:pt idx="978">
                  <c:v>16.705999374389648</c:v>
                </c:pt>
                <c:pt idx="979">
                  <c:v>16.732000350952148</c:v>
                </c:pt>
                <c:pt idx="980">
                  <c:v>16.735000610351563</c:v>
                </c:pt>
                <c:pt idx="981">
                  <c:v>16.75200080871582</c:v>
                </c:pt>
                <c:pt idx="982">
                  <c:v>16.753999710083008</c:v>
                </c:pt>
                <c:pt idx="983">
                  <c:v>16.729000091552734</c:v>
                </c:pt>
                <c:pt idx="984">
                  <c:v>16.722000122070313</c:v>
                </c:pt>
                <c:pt idx="985">
                  <c:v>16.718000411987305</c:v>
                </c:pt>
                <c:pt idx="986">
                  <c:v>16.711999893188477</c:v>
                </c:pt>
                <c:pt idx="987">
                  <c:v>16.729000091552734</c:v>
                </c:pt>
                <c:pt idx="988">
                  <c:v>16.754999160766602</c:v>
                </c:pt>
                <c:pt idx="989">
                  <c:v>16.731000900268555</c:v>
                </c:pt>
                <c:pt idx="990">
                  <c:v>16.722000122070313</c:v>
                </c:pt>
                <c:pt idx="991">
                  <c:v>16.726999282836914</c:v>
                </c:pt>
                <c:pt idx="992">
                  <c:v>16.694000244140625</c:v>
                </c:pt>
                <c:pt idx="993">
                  <c:v>16.735000610351563</c:v>
                </c:pt>
                <c:pt idx="994">
                  <c:v>16.73900032043457</c:v>
                </c:pt>
                <c:pt idx="995">
                  <c:v>16.721000671386719</c:v>
                </c:pt>
                <c:pt idx="996">
                  <c:v>16.721000671386719</c:v>
                </c:pt>
                <c:pt idx="997">
                  <c:v>16.718000411987305</c:v>
                </c:pt>
                <c:pt idx="998">
                  <c:v>16.702999114990234</c:v>
                </c:pt>
                <c:pt idx="999">
                  <c:v>16.684000015258789</c:v>
                </c:pt>
                <c:pt idx="1000">
                  <c:v>16.72599983215332</c:v>
                </c:pt>
                <c:pt idx="1001">
                  <c:v>16.74799919128418</c:v>
                </c:pt>
                <c:pt idx="1002">
                  <c:v>16.72599983215332</c:v>
                </c:pt>
                <c:pt idx="1003">
                  <c:v>16.733999252319336</c:v>
                </c:pt>
                <c:pt idx="1004">
                  <c:v>16.716999053955078</c:v>
                </c:pt>
                <c:pt idx="1005">
                  <c:v>16.739999771118164</c:v>
                </c:pt>
                <c:pt idx="1006">
                  <c:v>16.72599983215332</c:v>
                </c:pt>
                <c:pt idx="1007">
                  <c:v>16.724000930786133</c:v>
                </c:pt>
                <c:pt idx="1008">
                  <c:v>16.733999252319336</c:v>
                </c:pt>
                <c:pt idx="1009">
                  <c:v>16.705999374389648</c:v>
                </c:pt>
                <c:pt idx="1010">
                  <c:v>16.694000244140625</c:v>
                </c:pt>
                <c:pt idx="1011">
                  <c:v>16.722999572753906</c:v>
                </c:pt>
                <c:pt idx="1012">
                  <c:v>16.697999954223633</c:v>
                </c:pt>
                <c:pt idx="1013">
                  <c:v>16.715999603271484</c:v>
                </c:pt>
                <c:pt idx="1014">
                  <c:v>16.704999923706055</c:v>
                </c:pt>
                <c:pt idx="1015">
                  <c:v>16.704000473022461</c:v>
                </c:pt>
                <c:pt idx="1016">
                  <c:v>16.709999084472656</c:v>
                </c:pt>
                <c:pt idx="1017">
                  <c:v>16.708000183105469</c:v>
                </c:pt>
                <c:pt idx="1018">
                  <c:v>16.71299934387207</c:v>
                </c:pt>
                <c:pt idx="1019">
                  <c:v>16.715000152587891</c:v>
                </c:pt>
                <c:pt idx="1020">
                  <c:v>16.71299934387207</c:v>
                </c:pt>
                <c:pt idx="1021">
                  <c:v>16.697999954223633</c:v>
                </c:pt>
                <c:pt idx="1022">
                  <c:v>16.709999084472656</c:v>
                </c:pt>
                <c:pt idx="1023">
                  <c:v>16.716999053955078</c:v>
                </c:pt>
                <c:pt idx="1024">
                  <c:v>16.704000473022461</c:v>
                </c:pt>
                <c:pt idx="1025">
                  <c:v>16.695999145507813</c:v>
                </c:pt>
                <c:pt idx="1026">
                  <c:v>16.694000244140625</c:v>
                </c:pt>
                <c:pt idx="1027">
                  <c:v>16.724000930786133</c:v>
                </c:pt>
                <c:pt idx="1028">
                  <c:v>16.724000930786133</c:v>
                </c:pt>
                <c:pt idx="1029">
                  <c:v>16.725000381469727</c:v>
                </c:pt>
                <c:pt idx="1030">
                  <c:v>16.729000091552734</c:v>
                </c:pt>
                <c:pt idx="1031">
                  <c:v>16.729000091552734</c:v>
                </c:pt>
                <c:pt idx="1032">
                  <c:v>16.724000930786133</c:v>
                </c:pt>
                <c:pt idx="1033">
                  <c:v>16.709999084472656</c:v>
                </c:pt>
                <c:pt idx="1034">
                  <c:v>16.704999923706055</c:v>
                </c:pt>
                <c:pt idx="1035">
                  <c:v>16.729000091552734</c:v>
                </c:pt>
                <c:pt idx="1036">
                  <c:v>16.684999465942383</c:v>
                </c:pt>
                <c:pt idx="1037">
                  <c:v>16.688999176025391</c:v>
                </c:pt>
                <c:pt idx="1038">
                  <c:v>16.701999664306641</c:v>
                </c:pt>
                <c:pt idx="1039">
                  <c:v>16.701999664306641</c:v>
                </c:pt>
                <c:pt idx="1040">
                  <c:v>16.707000732421875</c:v>
                </c:pt>
                <c:pt idx="1041">
                  <c:v>16.725000381469727</c:v>
                </c:pt>
                <c:pt idx="1042">
                  <c:v>16.72599983215332</c:v>
                </c:pt>
                <c:pt idx="1043">
                  <c:v>16.715999603271484</c:v>
                </c:pt>
                <c:pt idx="1044">
                  <c:v>16.71299934387207</c:v>
                </c:pt>
                <c:pt idx="1045">
                  <c:v>16.697999954223633</c:v>
                </c:pt>
                <c:pt idx="1046">
                  <c:v>16.690999984741211</c:v>
                </c:pt>
                <c:pt idx="1047">
                  <c:v>16.708999633789063</c:v>
                </c:pt>
                <c:pt idx="1048">
                  <c:v>16.701000213623047</c:v>
                </c:pt>
                <c:pt idx="1049">
                  <c:v>16.701999664306641</c:v>
                </c:pt>
                <c:pt idx="1050">
                  <c:v>16.708999633789063</c:v>
                </c:pt>
                <c:pt idx="1051">
                  <c:v>16.708999633789063</c:v>
                </c:pt>
                <c:pt idx="1052">
                  <c:v>16.698999404907227</c:v>
                </c:pt>
                <c:pt idx="1053">
                  <c:v>16.724000930786133</c:v>
                </c:pt>
                <c:pt idx="1054">
                  <c:v>16.711000442504883</c:v>
                </c:pt>
                <c:pt idx="1055">
                  <c:v>16.690000534057617</c:v>
                </c:pt>
                <c:pt idx="1056">
                  <c:v>16.672000885009766</c:v>
                </c:pt>
                <c:pt idx="1057">
                  <c:v>16.700000762939453</c:v>
                </c:pt>
                <c:pt idx="1058">
                  <c:v>16.695999145507813</c:v>
                </c:pt>
                <c:pt idx="1059">
                  <c:v>16.690999984741211</c:v>
                </c:pt>
                <c:pt idx="1060">
                  <c:v>16.726999282836914</c:v>
                </c:pt>
                <c:pt idx="1061">
                  <c:v>16.721000671386719</c:v>
                </c:pt>
                <c:pt idx="1062">
                  <c:v>16.719999313354492</c:v>
                </c:pt>
                <c:pt idx="1063">
                  <c:v>16.704000473022461</c:v>
                </c:pt>
                <c:pt idx="1064">
                  <c:v>16.704999923706055</c:v>
                </c:pt>
                <c:pt idx="1065">
                  <c:v>16.702999114990234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4F7-44C6-AFBE-02AB1A6FF36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9983360"/>
        <c:axId val="57253888"/>
      </c:scatterChart>
      <c:scatterChart>
        <c:scatterStyle val="lineMarker"/>
        <c:varyColors val="0"/>
        <c:ser>
          <c:idx val="1"/>
          <c:order val="1"/>
          <c:tx>
            <c:v>Specific Conductivity</c:v>
          </c:tx>
          <c:spPr>
            <a:ln w="19050">
              <a:solidFill>
                <a:srgbClr val="B22B24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data'!$A$3:$A$1688</c:f>
              <c:numCache>
                <c:formatCode>h:mm:ss</c:formatCode>
                <c:ptCount val="1066"/>
                <c:pt idx="0">
                  <c:v>45995.7522034375</c:v>
                </c:pt>
                <c:pt idx="1">
                  <c:v>45995.752218321759</c:v>
                </c:pt>
                <c:pt idx="2">
                  <c:v>45995.752229895836</c:v>
                </c:pt>
                <c:pt idx="3">
                  <c:v>45995.752241469905</c:v>
                </c:pt>
                <c:pt idx="4">
                  <c:v>45995.752255439817</c:v>
                </c:pt>
                <c:pt idx="5">
                  <c:v>45995.752267013886</c:v>
                </c:pt>
                <c:pt idx="6">
                  <c:v>45995.752278587963</c:v>
                </c:pt>
                <c:pt idx="7">
                  <c:v>45995.752290243057</c:v>
                </c:pt>
                <c:pt idx="8">
                  <c:v>45995.752301817127</c:v>
                </c:pt>
                <c:pt idx="9">
                  <c:v>45995.752316701386</c:v>
                </c:pt>
                <c:pt idx="10">
                  <c:v>45995.752330659721</c:v>
                </c:pt>
                <c:pt idx="11">
                  <c:v>45995.752342233798</c:v>
                </c:pt>
                <c:pt idx="12">
                  <c:v>45995.752353819444</c:v>
                </c:pt>
                <c:pt idx="13">
                  <c:v>45995.75236539352</c:v>
                </c:pt>
                <c:pt idx="14">
                  <c:v>45995.752377048608</c:v>
                </c:pt>
                <c:pt idx="15">
                  <c:v>45995.752388622685</c:v>
                </c:pt>
                <c:pt idx="16">
                  <c:v>45995.752403506944</c:v>
                </c:pt>
                <c:pt idx="17">
                  <c:v>45995.75241508102</c:v>
                </c:pt>
                <c:pt idx="18">
                  <c:v>45995.75242665509</c:v>
                </c:pt>
                <c:pt idx="19">
                  <c:v>45995.752438229167</c:v>
                </c:pt>
                <c:pt idx="20">
                  <c:v>45995.752452199071</c:v>
                </c:pt>
                <c:pt idx="21">
                  <c:v>45995.752463773148</c:v>
                </c:pt>
                <c:pt idx="22">
                  <c:v>45995.752475347224</c:v>
                </c:pt>
                <c:pt idx="23">
                  <c:v>45995.75248693287</c:v>
                </c:pt>
                <c:pt idx="24">
                  <c:v>45995.752498576388</c:v>
                </c:pt>
                <c:pt idx="25">
                  <c:v>45995.752510150465</c:v>
                </c:pt>
                <c:pt idx="26">
                  <c:v>45995.752525034724</c:v>
                </c:pt>
                <c:pt idx="27">
                  <c:v>45995.752536608794</c:v>
                </c:pt>
                <c:pt idx="28">
                  <c:v>45995.752550578705</c:v>
                </c:pt>
                <c:pt idx="29">
                  <c:v>45995.752562152775</c:v>
                </c:pt>
                <c:pt idx="30">
                  <c:v>45995.752573726852</c:v>
                </c:pt>
                <c:pt idx="31">
                  <c:v>45995.752585335649</c:v>
                </c:pt>
                <c:pt idx="32">
                  <c:v>45995.752596956016</c:v>
                </c:pt>
                <c:pt idx="33">
                  <c:v>45995.752611840275</c:v>
                </c:pt>
                <c:pt idx="34">
                  <c:v>45995.752625810186</c:v>
                </c:pt>
                <c:pt idx="35">
                  <c:v>45995.752637384256</c:v>
                </c:pt>
                <c:pt idx="36">
                  <c:v>45995.752648958332</c:v>
                </c:pt>
                <c:pt idx="37">
                  <c:v>45995.752660532409</c:v>
                </c:pt>
                <c:pt idx="38">
                  <c:v>45995.752672187497</c:v>
                </c:pt>
                <c:pt idx="39">
                  <c:v>45995.752684027779</c:v>
                </c:pt>
                <c:pt idx="40">
                  <c:v>45995.752698645832</c:v>
                </c:pt>
                <c:pt idx="41">
                  <c:v>45995.752710219909</c:v>
                </c:pt>
                <c:pt idx="42">
                  <c:v>45995.752724189813</c:v>
                </c:pt>
                <c:pt idx="43">
                  <c:v>45995.75273576389</c:v>
                </c:pt>
                <c:pt idx="44">
                  <c:v>45995.75274733796</c:v>
                </c:pt>
                <c:pt idx="45">
                  <c:v>45995.752758912036</c:v>
                </c:pt>
                <c:pt idx="46">
                  <c:v>45995.752770567131</c:v>
                </c:pt>
                <c:pt idx="47">
                  <c:v>45995.75278545139</c:v>
                </c:pt>
                <c:pt idx="48">
                  <c:v>45995.75279702546</c:v>
                </c:pt>
                <c:pt idx="49">
                  <c:v>45995.752810995371</c:v>
                </c:pt>
                <c:pt idx="50">
                  <c:v>45995.752822569448</c:v>
                </c:pt>
                <c:pt idx="51">
                  <c:v>45995.752834224535</c:v>
                </c:pt>
                <c:pt idx="52">
                  <c:v>45995.752845798612</c:v>
                </c:pt>
                <c:pt idx="53">
                  <c:v>45995.752860682871</c:v>
                </c:pt>
                <c:pt idx="54">
                  <c:v>45995.752874652775</c:v>
                </c:pt>
                <c:pt idx="55">
                  <c:v>45995.752886226852</c:v>
                </c:pt>
                <c:pt idx="56">
                  <c:v>45995.752897800929</c:v>
                </c:pt>
                <c:pt idx="57">
                  <c:v>45995.752909374998</c:v>
                </c:pt>
                <c:pt idx="58">
                  <c:v>45995.752921030093</c:v>
                </c:pt>
                <c:pt idx="59">
                  <c:v>45995.752932604169</c:v>
                </c:pt>
                <c:pt idx="60">
                  <c:v>45995.752947488429</c:v>
                </c:pt>
                <c:pt idx="61">
                  <c:v>45995.752959189813</c:v>
                </c:pt>
                <c:pt idx="62">
                  <c:v>45995.752973020833</c:v>
                </c:pt>
                <c:pt idx="63">
                  <c:v>45995.752984606479</c:v>
                </c:pt>
                <c:pt idx="64">
                  <c:v>45995.752996180556</c:v>
                </c:pt>
                <c:pt idx="65">
                  <c:v>45995.753007754633</c:v>
                </c:pt>
                <c:pt idx="66">
                  <c:v>45995.75301940972</c:v>
                </c:pt>
                <c:pt idx="67">
                  <c:v>45995.753030983797</c:v>
                </c:pt>
                <c:pt idx="68">
                  <c:v>45995.753042557873</c:v>
                </c:pt>
                <c:pt idx="69">
                  <c:v>45995.753054131943</c:v>
                </c:pt>
                <c:pt idx="70">
                  <c:v>45995.753069016202</c:v>
                </c:pt>
                <c:pt idx="71">
                  <c:v>45995.753080590279</c:v>
                </c:pt>
                <c:pt idx="72">
                  <c:v>45995.753094560183</c:v>
                </c:pt>
                <c:pt idx="73">
                  <c:v>45995.75310613426</c:v>
                </c:pt>
                <c:pt idx="74">
                  <c:v>45995.753117789354</c:v>
                </c:pt>
                <c:pt idx="75">
                  <c:v>45995.753129363424</c:v>
                </c:pt>
                <c:pt idx="76">
                  <c:v>45995.753144247683</c:v>
                </c:pt>
                <c:pt idx="77">
                  <c:v>45995.75315582176</c:v>
                </c:pt>
                <c:pt idx="78">
                  <c:v>45995.753169791664</c:v>
                </c:pt>
                <c:pt idx="79">
                  <c:v>45995.753181365741</c:v>
                </c:pt>
                <c:pt idx="80">
                  <c:v>45995.753193020835</c:v>
                </c:pt>
                <c:pt idx="81">
                  <c:v>45995.753204594905</c:v>
                </c:pt>
                <c:pt idx="82">
                  <c:v>45995.753216168981</c:v>
                </c:pt>
                <c:pt idx="83">
                  <c:v>45995.753231053241</c:v>
                </c:pt>
                <c:pt idx="84">
                  <c:v>45995.753242627317</c:v>
                </c:pt>
                <c:pt idx="85">
                  <c:v>45995.753256597221</c:v>
                </c:pt>
                <c:pt idx="86">
                  <c:v>45995.753268171298</c:v>
                </c:pt>
                <c:pt idx="87">
                  <c:v>45995.753279826386</c:v>
                </c:pt>
                <c:pt idx="88">
                  <c:v>45995.753294710645</c:v>
                </c:pt>
                <c:pt idx="89">
                  <c:v>45995.753306284721</c:v>
                </c:pt>
                <c:pt idx="90">
                  <c:v>45995.753317858798</c:v>
                </c:pt>
                <c:pt idx="91">
                  <c:v>45995.753331828702</c:v>
                </c:pt>
                <c:pt idx="92">
                  <c:v>45995.753343402779</c:v>
                </c:pt>
                <c:pt idx="93">
                  <c:v>45995.753355057874</c:v>
                </c:pt>
                <c:pt idx="94">
                  <c:v>45995.753369942133</c:v>
                </c:pt>
                <c:pt idx="95">
                  <c:v>45995.753383912037</c:v>
                </c:pt>
                <c:pt idx="96">
                  <c:v>45995.753395486114</c:v>
                </c:pt>
                <c:pt idx="97">
                  <c:v>45995.753407060183</c:v>
                </c:pt>
                <c:pt idx="98">
                  <c:v>45995.753418645836</c:v>
                </c:pt>
                <c:pt idx="99">
                  <c:v>45995.753430289355</c:v>
                </c:pt>
                <c:pt idx="100">
                  <c:v>45995.753441863424</c:v>
                </c:pt>
                <c:pt idx="101">
                  <c:v>45995.753453437501</c:v>
                </c:pt>
                <c:pt idx="102">
                  <c:v>45995.753465011578</c:v>
                </c:pt>
                <c:pt idx="103">
                  <c:v>45995.753476585647</c:v>
                </c:pt>
                <c:pt idx="104">
                  <c:v>45995.753491481482</c:v>
                </c:pt>
                <c:pt idx="105">
                  <c:v>45995.753505439818</c:v>
                </c:pt>
                <c:pt idx="106">
                  <c:v>45995.753517013887</c:v>
                </c:pt>
                <c:pt idx="107">
                  <c:v>45995.753528668982</c:v>
                </c:pt>
                <c:pt idx="108">
                  <c:v>45995.753540243059</c:v>
                </c:pt>
                <c:pt idx="109">
                  <c:v>45995.753551817128</c:v>
                </c:pt>
                <c:pt idx="110">
                  <c:v>45995.753566701387</c:v>
                </c:pt>
                <c:pt idx="111">
                  <c:v>45995.753580671299</c:v>
                </c:pt>
                <c:pt idx="112">
                  <c:v>45995.753592245368</c:v>
                </c:pt>
                <c:pt idx="113">
                  <c:v>45995.753603819445</c:v>
                </c:pt>
                <c:pt idx="114">
                  <c:v>45995.753615393522</c:v>
                </c:pt>
                <c:pt idx="115">
                  <c:v>45995.753627048609</c:v>
                </c:pt>
                <c:pt idx="116">
                  <c:v>45995.753641932868</c:v>
                </c:pt>
                <c:pt idx="117">
                  <c:v>45995.753653506945</c:v>
                </c:pt>
                <c:pt idx="118">
                  <c:v>45995.753665081022</c:v>
                </c:pt>
                <c:pt idx="119">
                  <c:v>45995.753679050926</c:v>
                </c:pt>
                <c:pt idx="120">
                  <c:v>45995.753690625002</c:v>
                </c:pt>
                <c:pt idx="121">
                  <c:v>45995.75370228009</c:v>
                </c:pt>
                <c:pt idx="122">
                  <c:v>45995.753715092593</c:v>
                </c:pt>
                <c:pt idx="123">
                  <c:v>45995.753728738426</c:v>
                </c:pt>
                <c:pt idx="124">
                  <c:v>45995.75374270833</c:v>
                </c:pt>
                <c:pt idx="125">
                  <c:v>45995.753754282407</c:v>
                </c:pt>
                <c:pt idx="126">
                  <c:v>45995.753765856483</c:v>
                </c:pt>
                <c:pt idx="127">
                  <c:v>45995.753777430553</c:v>
                </c:pt>
                <c:pt idx="128">
                  <c:v>45995.753789085647</c:v>
                </c:pt>
                <c:pt idx="129">
                  <c:v>45995.753803969907</c:v>
                </c:pt>
                <c:pt idx="130">
                  <c:v>45995.753817939818</c:v>
                </c:pt>
                <c:pt idx="131">
                  <c:v>45995.753829513887</c:v>
                </c:pt>
                <c:pt idx="132">
                  <c:v>45995.753841087964</c:v>
                </c:pt>
                <c:pt idx="133">
                  <c:v>45995.753852743059</c:v>
                </c:pt>
                <c:pt idx="134">
                  <c:v>45995.753867627318</c:v>
                </c:pt>
                <c:pt idx="135">
                  <c:v>45995.753881585646</c:v>
                </c:pt>
                <c:pt idx="136">
                  <c:v>45995.753893159723</c:v>
                </c:pt>
                <c:pt idx="137">
                  <c:v>45995.753904745368</c:v>
                </c:pt>
                <c:pt idx="138">
                  <c:v>45995.753916319445</c:v>
                </c:pt>
                <c:pt idx="139">
                  <c:v>45995.753927893522</c:v>
                </c:pt>
                <c:pt idx="140">
                  <c:v>45995.753939479167</c:v>
                </c:pt>
                <c:pt idx="141">
                  <c:v>45995.753951122686</c:v>
                </c:pt>
                <c:pt idx="142">
                  <c:v>45995.753966006945</c:v>
                </c:pt>
                <c:pt idx="143">
                  <c:v>45995.753977581022</c:v>
                </c:pt>
                <c:pt idx="144">
                  <c:v>45995.753991550926</c:v>
                </c:pt>
                <c:pt idx="145">
                  <c:v>45995.754003125003</c:v>
                </c:pt>
                <c:pt idx="146">
                  <c:v>45995.754014699072</c:v>
                </c:pt>
                <c:pt idx="147">
                  <c:v>45995.754026273149</c:v>
                </c:pt>
                <c:pt idx="148">
                  <c:v>45995.754037847226</c:v>
                </c:pt>
                <c:pt idx="149">
                  <c:v>45995.754049502313</c:v>
                </c:pt>
                <c:pt idx="150">
                  <c:v>45995.75406107639</c:v>
                </c:pt>
                <c:pt idx="151">
                  <c:v>45995.754072650459</c:v>
                </c:pt>
                <c:pt idx="152">
                  <c:v>45995.754087534726</c:v>
                </c:pt>
                <c:pt idx="153">
                  <c:v>45995.754101493054</c:v>
                </c:pt>
                <c:pt idx="154">
                  <c:v>45995.754113067131</c:v>
                </c:pt>
                <c:pt idx="155">
                  <c:v>45995.754124652776</c:v>
                </c:pt>
                <c:pt idx="156">
                  <c:v>45995.754136226853</c:v>
                </c:pt>
                <c:pt idx="157">
                  <c:v>45995.754147800923</c:v>
                </c:pt>
                <c:pt idx="158">
                  <c:v>45995.754159374999</c:v>
                </c:pt>
                <c:pt idx="159">
                  <c:v>45995.754170960645</c:v>
                </c:pt>
                <c:pt idx="160">
                  <c:v>45995.754182604163</c:v>
                </c:pt>
                <c:pt idx="161">
                  <c:v>45995.754197488423</c:v>
                </c:pt>
                <c:pt idx="162">
                  <c:v>45995.754209062499</c:v>
                </c:pt>
                <c:pt idx="163">
                  <c:v>45995.754220636576</c:v>
                </c:pt>
                <c:pt idx="164">
                  <c:v>45995.75423233796</c:v>
                </c:pt>
                <c:pt idx="165">
                  <c:v>45995.754246180557</c:v>
                </c:pt>
                <c:pt idx="166">
                  <c:v>45995.754257754626</c:v>
                </c:pt>
                <c:pt idx="167">
                  <c:v>45995.754269328703</c:v>
                </c:pt>
                <c:pt idx="168">
                  <c:v>45995.75428090278</c:v>
                </c:pt>
                <c:pt idx="169">
                  <c:v>45995.75429247685</c:v>
                </c:pt>
                <c:pt idx="170">
                  <c:v>45995.754304131944</c:v>
                </c:pt>
                <c:pt idx="171">
                  <c:v>45995.754319016203</c:v>
                </c:pt>
                <c:pt idx="172">
                  <c:v>45995.754332974539</c:v>
                </c:pt>
                <c:pt idx="173">
                  <c:v>45995.754344560184</c:v>
                </c:pt>
                <c:pt idx="174">
                  <c:v>45995.754356134261</c:v>
                </c:pt>
                <c:pt idx="175">
                  <c:v>45995.75436770833</c:v>
                </c:pt>
                <c:pt idx="176">
                  <c:v>45995.754379363425</c:v>
                </c:pt>
                <c:pt idx="177">
                  <c:v>45995.754390937502</c:v>
                </c:pt>
                <c:pt idx="178">
                  <c:v>45995.754405821761</c:v>
                </c:pt>
                <c:pt idx="179">
                  <c:v>45995.754419780096</c:v>
                </c:pt>
                <c:pt idx="180">
                  <c:v>45995.754431365742</c:v>
                </c:pt>
                <c:pt idx="181">
                  <c:v>45995.754442939811</c:v>
                </c:pt>
                <c:pt idx="182">
                  <c:v>45995.754454594906</c:v>
                </c:pt>
                <c:pt idx="183">
                  <c:v>45995.754466168983</c:v>
                </c:pt>
                <c:pt idx="184">
                  <c:v>45995.754481053242</c:v>
                </c:pt>
                <c:pt idx="185">
                  <c:v>45995.754495023146</c:v>
                </c:pt>
                <c:pt idx="186">
                  <c:v>45995.754506597223</c:v>
                </c:pt>
                <c:pt idx="187">
                  <c:v>45995.754518252317</c:v>
                </c:pt>
                <c:pt idx="188">
                  <c:v>45995.754529826387</c:v>
                </c:pt>
                <c:pt idx="189">
                  <c:v>45995.754541400463</c:v>
                </c:pt>
                <c:pt idx="190">
                  <c:v>45995.754556284723</c:v>
                </c:pt>
                <c:pt idx="191">
                  <c:v>45995.754570254627</c:v>
                </c:pt>
                <c:pt idx="192">
                  <c:v>45995.754581828704</c:v>
                </c:pt>
                <c:pt idx="193">
                  <c:v>45995.75459340278</c:v>
                </c:pt>
                <c:pt idx="194">
                  <c:v>45995.754605057868</c:v>
                </c:pt>
                <c:pt idx="195">
                  <c:v>45995.754616631944</c:v>
                </c:pt>
                <c:pt idx="196">
                  <c:v>45995.754631516204</c:v>
                </c:pt>
                <c:pt idx="197">
                  <c:v>45995.75464309028</c:v>
                </c:pt>
                <c:pt idx="198">
                  <c:v>45995.754655185185</c:v>
                </c:pt>
                <c:pt idx="199">
                  <c:v>45995.754668634261</c:v>
                </c:pt>
                <c:pt idx="200">
                  <c:v>45995.754680208331</c:v>
                </c:pt>
                <c:pt idx="201">
                  <c:v>45995.754691782407</c:v>
                </c:pt>
                <c:pt idx="202">
                  <c:v>45995.754703437502</c:v>
                </c:pt>
                <c:pt idx="203">
                  <c:v>45995.754715011572</c:v>
                </c:pt>
                <c:pt idx="204">
                  <c:v>45995.754726585648</c:v>
                </c:pt>
                <c:pt idx="205">
                  <c:v>45995.754741469907</c:v>
                </c:pt>
                <c:pt idx="206">
                  <c:v>45995.754753171299</c:v>
                </c:pt>
                <c:pt idx="207">
                  <c:v>45995.754767013888</c:v>
                </c:pt>
                <c:pt idx="208">
                  <c:v>45995.754778587965</c:v>
                </c:pt>
                <c:pt idx="209">
                  <c:v>45995.754790243052</c:v>
                </c:pt>
                <c:pt idx="210">
                  <c:v>45995.754801817129</c:v>
                </c:pt>
                <c:pt idx="211">
                  <c:v>45995.754816701388</c:v>
                </c:pt>
                <c:pt idx="212">
                  <c:v>45995.754828275465</c:v>
                </c:pt>
                <c:pt idx="213">
                  <c:v>45995.754842245369</c:v>
                </c:pt>
                <c:pt idx="214">
                  <c:v>45995.754853819446</c:v>
                </c:pt>
                <c:pt idx="215">
                  <c:v>45995.754865393516</c:v>
                </c:pt>
                <c:pt idx="216">
                  <c:v>45995.754876967592</c:v>
                </c:pt>
                <c:pt idx="217">
                  <c:v>45995.754888622687</c:v>
                </c:pt>
                <c:pt idx="218">
                  <c:v>45995.754903506946</c:v>
                </c:pt>
                <c:pt idx="219">
                  <c:v>45995.75491747685</c:v>
                </c:pt>
                <c:pt idx="220">
                  <c:v>45995.754929050927</c:v>
                </c:pt>
                <c:pt idx="221">
                  <c:v>45995.754940706021</c:v>
                </c:pt>
                <c:pt idx="222">
                  <c:v>45995.754952280091</c:v>
                </c:pt>
                <c:pt idx="223">
                  <c:v>45995.75496716435</c:v>
                </c:pt>
                <c:pt idx="224">
                  <c:v>45995.754978738427</c:v>
                </c:pt>
                <c:pt idx="225">
                  <c:v>45995.754992696762</c:v>
                </c:pt>
                <c:pt idx="226">
                  <c:v>45995.755004270832</c:v>
                </c:pt>
                <c:pt idx="227">
                  <c:v>45995.755015844908</c:v>
                </c:pt>
                <c:pt idx="228">
                  <c:v>45995.755027430554</c:v>
                </c:pt>
                <c:pt idx="229">
                  <c:v>45995.755039016207</c:v>
                </c:pt>
                <c:pt idx="230">
                  <c:v>45995.755050659725</c:v>
                </c:pt>
                <c:pt idx="231">
                  <c:v>45995.755065543985</c:v>
                </c:pt>
                <c:pt idx="232">
                  <c:v>45995.755079513889</c:v>
                </c:pt>
                <c:pt idx="233">
                  <c:v>45995.755091087965</c:v>
                </c:pt>
                <c:pt idx="234">
                  <c:v>45995.755102662035</c:v>
                </c:pt>
                <c:pt idx="235">
                  <c:v>45995.755114317129</c:v>
                </c:pt>
                <c:pt idx="236">
                  <c:v>45995.755129201389</c:v>
                </c:pt>
                <c:pt idx="237">
                  <c:v>45995.755140775465</c:v>
                </c:pt>
                <c:pt idx="238">
                  <c:v>45995.75515474537</c:v>
                </c:pt>
                <c:pt idx="239">
                  <c:v>45995.755166319446</c:v>
                </c:pt>
                <c:pt idx="240">
                  <c:v>45995.755177974534</c:v>
                </c:pt>
                <c:pt idx="241">
                  <c:v>45995.75518954861</c:v>
                </c:pt>
                <c:pt idx="242">
                  <c:v>45995.75520443287</c:v>
                </c:pt>
                <c:pt idx="243">
                  <c:v>45995.755216134261</c:v>
                </c:pt>
                <c:pt idx="244">
                  <c:v>45995.75522997685</c:v>
                </c:pt>
                <c:pt idx="245">
                  <c:v>45995.755241550927</c:v>
                </c:pt>
                <c:pt idx="246">
                  <c:v>45995.755253206022</c:v>
                </c:pt>
                <c:pt idx="247">
                  <c:v>45995.755264780091</c:v>
                </c:pt>
                <c:pt idx="248">
                  <c:v>45995.75527966435</c:v>
                </c:pt>
                <c:pt idx="249">
                  <c:v>45995.755293634262</c:v>
                </c:pt>
                <c:pt idx="250">
                  <c:v>45995.755305208331</c:v>
                </c:pt>
                <c:pt idx="251">
                  <c:v>45995.755316863426</c:v>
                </c:pt>
                <c:pt idx="252">
                  <c:v>45995.755328437503</c:v>
                </c:pt>
                <c:pt idx="253">
                  <c:v>45995.755340011572</c:v>
                </c:pt>
                <c:pt idx="254">
                  <c:v>45995.755351585649</c:v>
                </c:pt>
                <c:pt idx="255">
                  <c:v>45995.755363159726</c:v>
                </c:pt>
                <c:pt idx="256">
                  <c:v>45995.755374733795</c:v>
                </c:pt>
                <c:pt idx="257">
                  <c:v>45995.755386307872</c:v>
                </c:pt>
                <c:pt idx="258">
                  <c:v>45995.755397881941</c:v>
                </c:pt>
                <c:pt idx="259">
                  <c:v>45995.755412766201</c:v>
                </c:pt>
                <c:pt idx="260">
                  <c:v>45995.755424340277</c:v>
                </c:pt>
                <c:pt idx="261">
                  <c:v>45995.755438310189</c:v>
                </c:pt>
                <c:pt idx="262">
                  <c:v>45995.755449884258</c:v>
                </c:pt>
                <c:pt idx="263">
                  <c:v>45995.755461469904</c:v>
                </c:pt>
                <c:pt idx="264">
                  <c:v>45995.755473113422</c:v>
                </c:pt>
                <c:pt idx="265">
                  <c:v>45995.755487997689</c:v>
                </c:pt>
                <c:pt idx="266">
                  <c:v>45995.755499571758</c:v>
                </c:pt>
                <c:pt idx="267">
                  <c:v>45995.75551145833</c:v>
                </c:pt>
                <c:pt idx="268">
                  <c:v>45995.755525115739</c:v>
                </c:pt>
                <c:pt idx="269">
                  <c:v>45995.755536689816</c:v>
                </c:pt>
                <c:pt idx="270">
                  <c:v>45995.755548263885</c:v>
                </c:pt>
                <c:pt idx="271">
                  <c:v>45995.755559849538</c:v>
                </c:pt>
                <c:pt idx="272">
                  <c:v>45995.755571493057</c:v>
                </c:pt>
                <c:pt idx="273">
                  <c:v>45995.755583067126</c:v>
                </c:pt>
                <c:pt idx="274">
                  <c:v>45995.755597951385</c:v>
                </c:pt>
                <c:pt idx="275">
                  <c:v>45995.755609525462</c:v>
                </c:pt>
                <c:pt idx="276">
                  <c:v>45995.755621226854</c:v>
                </c:pt>
                <c:pt idx="277">
                  <c:v>45995.755635057867</c:v>
                </c:pt>
                <c:pt idx="278">
                  <c:v>45995.75564664352</c:v>
                </c:pt>
                <c:pt idx="279">
                  <c:v>45995.755658217589</c:v>
                </c:pt>
                <c:pt idx="280">
                  <c:v>45995.755669791666</c:v>
                </c:pt>
                <c:pt idx="281">
                  <c:v>45995.755681377312</c:v>
                </c:pt>
                <c:pt idx="282">
                  <c:v>45995.75569302083</c:v>
                </c:pt>
                <c:pt idx="283">
                  <c:v>45995.755704618059</c:v>
                </c:pt>
                <c:pt idx="284">
                  <c:v>45995.755717499997</c:v>
                </c:pt>
                <c:pt idx="285">
                  <c:v>45995.755731053243</c:v>
                </c:pt>
                <c:pt idx="286">
                  <c:v>45995.755745023147</c:v>
                </c:pt>
                <c:pt idx="287">
                  <c:v>45995.7557566088</c:v>
                </c:pt>
                <c:pt idx="288">
                  <c:v>45995.755768252318</c:v>
                </c:pt>
                <c:pt idx="289">
                  <c:v>45995.755779826388</c:v>
                </c:pt>
                <c:pt idx="290">
                  <c:v>45995.755791400465</c:v>
                </c:pt>
                <c:pt idx="291">
                  <c:v>45995.755806284724</c:v>
                </c:pt>
                <c:pt idx="292">
                  <c:v>45995.755820254628</c:v>
                </c:pt>
                <c:pt idx="293">
                  <c:v>45995.755831828705</c:v>
                </c:pt>
                <c:pt idx="294">
                  <c:v>45995.755843402774</c:v>
                </c:pt>
                <c:pt idx="295">
                  <c:v>45995.755855057869</c:v>
                </c:pt>
                <c:pt idx="296">
                  <c:v>45995.755866631946</c:v>
                </c:pt>
                <c:pt idx="297">
                  <c:v>45995.755878206015</c:v>
                </c:pt>
                <c:pt idx="298">
                  <c:v>45995.755889780092</c:v>
                </c:pt>
                <c:pt idx="299">
                  <c:v>45995.755901354169</c:v>
                </c:pt>
                <c:pt idx="300">
                  <c:v>45995.755916238428</c:v>
                </c:pt>
                <c:pt idx="301">
                  <c:v>45995.755927812497</c:v>
                </c:pt>
                <c:pt idx="302">
                  <c:v>45995.75593939815</c:v>
                </c:pt>
                <c:pt idx="303">
                  <c:v>45995.755953356478</c:v>
                </c:pt>
                <c:pt idx="304">
                  <c:v>45995.755964930555</c:v>
                </c:pt>
                <c:pt idx="305">
                  <c:v>45995.755976504632</c:v>
                </c:pt>
                <c:pt idx="306">
                  <c:v>45995.755988078701</c:v>
                </c:pt>
                <c:pt idx="307">
                  <c:v>45995.755999733796</c:v>
                </c:pt>
                <c:pt idx="308">
                  <c:v>45995.756011307873</c:v>
                </c:pt>
                <c:pt idx="309">
                  <c:v>45995.756026192132</c:v>
                </c:pt>
                <c:pt idx="310">
                  <c:v>45995.756040162036</c:v>
                </c:pt>
                <c:pt idx="311">
                  <c:v>45995.756051736113</c:v>
                </c:pt>
                <c:pt idx="312">
                  <c:v>45995.756063310182</c:v>
                </c:pt>
                <c:pt idx="313">
                  <c:v>45995.756074884259</c:v>
                </c:pt>
                <c:pt idx="314">
                  <c:v>45995.756086458336</c:v>
                </c:pt>
                <c:pt idx="315">
                  <c:v>45995.756098113423</c:v>
                </c:pt>
                <c:pt idx="316">
                  <c:v>45995.7561096875</c:v>
                </c:pt>
                <c:pt idx="317">
                  <c:v>45995.756124571759</c:v>
                </c:pt>
                <c:pt idx="318">
                  <c:v>45995.756138530094</c:v>
                </c:pt>
                <c:pt idx="319">
                  <c:v>45995.75615011574</c:v>
                </c:pt>
                <c:pt idx="320">
                  <c:v>45995.756161689817</c:v>
                </c:pt>
                <c:pt idx="321">
                  <c:v>45995.756173344904</c:v>
                </c:pt>
                <c:pt idx="322">
                  <c:v>45995.75618822917</c:v>
                </c:pt>
                <c:pt idx="323">
                  <c:v>45995.75619980324</c:v>
                </c:pt>
                <c:pt idx="324">
                  <c:v>45995.756211377317</c:v>
                </c:pt>
                <c:pt idx="325">
                  <c:v>45995.756225335645</c:v>
                </c:pt>
                <c:pt idx="326">
                  <c:v>45995.756236921297</c:v>
                </c:pt>
                <c:pt idx="327">
                  <c:v>45995.756248495367</c:v>
                </c:pt>
                <c:pt idx="328">
                  <c:v>45995.756260069444</c:v>
                </c:pt>
                <c:pt idx="329">
                  <c:v>45995.75627164352</c:v>
                </c:pt>
                <c:pt idx="330">
                  <c:v>45995.756283298608</c:v>
                </c:pt>
                <c:pt idx="331">
                  <c:v>45995.756294872685</c:v>
                </c:pt>
                <c:pt idx="332">
                  <c:v>45995.756309756944</c:v>
                </c:pt>
                <c:pt idx="333">
                  <c:v>45995.75632133102</c:v>
                </c:pt>
                <c:pt idx="334">
                  <c:v>45995.75633290509</c:v>
                </c:pt>
                <c:pt idx="335">
                  <c:v>45995.756344479167</c:v>
                </c:pt>
                <c:pt idx="336">
                  <c:v>45995.756358449071</c:v>
                </c:pt>
                <c:pt idx="337">
                  <c:v>45995.756370023148</c:v>
                </c:pt>
                <c:pt idx="338">
                  <c:v>45995.756381597224</c:v>
                </c:pt>
                <c:pt idx="339">
                  <c:v>45995.756393252312</c:v>
                </c:pt>
                <c:pt idx="340">
                  <c:v>45995.756404826388</c:v>
                </c:pt>
                <c:pt idx="341">
                  <c:v>45995.756419710648</c:v>
                </c:pt>
                <c:pt idx="342">
                  <c:v>45995.756431412039</c:v>
                </c:pt>
                <c:pt idx="343">
                  <c:v>45995.756445254628</c:v>
                </c:pt>
                <c:pt idx="344">
                  <c:v>45995.756456828705</c:v>
                </c:pt>
                <c:pt idx="345">
                  <c:v>45995.756468402775</c:v>
                </c:pt>
                <c:pt idx="346">
                  <c:v>45995.756480057869</c:v>
                </c:pt>
                <c:pt idx="347">
                  <c:v>45995.756491631946</c:v>
                </c:pt>
                <c:pt idx="348">
                  <c:v>45995.756506516205</c:v>
                </c:pt>
                <c:pt idx="349">
                  <c:v>45995.756520486109</c:v>
                </c:pt>
                <c:pt idx="350">
                  <c:v>45995.756532060186</c:v>
                </c:pt>
                <c:pt idx="351">
                  <c:v>45995.756543645832</c:v>
                </c:pt>
                <c:pt idx="352">
                  <c:v>45995.75655528935</c:v>
                </c:pt>
                <c:pt idx="353">
                  <c:v>45995.756570173609</c:v>
                </c:pt>
                <c:pt idx="354">
                  <c:v>45995.756581747686</c:v>
                </c:pt>
                <c:pt idx="355">
                  <c:v>45995.75659571759</c:v>
                </c:pt>
                <c:pt idx="356">
                  <c:v>45995.756607314812</c:v>
                </c:pt>
                <c:pt idx="357">
                  <c:v>45995.756618946762</c:v>
                </c:pt>
                <c:pt idx="358">
                  <c:v>45995.756630520831</c:v>
                </c:pt>
                <c:pt idx="359">
                  <c:v>45995.756642094908</c:v>
                </c:pt>
                <c:pt idx="360">
                  <c:v>45995.756656979167</c:v>
                </c:pt>
                <c:pt idx="361">
                  <c:v>45995.756670949071</c:v>
                </c:pt>
                <c:pt idx="362">
                  <c:v>45995.756682523148</c:v>
                </c:pt>
                <c:pt idx="363">
                  <c:v>45995.756694097225</c:v>
                </c:pt>
                <c:pt idx="364">
                  <c:v>45995.756705752312</c:v>
                </c:pt>
                <c:pt idx="365">
                  <c:v>45995.756720636571</c:v>
                </c:pt>
                <c:pt idx="366">
                  <c:v>45995.756734594906</c:v>
                </c:pt>
                <c:pt idx="367">
                  <c:v>45995.756746168983</c:v>
                </c:pt>
                <c:pt idx="368">
                  <c:v>45995.756757754629</c:v>
                </c:pt>
                <c:pt idx="369">
                  <c:v>45995.756769340274</c:v>
                </c:pt>
                <c:pt idx="370">
                  <c:v>45995.756780983793</c:v>
                </c:pt>
                <c:pt idx="371">
                  <c:v>45995.756794502318</c:v>
                </c:pt>
                <c:pt idx="372">
                  <c:v>45995.756807442129</c:v>
                </c:pt>
                <c:pt idx="373">
                  <c:v>45995.75682141204</c:v>
                </c:pt>
                <c:pt idx="374">
                  <c:v>45995.75683298611</c:v>
                </c:pt>
                <c:pt idx="375">
                  <c:v>45995.756844560186</c:v>
                </c:pt>
                <c:pt idx="376">
                  <c:v>45995.756856134256</c:v>
                </c:pt>
                <c:pt idx="377">
                  <c:v>45995.756867708333</c:v>
                </c:pt>
                <c:pt idx="378">
                  <c:v>45995.756879363427</c:v>
                </c:pt>
                <c:pt idx="379">
                  <c:v>45995.756894247686</c:v>
                </c:pt>
                <c:pt idx="380">
                  <c:v>45995.756908217591</c:v>
                </c:pt>
                <c:pt idx="381">
                  <c:v>45995.756919791667</c:v>
                </c:pt>
                <c:pt idx="382">
                  <c:v>45995.756931365744</c:v>
                </c:pt>
                <c:pt idx="383">
                  <c:v>45995.756942939814</c:v>
                </c:pt>
                <c:pt idx="384">
                  <c:v>45995.756954594908</c:v>
                </c:pt>
                <c:pt idx="385">
                  <c:v>45995.756966168985</c:v>
                </c:pt>
                <c:pt idx="386">
                  <c:v>45995.756981053244</c:v>
                </c:pt>
                <c:pt idx="387">
                  <c:v>45995.75699263889</c:v>
                </c:pt>
                <c:pt idx="388">
                  <c:v>45995.757006597225</c:v>
                </c:pt>
                <c:pt idx="389">
                  <c:v>45995.757018171294</c:v>
                </c:pt>
                <c:pt idx="390">
                  <c:v>45995.757029826389</c:v>
                </c:pt>
                <c:pt idx="391">
                  <c:v>45995.757044710648</c:v>
                </c:pt>
                <c:pt idx="392">
                  <c:v>45995.757058680552</c:v>
                </c:pt>
                <c:pt idx="393">
                  <c:v>45995.757070254629</c:v>
                </c:pt>
                <c:pt idx="394">
                  <c:v>45995.757081828706</c:v>
                </c:pt>
                <c:pt idx="395">
                  <c:v>45995.757093483793</c:v>
                </c:pt>
                <c:pt idx="396">
                  <c:v>45995.75710505787</c:v>
                </c:pt>
                <c:pt idx="397">
                  <c:v>45995.757119942129</c:v>
                </c:pt>
                <c:pt idx="398">
                  <c:v>45995.757131516206</c:v>
                </c:pt>
                <c:pt idx="399">
                  <c:v>45995.757143090275</c:v>
                </c:pt>
                <c:pt idx="400">
                  <c:v>45995.757154664352</c:v>
                </c:pt>
                <c:pt idx="401">
                  <c:v>45995.757168634256</c:v>
                </c:pt>
                <c:pt idx="402">
                  <c:v>45995.757180208333</c:v>
                </c:pt>
                <c:pt idx="403">
                  <c:v>45995.757191863428</c:v>
                </c:pt>
                <c:pt idx="404">
                  <c:v>45995.757206747687</c:v>
                </c:pt>
                <c:pt idx="405">
                  <c:v>45995.757218321756</c:v>
                </c:pt>
                <c:pt idx="406">
                  <c:v>45995.757232291668</c:v>
                </c:pt>
                <c:pt idx="407">
                  <c:v>45995.757243865737</c:v>
                </c:pt>
                <c:pt idx="408">
                  <c:v>45995.757255439814</c:v>
                </c:pt>
                <c:pt idx="409">
                  <c:v>45995.757267013891</c:v>
                </c:pt>
                <c:pt idx="410">
                  <c:v>45995.75727858796</c:v>
                </c:pt>
                <c:pt idx="411">
                  <c:v>45995.757290162037</c:v>
                </c:pt>
                <c:pt idx="412">
                  <c:v>45995.757301736114</c:v>
                </c:pt>
                <c:pt idx="413">
                  <c:v>45995.757313391201</c:v>
                </c:pt>
                <c:pt idx="414">
                  <c:v>45995.75732827546</c:v>
                </c:pt>
                <c:pt idx="415">
                  <c:v>45995.757342245372</c:v>
                </c:pt>
                <c:pt idx="416">
                  <c:v>45995.757353819441</c:v>
                </c:pt>
                <c:pt idx="417">
                  <c:v>45995.757365474536</c:v>
                </c:pt>
                <c:pt idx="418">
                  <c:v>45995.757380358795</c:v>
                </c:pt>
                <c:pt idx="419">
                  <c:v>45995.757394328706</c:v>
                </c:pt>
                <c:pt idx="420">
                  <c:v>45995.757405902776</c:v>
                </c:pt>
                <c:pt idx="421">
                  <c:v>45995.757417476852</c:v>
                </c:pt>
                <c:pt idx="422">
                  <c:v>45995.757429131947</c:v>
                </c:pt>
                <c:pt idx="423">
                  <c:v>45995.757444016206</c:v>
                </c:pt>
                <c:pt idx="424">
                  <c:v>45995.757455590276</c:v>
                </c:pt>
                <c:pt idx="425">
                  <c:v>45995.757469548611</c:v>
                </c:pt>
                <c:pt idx="426">
                  <c:v>45995.757481134257</c:v>
                </c:pt>
                <c:pt idx="427">
                  <c:v>45995.757492708333</c:v>
                </c:pt>
                <c:pt idx="428">
                  <c:v>45995.75750428241</c:v>
                </c:pt>
                <c:pt idx="429">
                  <c:v>45995.757515937497</c:v>
                </c:pt>
                <c:pt idx="430">
                  <c:v>45995.757527511574</c:v>
                </c:pt>
                <c:pt idx="431">
                  <c:v>45995.757542395833</c:v>
                </c:pt>
                <c:pt idx="432">
                  <c:v>45995.757556365737</c:v>
                </c:pt>
                <c:pt idx="433">
                  <c:v>45995.757567939814</c:v>
                </c:pt>
                <c:pt idx="434">
                  <c:v>45995.757579513891</c:v>
                </c:pt>
                <c:pt idx="435">
                  <c:v>45995.757591099537</c:v>
                </c:pt>
                <c:pt idx="436">
                  <c:v>45995.757602743055</c:v>
                </c:pt>
                <c:pt idx="437">
                  <c:v>45995.757614317132</c:v>
                </c:pt>
                <c:pt idx="438">
                  <c:v>45995.757625891201</c:v>
                </c:pt>
                <c:pt idx="439">
                  <c:v>45995.757637465278</c:v>
                </c:pt>
                <c:pt idx="440">
                  <c:v>45995.757652349537</c:v>
                </c:pt>
                <c:pt idx="441">
                  <c:v>45995.757666307873</c:v>
                </c:pt>
                <c:pt idx="442">
                  <c:v>45995.757677893518</c:v>
                </c:pt>
                <c:pt idx="443">
                  <c:v>45995.757689467595</c:v>
                </c:pt>
                <c:pt idx="444">
                  <c:v>45995.75770105324</c:v>
                </c:pt>
                <c:pt idx="445">
                  <c:v>45995.757712696759</c:v>
                </c:pt>
                <c:pt idx="446">
                  <c:v>45995.757724270836</c:v>
                </c:pt>
                <c:pt idx="447">
                  <c:v>45995.757735844905</c:v>
                </c:pt>
                <c:pt idx="448">
                  <c:v>45995.757750729164</c:v>
                </c:pt>
                <c:pt idx="449">
                  <c:v>45995.757762303241</c:v>
                </c:pt>
                <c:pt idx="450">
                  <c:v>45995.757776273145</c:v>
                </c:pt>
                <c:pt idx="451">
                  <c:v>45995.757787847222</c:v>
                </c:pt>
                <c:pt idx="452">
                  <c:v>45995.757799502317</c:v>
                </c:pt>
                <c:pt idx="453">
                  <c:v>45995.757814386576</c:v>
                </c:pt>
                <c:pt idx="454">
                  <c:v>45995.75782835648</c:v>
                </c:pt>
                <c:pt idx="455">
                  <c:v>45995.757839930557</c:v>
                </c:pt>
                <c:pt idx="456">
                  <c:v>45995.757851516202</c:v>
                </c:pt>
                <c:pt idx="457">
                  <c:v>45995.757863159721</c:v>
                </c:pt>
                <c:pt idx="458">
                  <c:v>45995.757874733798</c:v>
                </c:pt>
                <c:pt idx="459">
                  <c:v>45995.757889618057</c:v>
                </c:pt>
                <c:pt idx="460">
                  <c:v>45995.757901192126</c:v>
                </c:pt>
                <c:pt idx="461">
                  <c:v>45995.757915162038</c:v>
                </c:pt>
                <c:pt idx="462">
                  <c:v>45995.757926736114</c:v>
                </c:pt>
                <c:pt idx="463">
                  <c:v>45995.757938310184</c:v>
                </c:pt>
                <c:pt idx="464">
                  <c:v>45995.757949884261</c:v>
                </c:pt>
                <c:pt idx="465">
                  <c:v>45995.757961539355</c:v>
                </c:pt>
                <c:pt idx="466">
                  <c:v>45995.757976423614</c:v>
                </c:pt>
                <c:pt idx="467">
                  <c:v>45995.757990393518</c:v>
                </c:pt>
                <c:pt idx="468">
                  <c:v>45995.758001967595</c:v>
                </c:pt>
                <c:pt idx="469">
                  <c:v>45995.758013541665</c:v>
                </c:pt>
                <c:pt idx="470">
                  <c:v>45995.758025196759</c:v>
                </c:pt>
                <c:pt idx="471">
                  <c:v>45995.758036770836</c:v>
                </c:pt>
                <c:pt idx="472">
                  <c:v>45995.758051655095</c:v>
                </c:pt>
                <c:pt idx="473">
                  <c:v>45995.758065624999</c:v>
                </c:pt>
                <c:pt idx="474">
                  <c:v>45995.758077199076</c:v>
                </c:pt>
                <c:pt idx="475">
                  <c:v>45995.758088773146</c:v>
                </c:pt>
                <c:pt idx="476">
                  <c:v>45995.75810042824</c:v>
                </c:pt>
                <c:pt idx="477">
                  <c:v>45995.758112002317</c:v>
                </c:pt>
                <c:pt idx="478">
                  <c:v>45995.758126886576</c:v>
                </c:pt>
                <c:pt idx="479">
                  <c:v>45995.758138460646</c:v>
                </c:pt>
                <c:pt idx="480">
                  <c:v>45995.758152430557</c:v>
                </c:pt>
                <c:pt idx="481">
                  <c:v>45995.758164004626</c:v>
                </c:pt>
                <c:pt idx="482">
                  <c:v>45995.758175578703</c:v>
                </c:pt>
                <c:pt idx="483">
                  <c:v>45995.758187233798</c:v>
                </c:pt>
                <c:pt idx="484">
                  <c:v>45995.758202118057</c:v>
                </c:pt>
                <c:pt idx="485">
                  <c:v>45995.758216087961</c:v>
                </c:pt>
                <c:pt idx="486">
                  <c:v>45995.758227662038</c:v>
                </c:pt>
                <c:pt idx="487">
                  <c:v>45995.758239236115</c:v>
                </c:pt>
                <c:pt idx="488">
                  <c:v>45995.758250810184</c:v>
                </c:pt>
                <c:pt idx="489">
                  <c:v>45995.758262465279</c:v>
                </c:pt>
                <c:pt idx="490">
                  <c:v>45995.758274039355</c:v>
                </c:pt>
                <c:pt idx="491">
                  <c:v>45995.758288923615</c:v>
                </c:pt>
                <c:pt idx="492">
                  <c:v>45995.758300497684</c:v>
                </c:pt>
                <c:pt idx="493">
                  <c:v>45995.758312071761</c:v>
                </c:pt>
                <c:pt idx="494">
                  <c:v>45995.758326041665</c:v>
                </c:pt>
                <c:pt idx="495">
                  <c:v>45995.758337615742</c:v>
                </c:pt>
                <c:pt idx="496">
                  <c:v>45995.758349189811</c:v>
                </c:pt>
                <c:pt idx="497">
                  <c:v>45995.758360844906</c:v>
                </c:pt>
                <c:pt idx="498">
                  <c:v>45995.758372418983</c:v>
                </c:pt>
                <c:pt idx="499">
                  <c:v>45995.758387303242</c:v>
                </c:pt>
                <c:pt idx="500">
                  <c:v>45995.758398877311</c:v>
                </c:pt>
                <c:pt idx="501">
                  <c:v>45995.758412835647</c:v>
                </c:pt>
                <c:pt idx="502">
                  <c:v>45995.758424421299</c:v>
                </c:pt>
                <c:pt idx="503">
                  <c:v>45995.758435995369</c:v>
                </c:pt>
                <c:pt idx="504">
                  <c:v>45995.758447569446</c:v>
                </c:pt>
                <c:pt idx="505">
                  <c:v>45995.758459143515</c:v>
                </c:pt>
                <c:pt idx="506">
                  <c:v>45995.75847079861</c:v>
                </c:pt>
                <c:pt idx="507">
                  <c:v>45995.758485682869</c:v>
                </c:pt>
                <c:pt idx="508">
                  <c:v>45995.758497256946</c:v>
                </c:pt>
                <c:pt idx="509">
                  <c:v>45995.75851122685</c:v>
                </c:pt>
                <c:pt idx="510">
                  <c:v>45995.758522800927</c:v>
                </c:pt>
                <c:pt idx="511">
                  <c:v>45995.758534375003</c:v>
                </c:pt>
                <c:pt idx="512">
                  <c:v>45995.758546030091</c:v>
                </c:pt>
                <c:pt idx="513">
                  <c:v>45995.758557604167</c:v>
                </c:pt>
                <c:pt idx="514">
                  <c:v>45995.758569178244</c:v>
                </c:pt>
                <c:pt idx="515">
                  <c:v>45995.758584062503</c:v>
                </c:pt>
                <c:pt idx="516">
                  <c:v>45995.758595636573</c:v>
                </c:pt>
                <c:pt idx="517">
                  <c:v>45995.758609594908</c:v>
                </c:pt>
                <c:pt idx="518">
                  <c:v>45995.758621180554</c:v>
                </c:pt>
                <c:pt idx="519">
                  <c:v>45995.758632754631</c:v>
                </c:pt>
                <c:pt idx="520">
                  <c:v>45995.758644328707</c:v>
                </c:pt>
                <c:pt idx="521">
                  <c:v>45995.758655983795</c:v>
                </c:pt>
                <c:pt idx="522">
                  <c:v>45995.758667557871</c:v>
                </c:pt>
                <c:pt idx="523">
                  <c:v>45995.758679131941</c:v>
                </c:pt>
                <c:pt idx="524">
                  <c:v>45995.758690706018</c:v>
                </c:pt>
                <c:pt idx="525">
                  <c:v>45995.758705590277</c:v>
                </c:pt>
                <c:pt idx="526">
                  <c:v>45995.758717164354</c:v>
                </c:pt>
                <c:pt idx="527">
                  <c:v>45995.758728738423</c:v>
                </c:pt>
                <c:pt idx="528">
                  <c:v>45995.758742708334</c:v>
                </c:pt>
                <c:pt idx="529">
                  <c:v>45995.758754282404</c:v>
                </c:pt>
                <c:pt idx="530">
                  <c:v>45995.758765937499</c:v>
                </c:pt>
                <c:pt idx="531">
                  <c:v>45995.758780821758</c:v>
                </c:pt>
                <c:pt idx="532">
                  <c:v>45995.758792395834</c:v>
                </c:pt>
                <c:pt idx="533">
                  <c:v>45995.758804097219</c:v>
                </c:pt>
                <c:pt idx="534">
                  <c:v>45995.758816701389</c:v>
                </c:pt>
                <c:pt idx="535">
                  <c:v>45995.758829502316</c:v>
                </c:pt>
                <c:pt idx="536">
                  <c:v>45995.758841087962</c:v>
                </c:pt>
                <c:pt idx="537">
                  <c:v>45995.758852662038</c:v>
                </c:pt>
                <c:pt idx="538">
                  <c:v>45995.758864236108</c:v>
                </c:pt>
                <c:pt idx="539">
                  <c:v>45995.758875810185</c:v>
                </c:pt>
                <c:pt idx="540">
                  <c:v>45995.758887465279</c:v>
                </c:pt>
                <c:pt idx="541">
                  <c:v>45995.758899039349</c:v>
                </c:pt>
                <c:pt idx="542">
                  <c:v>45995.758913923608</c:v>
                </c:pt>
                <c:pt idx="543">
                  <c:v>45995.758927893519</c:v>
                </c:pt>
                <c:pt idx="544">
                  <c:v>45995.758939467596</c:v>
                </c:pt>
                <c:pt idx="545">
                  <c:v>45995.758951041666</c:v>
                </c:pt>
                <c:pt idx="546">
                  <c:v>45995.758962615742</c:v>
                </c:pt>
                <c:pt idx="547">
                  <c:v>45995.758974201388</c:v>
                </c:pt>
                <c:pt idx="548">
                  <c:v>45995.758985844906</c:v>
                </c:pt>
                <c:pt idx="549">
                  <c:v>45995.759000729166</c:v>
                </c:pt>
                <c:pt idx="550">
                  <c:v>45995.759014699077</c:v>
                </c:pt>
                <c:pt idx="551">
                  <c:v>45995.759026273146</c:v>
                </c:pt>
                <c:pt idx="552">
                  <c:v>45995.759037928241</c:v>
                </c:pt>
                <c:pt idx="553">
                  <c:v>45995.759049502318</c:v>
                </c:pt>
                <c:pt idx="554">
                  <c:v>45995.759061076387</c:v>
                </c:pt>
                <c:pt idx="555">
                  <c:v>45995.759072650464</c:v>
                </c:pt>
                <c:pt idx="556">
                  <c:v>45995.759087534723</c:v>
                </c:pt>
                <c:pt idx="557">
                  <c:v>45995.759099108793</c:v>
                </c:pt>
                <c:pt idx="558">
                  <c:v>45995.759113078704</c:v>
                </c:pt>
                <c:pt idx="559">
                  <c:v>45995.759124652781</c:v>
                </c:pt>
                <c:pt idx="560">
                  <c:v>45995.75913622685</c:v>
                </c:pt>
                <c:pt idx="561">
                  <c:v>45995.759147800927</c:v>
                </c:pt>
                <c:pt idx="562">
                  <c:v>45995.759159456022</c:v>
                </c:pt>
                <c:pt idx="563">
                  <c:v>45995.759174340281</c:v>
                </c:pt>
                <c:pt idx="564">
                  <c:v>45995.759188310185</c:v>
                </c:pt>
                <c:pt idx="565">
                  <c:v>45995.75919996528</c:v>
                </c:pt>
                <c:pt idx="566">
                  <c:v>45995.759211539349</c:v>
                </c:pt>
                <c:pt idx="567">
                  <c:v>45995.759226423608</c:v>
                </c:pt>
                <c:pt idx="568">
                  <c:v>45995.759237997685</c:v>
                </c:pt>
                <c:pt idx="569">
                  <c:v>45995.759249571762</c:v>
                </c:pt>
                <c:pt idx="570">
                  <c:v>45995.759263541666</c:v>
                </c:pt>
                <c:pt idx="571">
                  <c:v>45995.759275115743</c:v>
                </c:pt>
                <c:pt idx="572">
                  <c:v>45995.759286689812</c:v>
                </c:pt>
                <c:pt idx="573">
                  <c:v>45995.759298344907</c:v>
                </c:pt>
                <c:pt idx="574">
                  <c:v>45995.759309918983</c:v>
                </c:pt>
                <c:pt idx="575">
                  <c:v>45995.759324803243</c:v>
                </c:pt>
                <c:pt idx="576">
                  <c:v>45995.759336377312</c:v>
                </c:pt>
                <c:pt idx="577">
                  <c:v>45995.759350335647</c:v>
                </c:pt>
                <c:pt idx="578">
                  <c:v>45995.759361921293</c:v>
                </c:pt>
                <c:pt idx="579">
                  <c:v>45995.75937349537</c:v>
                </c:pt>
                <c:pt idx="580">
                  <c:v>45995.759385150464</c:v>
                </c:pt>
                <c:pt idx="581">
                  <c:v>45995.759400034724</c:v>
                </c:pt>
                <c:pt idx="582">
                  <c:v>45995.759414004628</c:v>
                </c:pt>
                <c:pt idx="583">
                  <c:v>45995.759425578704</c:v>
                </c:pt>
                <c:pt idx="584">
                  <c:v>45995.75943716435</c:v>
                </c:pt>
                <c:pt idx="585">
                  <c:v>45995.759448807868</c:v>
                </c:pt>
                <c:pt idx="586">
                  <c:v>45995.759460381945</c:v>
                </c:pt>
                <c:pt idx="587">
                  <c:v>45995.759475266204</c:v>
                </c:pt>
                <c:pt idx="588">
                  <c:v>45995.759486840281</c:v>
                </c:pt>
                <c:pt idx="589">
                  <c:v>45995.759498541665</c:v>
                </c:pt>
                <c:pt idx="590">
                  <c:v>45995.759512384262</c:v>
                </c:pt>
                <c:pt idx="591">
                  <c:v>45995.759523958332</c:v>
                </c:pt>
                <c:pt idx="592">
                  <c:v>45995.759535532408</c:v>
                </c:pt>
                <c:pt idx="593">
                  <c:v>45995.759547106485</c:v>
                </c:pt>
                <c:pt idx="594">
                  <c:v>45995.759558761572</c:v>
                </c:pt>
                <c:pt idx="595">
                  <c:v>45995.759570335649</c:v>
                </c:pt>
                <c:pt idx="596">
                  <c:v>45995.759585219908</c:v>
                </c:pt>
                <c:pt idx="597">
                  <c:v>45995.759596793985</c:v>
                </c:pt>
                <c:pt idx="598">
                  <c:v>45995.759610763889</c:v>
                </c:pt>
                <c:pt idx="599">
                  <c:v>45995.759622337966</c:v>
                </c:pt>
                <c:pt idx="600">
                  <c:v>45995.759633912035</c:v>
                </c:pt>
                <c:pt idx="601">
                  <c:v>45995.759645486112</c:v>
                </c:pt>
                <c:pt idx="602">
                  <c:v>45995.759657060182</c:v>
                </c:pt>
                <c:pt idx="603">
                  <c:v>45995.759668634259</c:v>
                </c:pt>
                <c:pt idx="604">
                  <c:v>45995.759680219904</c:v>
                </c:pt>
                <c:pt idx="605">
                  <c:v>45995.759691863423</c:v>
                </c:pt>
                <c:pt idx="606">
                  <c:v>45995.759703437499</c:v>
                </c:pt>
                <c:pt idx="607">
                  <c:v>45995.759718321759</c:v>
                </c:pt>
                <c:pt idx="608">
                  <c:v>45995.759729895835</c:v>
                </c:pt>
                <c:pt idx="609">
                  <c:v>45995.759743865739</c:v>
                </c:pt>
                <c:pt idx="610">
                  <c:v>45995.759755486113</c:v>
                </c:pt>
                <c:pt idx="611">
                  <c:v>45995.759767094911</c:v>
                </c:pt>
                <c:pt idx="612">
                  <c:v>45995.75977866898</c:v>
                </c:pt>
                <c:pt idx="613">
                  <c:v>45995.759793553239</c:v>
                </c:pt>
                <c:pt idx="614">
                  <c:v>45995.759807523151</c:v>
                </c:pt>
                <c:pt idx="615">
                  <c:v>45995.75981909722</c:v>
                </c:pt>
                <c:pt idx="616">
                  <c:v>45995.759830671297</c:v>
                </c:pt>
                <c:pt idx="617">
                  <c:v>45995.759842256943</c:v>
                </c:pt>
                <c:pt idx="618">
                  <c:v>45995.759853900461</c:v>
                </c:pt>
                <c:pt idx="619">
                  <c:v>45995.75986878472</c:v>
                </c:pt>
                <c:pt idx="620">
                  <c:v>45995.759882754632</c:v>
                </c:pt>
                <c:pt idx="621">
                  <c:v>45995.759894328701</c:v>
                </c:pt>
                <c:pt idx="622">
                  <c:v>45995.759905902778</c:v>
                </c:pt>
                <c:pt idx="623">
                  <c:v>45995.759917557873</c:v>
                </c:pt>
                <c:pt idx="624">
                  <c:v>45995.759930983797</c:v>
                </c:pt>
                <c:pt idx="625">
                  <c:v>45995.759944016201</c:v>
                </c:pt>
                <c:pt idx="626">
                  <c:v>45995.759957986113</c:v>
                </c:pt>
                <c:pt idx="627">
                  <c:v>45995.759969560182</c:v>
                </c:pt>
                <c:pt idx="628">
                  <c:v>45995.759981215277</c:v>
                </c:pt>
                <c:pt idx="629">
                  <c:v>45995.759992789353</c:v>
                </c:pt>
                <c:pt idx="630">
                  <c:v>45995.760007673613</c:v>
                </c:pt>
                <c:pt idx="631">
                  <c:v>45995.760019374997</c:v>
                </c:pt>
                <c:pt idx="632">
                  <c:v>45995.760033217593</c:v>
                </c:pt>
                <c:pt idx="633">
                  <c:v>45995.76004479167</c:v>
                </c:pt>
                <c:pt idx="634">
                  <c:v>45995.76005636574</c:v>
                </c:pt>
                <c:pt idx="635">
                  <c:v>45995.760067939817</c:v>
                </c:pt>
                <c:pt idx="636">
                  <c:v>45995.760079513886</c:v>
                </c:pt>
                <c:pt idx="637">
                  <c:v>45995.760091168981</c:v>
                </c:pt>
                <c:pt idx="638">
                  <c:v>45995.760102743057</c:v>
                </c:pt>
                <c:pt idx="639">
                  <c:v>45995.760114317127</c:v>
                </c:pt>
                <c:pt idx="640">
                  <c:v>45995.760129201386</c:v>
                </c:pt>
                <c:pt idx="641">
                  <c:v>45995.760140775463</c:v>
                </c:pt>
                <c:pt idx="642">
                  <c:v>45995.760154745367</c:v>
                </c:pt>
                <c:pt idx="643">
                  <c:v>45995.760166319444</c:v>
                </c:pt>
                <c:pt idx="644">
                  <c:v>45995.760177974538</c:v>
                </c:pt>
                <c:pt idx="645">
                  <c:v>45995.760189548608</c:v>
                </c:pt>
                <c:pt idx="646">
                  <c:v>45995.760201122685</c:v>
                </c:pt>
                <c:pt idx="647">
                  <c:v>45995.760212696761</c:v>
                </c:pt>
                <c:pt idx="648">
                  <c:v>45995.760224270831</c:v>
                </c:pt>
                <c:pt idx="649">
                  <c:v>45995.76023915509</c:v>
                </c:pt>
                <c:pt idx="650">
                  <c:v>45995.760250729167</c:v>
                </c:pt>
                <c:pt idx="651">
                  <c:v>45995.760264699071</c:v>
                </c:pt>
                <c:pt idx="652">
                  <c:v>45995.760276273148</c:v>
                </c:pt>
                <c:pt idx="653">
                  <c:v>45995.760287928242</c:v>
                </c:pt>
                <c:pt idx="654">
                  <c:v>45995.760299502312</c:v>
                </c:pt>
                <c:pt idx="655">
                  <c:v>45995.760314398147</c:v>
                </c:pt>
                <c:pt idx="656">
                  <c:v>45995.760328344906</c:v>
                </c:pt>
                <c:pt idx="657">
                  <c:v>45995.760339930559</c:v>
                </c:pt>
                <c:pt idx="658">
                  <c:v>45995.760351504628</c:v>
                </c:pt>
                <c:pt idx="659">
                  <c:v>45995.760363078705</c:v>
                </c:pt>
                <c:pt idx="660">
                  <c:v>45995.7603747338</c:v>
                </c:pt>
                <c:pt idx="661">
                  <c:v>45995.760389618059</c:v>
                </c:pt>
                <c:pt idx="662">
                  <c:v>45995.760401192128</c:v>
                </c:pt>
                <c:pt idx="663">
                  <c:v>45995.760412766205</c:v>
                </c:pt>
                <c:pt idx="664">
                  <c:v>45995.760424467589</c:v>
                </c:pt>
                <c:pt idx="665">
                  <c:v>45995.760438310186</c:v>
                </c:pt>
                <c:pt idx="666">
                  <c:v>45995.760449884256</c:v>
                </c:pt>
                <c:pt idx="667">
                  <c:v>45995.760461458332</c:v>
                </c:pt>
                <c:pt idx="668">
                  <c:v>45995.760473032409</c:v>
                </c:pt>
                <c:pt idx="669">
                  <c:v>45995.760484606479</c:v>
                </c:pt>
                <c:pt idx="670">
                  <c:v>45995.760496180555</c:v>
                </c:pt>
                <c:pt idx="671">
                  <c:v>45995.760507754632</c:v>
                </c:pt>
                <c:pt idx="672">
                  <c:v>45995.76051940972</c:v>
                </c:pt>
                <c:pt idx="673">
                  <c:v>45995.760534293979</c:v>
                </c:pt>
                <c:pt idx="674">
                  <c:v>45995.760545868055</c:v>
                </c:pt>
                <c:pt idx="675">
                  <c:v>45995.76055983796</c:v>
                </c:pt>
                <c:pt idx="676">
                  <c:v>45995.760571412036</c:v>
                </c:pt>
                <c:pt idx="677">
                  <c:v>45995.760583067131</c:v>
                </c:pt>
                <c:pt idx="678">
                  <c:v>45995.7605946412</c:v>
                </c:pt>
                <c:pt idx="679">
                  <c:v>45995.76060952546</c:v>
                </c:pt>
                <c:pt idx="680">
                  <c:v>45995.760621099536</c:v>
                </c:pt>
                <c:pt idx="681">
                  <c:v>45995.760635069448</c:v>
                </c:pt>
                <c:pt idx="682">
                  <c:v>45995.760646643517</c:v>
                </c:pt>
                <c:pt idx="683">
                  <c:v>45995.760658217594</c:v>
                </c:pt>
                <c:pt idx="684">
                  <c:v>45995.760669872689</c:v>
                </c:pt>
                <c:pt idx="685">
                  <c:v>45995.760681446758</c:v>
                </c:pt>
                <c:pt idx="686">
                  <c:v>45995.760693020835</c:v>
                </c:pt>
                <c:pt idx="687">
                  <c:v>45995.760707905094</c:v>
                </c:pt>
                <c:pt idx="688">
                  <c:v>45995.760719479164</c:v>
                </c:pt>
                <c:pt idx="689">
                  <c:v>45995.760733449075</c:v>
                </c:pt>
                <c:pt idx="690">
                  <c:v>45995.760745023152</c:v>
                </c:pt>
                <c:pt idx="691">
                  <c:v>45995.760756597221</c:v>
                </c:pt>
                <c:pt idx="692">
                  <c:v>45995.760768171298</c:v>
                </c:pt>
                <c:pt idx="693">
                  <c:v>45995.760779826385</c:v>
                </c:pt>
                <c:pt idx="694">
                  <c:v>45995.760791400462</c:v>
                </c:pt>
                <c:pt idx="695">
                  <c:v>45995.760802974539</c:v>
                </c:pt>
                <c:pt idx="696">
                  <c:v>45995.760817858798</c:v>
                </c:pt>
                <c:pt idx="697">
                  <c:v>45995.760829432867</c:v>
                </c:pt>
                <c:pt idx="698">
                  <c:v>45995.760843402779</c:v>
                </c:pt>
                <c:pt idx="699">
                  <c:v>45995.760854976848</c:v>
                </c:pt>
                <c:pt idx="700">
                  <c:v>45995.760866550925</c:v>
                </c:pt>
                <c:pt idx="701">
                  <c:v>45995.76087820602</c:v>
                </c:pt>
                <c:pt idx="702">
                  <c:v>45995.760893090279</c:v>
                </c:pt>
                <c:pt idx="703">
                  <c:v>45995.760904664348</c:v>
                </c:pt>
                <c:pt idx="704">
                  <c:v>45995.76091863426</c:v>
                </c:pt>
                <c:pt idx="705">
                  <c:v>45995.760930208337</c:v>
                </c:pt>
                <c:pt idx="706">
                  <c:v>45995.760941782406</c:v>
                </c:pt>
                <c:pt idx="707">
                  <c:v>45995.760953356483</c:v>
                </c:pt>
                <c:pt idx="708">
                  <c:v>45995.760965011577</c:v>
                </c:pt>
                <c:pt idx="709">
                  <c:v>45995.760976585647</c:v>
                </c:pt>
                <c:pt idx="710">
                  <c:v>45995.760991469906</c:v>
                </c:pt>
                <c:pt idx="711">
                  <c:v>45995.761003043983</c:v>
                </c:pt>
                <c:pt idx="712">
                  <c:v>45995.761017013887</c:v>
                </c:pt>
                <c:pt idx="713">
                  <c:v>45995.761028587964</c:v>
                </c:pt>
                <c:pt idx="714">
                  <c:v>45995.761040243058</c:v>
                </c:pt>
                <c:pt idx="715">
                  <c:v>45995.761051817128</c:v>
                </c:pt>
                <c:pt idx="716">
                  <c:v>45995.761063391205</c:v>
                </c:pt>
                <c:pt idx="717">
                  <c:v>45995.761074965281</c:v>
                </c:pt>
                <c:pt idx="718">
                  <c:v>45995.761086539351</c:v>
                </c:pt>
                <c:pt idx="719">
                  <c:v>45995.76110142361</c:v>
                </c:pt>
                <c:pt idx="720">
                  <c:v>45995.761112997687</c:v>
                </c:pt>
                <c:pt idx="721">
                  <c:v>45995.761126967591</c:v>
                </c:pt>
                <c:pt idx="722">
                  <c:v>45995.761138541668</c:v>
                </c:pt>
                <c:pt idx="723">
                  <c:v>45995.761150196762</c:v>
                </c:pt>
                <c:pt idx="724">
                  <c:v>45995.761161770832</c:v>
                </c:pt>
                <c:pt idx="725">
                  <c:v>45995.761173344908</c:v>
                </c:pt>
                <c:pt idx="726">
                  <c:v>45995.761188229168</c:v>
                </c:pt>
                <c:pt idx="727">
                  <c:v>45995.761199803237</c:v>
                </c:pt>
                <c:pt idx="728">
                  <c:v>45995.761211377314</c:v>
                </c:pt>
                <c:pt idx="729">
                  <c:v>45995.761225347225</c:v>
                </c:pt>
                <c:pt idx="730">
                  <c:v>45995.761236921295</c:v>
                </c:pt>
                <c:pt idx="731">
                  <c:v>45995.761248495372</c:v>
                </c:pt>
                <c:pt idx="732">
                  <c:v>45995.761260069441</c:v>
                </c:pt>
                <c:pt idx="733">
                  <c:v>45995.761271643518</c:v>
                </c:pt>
                <c:pt idx="734">
                  <c:v>45995.761283229163</c:v>
                </c:pt>
                <c:pt idx="735">
                  <c:v>45995.761294872682</c:v>
                </c:pt>
                <c:pt idx="736">
                  <c:v>45995.761306446759</c:v>
                </c:pt>
                <c:pt idx="737">
                  <c:v>45995.761321331018</c:v>
                </c:pt>
                <c:pt idx="738">
                  <c:v>45995.761332905095</c:v>
                </c:pt>
                <c:pt idx="739">
                  <c:v>45995.761344479164</c:v>
                </c:pt>
                <c:pt idx="740">
                  <c:v>45995.761358449075</c:v>
                </c:pt>
                <c:pt idx="741">
                  <c:v>45995.761370023145</c:v>
                </c:pt>
                <c:pt idx="742">
                  <c:v>45995.76138167824</c:v>
                </c:pt>
                <c:pt idx="743">
                  <c:v>45995.761396562499</c:v>
                </c:pt>
                <c:pt idx="744">
                  <c:v>45995.76140826389</c:v>
                </c:pt>
                <c:pt idx="745">
                  <c:v>45995.76142210648</c:v>
                </c:pt>
                <c:pt idx="746">
                  <c:v>45995.761433680556</c:v>
                </c:pt>
                <c:pt idx="747">
                  <c:v>45995.761445254633</c:v>
                </c:pt>
                <c:pt idx="748">
                  <c:v>45995.761456828703</c:v>
                </c:pt>
                <c:pt idx="749">
                  <c:v>45995.761468483797</c:v>
                </c:pt>
                <c:pt idx="750">
                  <c:v>45995.761480057874</c:v>
                </c:pt>
                <c:pt idx="751">
                  <c:v>45995.761494942133</c:v>
                </c:pt>
                <c:pt idx="752">
                  <c:v>45995.761506516203</c:v>
                </c:pt>
                <c:pt idx="753">
                  <c:v>45995.761520486114</c:v>
                </c:pt>
                <c:pt idx="754">
                  <c:v>45995.761532060184</c:v>
                </c:pt>
                <c:pt idx="755">
                  <c:v>45995.76154363426</c:v>
                </c:pt>
                <c:pt idx="756">
                  <c:v>45995.76155520833</c:v>
                </c:pt>
                <c:pt idx="757">
                  <c:v>45995.761566863424</c:v>
                </c:pt>
                <c:pt idx="758">
                  <c:v>45995.761581747684</c:v>
                </c:pt>
                <c:pt idx="759">
                  <c:v>45995.761595717595</c:v>
                </c:pt>
                <c:pt idx="760">
                  <c:v>45995.761607291664</c:v>
                </c:pt>
                <c:pt idx="761">
                  <c:v>45995.761618946759</c:v>
                </c:pt>
                <c:pt idx="762">
                  <c:v>45995.761633831018</c:v>
                </c:pt>
                <c:pt idx="763">
                  <c:v>45995.761647789353</c:v>
                </c:pt>
                <c:pt idx="764">
                  <c:v>45995.761659374999</c:v>
                </c:pt>
                <c:pt idx="765">
                  <c:v>45995.761670949076</c:v>
                </c:pt>
                <c:pt idx="766">
                  <c:v>45995.761682523145</c:v>
                </c:pt>
                <c:pt idx="767">
                  <c:v>45995.761694108798</c:v>
                </c:pt>
                <c:pt idx="768">
                  <c:v>45995.761705752317</c:v>
                </c:pt>
                <c:pt idx="769">
                  <c:v>45995.761720636576</c:v>
                </c:pt>
                <c:pt idx="770">
                  <c:v>45995.76173460648</c:v>
                </c:pt>
                <c:pt idx="771">
                  <c:v>45995.761746180557</c:v>
                </c:pt>
                <c:pt idx="772">
                  <c:v>45995.761757835651</c:v>
                </c:pt>
                <c:pt idx="773">
                  <c:v>45995.76177271991</c:v>
                </c:pt>
                <c:pt idx="774">
                  <c:v>45995.761786678238</c:v>
                </c:pt>
                <c:pt idx="775">
                  <c:v>45995.761798252315</c:v>
                </c:pt>
                <c:pt idx="776">
                  <c:v>45995.761809837961</c:v>
                </c:pt>
                <c:pt idx="777">
                  <c:v>45995.761821412038</c:v>
                </c:pt>
                <c:pt idx="778">
                  <c:v>45995.761832986114</c:v>
                </c:pt>
                <c:pt idx="779">
                  <c:v>45995.761844641202</c:v>
                </c:pt>
                <c:pt idx="780">
                  <c:v>45995.761856215278</c:v>
                </c:pt>
                <c:pt idx="781">
                  <c:v>45995.761871099538</c:v>
                </c:pt>
                <c:pt idx="782">
                  <c:v>45995.761882673614</c:v>
                </c:pt>
                <c:pt idx="783">
                  <c:v>45995.761896631942</c:v>
                </c:pt>
                <c:pt idx="784">
                  <c:v>45995.761908217595</c:v>
                </c:pt>
                <c:pt idx="785">
                  <c:v>45995.761919791665</c:v>
                </c:pt>
                <c:pt idx="786">
                  <c:v>45995.761931365741</c:v>
                </c:pt>
                <c:pt idx="787">
                  <c:v>45995.761942939818</c:v>
                </c:pt>
                <c:pt idx="788">
                  <c:v>45995.761954594906</c:v>
                </c:pt>
                <c:pt idx="789">
                  <c:v>45995.761966168982</c:v>
                </c:pt>
                <c:pt idx="790">
                  <c:v>45995.761981053241</c:v>
                </c:pt>
                <c:pt idx="791">
                  <c:v>45995.761995011577</c:v>
                </c:pt>
                <c:pt idx="792">
                  <c:v>45995.762006597222</c:v>
                </c:pt>
                <c:pt idx="793">
                  <c:v>45995.762018171299</c:v>
                </c:pt>
                <c:pt idx="794">
                  <c:v>45995.762029826386</c:v>
                </c:pt>
                <c:pt idx="795">
                  <c:v>45995.762041400463</c:v>
                </c:pt>
                <c:pt idx="796">
                  <c:v>45995.76205297454</c:v>
                </c:pt>
                <c:pt idx="797">
                  <c:v>45995.762067858799</c:v>
                </c:pt>
                <c:pt idx="798">
                  <c:v>45995.762081828703</c:v>
                </c:pt>
                <c:pt idx="799">
                  <c:v>45995.76209340278</c:v>
                </c:pt>
                <c:pt idx="800">
                  <c:v>45995.762104988426</c:v>
                </c:pt>
                <c:pt idx="801">
                  <c:v>45995.762116631944</c:v>
                </c:pt>
                <c:pt idx="802">
                  <c:v>45995.762131516203</c:v>
                </c:pt>
                <c:pt idx="803">
                  <c:v>45995.76214309028</c:v>
                </c:pt>
                <c:pt idx="804">
                  <c:v>45995.762157048608</c:v>
                </c:pt>
                <c:pt idx="805">
                  <c:v>45995.762168634261</c:v>
                </c:pt>
                <c:pt idx="806">
                  <c:v>45995.76218020833</c:v>
                </c:pt>
                <c:pt idx="807">
                  <c:v>45995.762191863425</c:v>
                </c:pt>
                <c:pt idx="808">
                  <c:v>45995.762203437502</c:v>
                </c:pt>
                <c:pt idx="809">
                  <c:v>45995.762215011571</c:v>
                </c:pt>
                <c:pt idx="810">
                  <c:v>45995.76222989583</c:v>
                </c:pt>
                <c:pt idx="811">
                  <c:v>45995.762241469907</c:v>
                </c:pt>
                <c:pt idx="812">
                  <c:v>45995.762255439811</c:v>
                </c:pt>
                <c:pt idx="813">
                  <c:v>45995.762267013888</c:v>
                </c:pt>
                <c:pt idx="814">
                  <c:v>45995.762278587965</c:v>
                </c:pt>
                <c:pt idx="815">
                  <c:v>45995.762290243052</c:v>
                </c:pt>
                <c:pt idx="816">
                  <c:v>45995.762301817129</c:v>
                </c:pt>
                <c:pt idx="817">
                  <c:v>45995.762316701388</c:v>
                </c:pt>
                <c:pt idx="818">
                  <c:v>45995.762330671299</c:v>
                </c:pt>
                <c:pt idx="819">
                  <c:v>45995.762342245369</c:v>
                </c:pt>
                <c:pt idx="820">
                  <c:v>45995.762353819446</c:v>
                </c:pt>
                <c:pt idx="821">
                  <c:v>45995.76236547454</c:v>
                </c:pt>
                <c:pt idx="822">
                  <c:v>45995.76237704861</c:v>
                </c:pt>
                <c:pt idx="823">
                  <c:v>45995.762391932869</c:v>
                </c:pt>
                <c:pt idx="824">
                  <c:v>45995.762403506946</c:v>
                </c:pt>
                <c:pt idx="825">
                  <c:v>45995.76241747685</c:v>
                </c:pt>
                <c:pt idx="826">
                  <c:v>45995.762429050927</c:v>
                </c:pt>
                <c:pt idx="827">
                  <c:v>45995.762440625003</c:v>
                </c:pt>
                <c:pt idx="828">
                  <c:v>45995.762452199073</c:v>
                </c:pt>
                <c:pt idx="829">
                  <c:v>45995.762463854167</c:v>
                </c:pt>
                <c:pt idx="830">
                  <c:v>45995.762478738427</c:v>
                </c:pt>
                <c:pt idx="831">
                  <c:v>45995.762490312503</c:v>
                </c:pt>
                <c:pt idx="832">
                  <c:v>45995.762504282407</c:v>
                </c:pt>
                <c:pt idx="833">
                  <c:v>45995.762515856484</c:v>
                </c:pt>
                <c:pt idx="834">
                  <c:v>45995.762527430554</c:v>
                </c:pt>
                <c:pt idx="835">
                  <c:v>45995.762539085648</c:v>
                </c:pt>
                <c:pt idx="836">
                  <c:v>45995.762550659725</c:v>
                </c:pt>
                <c:pt idx="837">
                  <c:v>45995.762565543984</c:v>
                </c:pt>
                <c:pt idx="838">
                  <c:v>45995.762579513888</c:v>
                </c:pt>
                <c:pt idx="839">
                  <c:v>45995.762591087965</c:v>
                </c:pt>
                <c:pt idx="840">
                  <c:v>45995.762602662035</c:v>
                </c:pt>
                <c:pt idx="841">
                  <c:v>45995.762614236111</c:v>
                </c:pt>
                <c:pt idx="842">
                  <c:v>45995.762625891206</c:v>
                </c:pt>
                <c:pt idx="843">
                  <c:v>45995.762640775465</c:v>
                </c:pt>
                <c:pt idx="844">
                  <c:v>45995.762652349535</c:v>
                </c:pt>
                <c:pt idx="845">
                  <c:v>45995.762666319446</c:v>
                </c:pt>
                <c:pt idx="846">
                  <c:v>45995.762677893516</c:v>
                </c:pt>
                <c:pt idx="847">
                  <c:v>45995.762689467592</c:v>
                </c:pt>
                <c:pt idx="848">
                  <c:v>45995.762701122687</c:v>
                </c:pt>
                <c:pt idx="849">
                  <c:v>45995.762712696756</c:v>
                </c:pt>
                <c:pt idx="850">
                  <c:v>45995.762724270833</c:v>
                </c:pt>
                <c:pt idx="851">
                  <c:v>45995.76273840278</c:v>
                </c:pt>
                <c:pt idx="852">
                  <c:v>45995.762750729169</c:v>
                </c:pt>
                <c:pt idx="853">
                  <c:v>45995.762762303239</c:v>
                </c:pt>
                <c:pt idx="854">
                  <c:v>45995.76277627315</c:v>
                </c:pt>
                <c:pt idx="855">
                  <c:v>45995.762787847219</c:v>
                </c:pt>
                <c:pt idx="856">
                  <c:v>45995.762799421296</c:v>
                </c:pt>
                <c:pt idx="857">
                  <c:v>45995.762810995373</c:v>
                </c:pt>
                <c:pt idx="858">
                  <c:v>45995.762822581019</c:v>
                </c:pt>
                <c:pt idx="859">
                  <c:v>45995.762834224537</c:v>
                </c:pt>
                <c:pt idx="860">
                  <c:v>45995.762849108796</c:v>
                </c:pt>
                <c:pt idx="861">
                  <c:v>45995.7628630787</c:v>
                </c:pt>
                <c:pt idx="862">
                  <c:v>45995.762874652777</c:v>
                </c:pt>
                <c:pt idx="863">
                  <c:v>45995.762886226854</c:v>
                </c:pt>
                <c:pt idx="864">
                  <c:v>45995.762897881941</c:v>
                </c:pt>
                <c:pt idx="865">
                  <c:v>45995.7629127662</c:v>
                </c:pt>
                <c:pt idx="866">
                  <c:v>45995.762924340277</c:v>
                </c:pt>
                <c:pt idx="867">
                  <c:v>45995.762935914354</c:v>
                </c:pt>
                <c:pt idx="868">
                  <c:v>45995.762949884258</c:v>
                </c:pt>
                <c:pt idx="869">
                  <c:v>45995.762961458335</c:v>
                </c:pt>
                <c:pt idx="870">
                  <c:v>45995.762973032404</c:v>
                </c:pt>
                <c:pt idx="871">
                  <c:v>45995.762984606481</c:v>
                </c:pt>
                <c:pt idx="872">
                  <c:v>45995.762996180558</c:v>
                </c:pt>
                <c:pt idx="873">
                  <c:v>45995.763007835645</c:v>
                </c:pt>
                <c:pt idx="874">
                  <c:v>45995.763019409722</c:v>
                </c:pt>
                <c:pt idx="875">
                  <c:v>45995.763034293981</c:v>
                </c:pt>
                <c:pt idx="876">
                  <c:v>45995.763045868058</c:v>
                </c:pt>
                <c:pt idx="877">
                  <c:v>45995.763057442127</c:v>
                </c:pt>
                <c:pt idx="878">
                  <c:v>45995.763071412039</c:v>
                </c:pt>
                <c:pt idx="879">
                  <c:v>45995.763082986108</c:v>
                </c:pt>
                <c:pt idx="880">
                  <c:v>45995.763094560185</c:v>
                </c:pt>
                <c:pt idx="881">
                  <c:v>45995.763106134262</c:v>
                </c:pt>
                <c:pt idx="882">
                  <c:v>45995.763117789349</c:v>
                </c:pt>
                <c:pt idx="883">
                  <c:v>45995.763129363426</c:v>
                </c:pt>
                <c:pt idx="884">
                  <c:v>45995.763144247685</c:v>
                </c:pt>
                <c:pt idx="885">
                  <c:v>45995.763155821762</c:v>
                </c:pt>
                <c:pt idx="886">
                  <c:v>45995.763167395831</c:v>
                </c:pt>
                <c:pt idx="887">
                  <c:v>45995.763181365743</c:v>
                </c:pt>
                <c:pt idx="888">
                  <c:v>45995.763192939812</c:v>
                </c:pt>
                <c:pt idx="889">
                  <c:v>45995.763204594907</c:v>
                </c:pt>
                <c:pt idx="890">
                  <c:v>45995.763216168983</c:v>
                </c:pt>
                <c:pt idx="891">
                  <c:v>45995.763231053243</c:v>
                </c:pt>
                <c:pt idx="892">
                  <c:v>45995.763245011571</c:v>
                </c:pt>
                <c:pt idx="893">
                  <c:v>45995.763256597224</c:v>
                </c:pt>
                <c:pt idx="894">
                  <c:v>45995.763268171293</c:v>
                </c:pt>
                <c:pt idx="895">
                  <c:v>45995.76327974537</c:v>
                </c:pt>
                <c:pt idx="896">
                  <c:v>45995.763291319447</c:v>
                </c:pt>
                <c:pt idx="897">
                  <c:v>45995.763302974534</c:v>
                </c:pt>
                <c:pt idx="898">
                  <c:v>45995.763314548611</c:v>
                </c:pt>
                <c:pt idx="899">
                  <c:v>45995.763326134256</c:v>
                </c:pt>
                <c:pt idx="900">
                  <c:v>45995.763341006947</c:v>
                </c:pt>
                <c:pt idx="901">
                  <c:v>45995.763352581016</c:v>
                </c:pt>
                <c:pt idx="902">
                  <c:v>45995.763364155093</c:v>
                </c:pt>
                <c:pt idx="903">
                  <c:v>45995.76337572917</c:v>
                </c:pt>
                <c:pt idx="904">
                  <c:v>45995.763388796295</c:v>
                </c:pt>
                <c:pt idx="905">
                  <c:v>45995.763401273151</c:v>
                </c:pt>
                <c:pt idx="906">
                  <c:v>45995.76341284722</c:v>
                </c:pt>
                <c:pt idx="907">
                  <c:v>45995.763424432873</c:v>
                </c:pt>
                <c:pt idx="908">
                  <c:v>45995.763436076391</c:v>
                </c:pt>
                <c:pt idx="909">
                  <c:v>45995.763450960651</c:v>
                </c:pt>
                <c:pt idx="910">
                  <c:v>45995.76346253472</c:v>
                </c:pt>
                <c:pt idx="911">
                  <c:v>45995.763476504631</c:v>
                </c:pt>
                <c:pt idx="912">
                  <c:v>45995.763488078701</c:v>
                </c:pt>
                <c:pt idx="913">
                  <c:v>45995.763499652778</c:v>
                </c:pt>
                <c:pt idx="914">
                  <c:v>45995.763511307872</c:v>
                </c:pt>
                <c:pt idx="915">
                  <c:v>45995.763526192131</c:v>
                </c:pt>
                <c:pt idx="916">
                  <c:v>45995.763540162035</c:v>
                </c:pt>
                <c:pt idx="917">
                  <c:v>45995.763551736112</c:v>
                </c:pt>
                <c:pt idx="918">
                  <c:v>45995.763563310182</c:v>
                </c:pt>
                <c:pt idx="919">
                  <c:v>45995.763574965276</c:v>
                </c:pt>
                <c:pt idx="920">
                  <c:v>45995.763589849535</c:v>
                </c:pt>
                <c:pt idx="921">
                  <c:v>45995.763603819447</c:v>
                </c:pt>
                <c:pt idx="922">
                  <c:v>45995.763615393516</c:v>
                </c:pt>
                <c:pt idx="923">
                  <c:v>45995.763626967593</c:v>
                </c:pt>
                <c:pt idx="924">
                  <c:v>45995.76363854167</c:v>
                </c:pt>
                <c:pt idx="925">
                  <c:v>45995.763650196757</c:v>
                </c:pt>
                <c:pt idx="926">
                  <c:v>45995.763665081016</c:v>
                </c:pt>
                <c:pt idx="927">
                  <c:v>45995.763676655093</c:v>
                </c:pt>
                <c:pt idx="928">
                  <c:v>45995.763690613428</c:v>
                </c:pt>
                <c:pt idx="929">
                  <c:v>45995.763702199074</c:v>
                </c:pt>
                <c:pt idx="930">
                  <c:v>45995.763713773151</c:v>
                </c:pt>
                <c:pt idx="931">
                  <c:v>45995.763725428238</c:v>
                </c:pt>
                <c:pt idx="932">
                  <c:v>45995.763740312497</c:v>
                </c:pt>
                <c:pt idx="933">
                  <c:v>45995.763751886574</c:v>
                </c:pt>
                <c:pt idx="934">
                  <c:v>45995.763765856478</c:v>
                </c:pt>
                <c:pt idx="935">
                  <c:v>45995.763777430555</c:v>
                </c:pt>
                <c:pt idx="936">
                  <c:v>45995.763789004632</c:v>
                </c:pt>
                <c:pt idx="937">
                  <c:v>45995.763800578701</c:v>
                </c:pt>
                <c:pt idx="938">
                  <c:v>45995.763812233796</c:v>
                </c:pt>
                <c:pt idx="939">
                  <c:v>45995.763823807873</c:v>
                </c:pt>
                <c:pt idx="940">
                  <c:v>45995.763835381942</c:v>
                </c:pt>
                <c:pt idx="941">
                  <c:v>45995.763850266201</c:v>
                </c:pt>
                <c:pt idx="942">
                  <c:v>45995.763861840278</c:v>
                </c:pt>
                <c:pt idx="943">
                  <c:v>45995.763875810182</c:v>
                </c:pt>
                <c:pt idx="944">
                  <c:v>45995.763887384259</c:v>
                </c:pt>
                <c:pt idx="945">
                  <c:v>45995.763898958336</c:v>
                </c:pt>
                <c:pt idx="946">
                  <c:v>45995.763910532405</c:v>
                </c:pt>
                <c:pt idx="947">
                  <c:v>45995.763922106482</c:v>
                </c:pt>
                <c:pt idx="948">
                  <c:v>45995.763933680559</c:v>
                </c:pt>
                <c:pt idx="949">
                  <c:v>45995.763945335646</c:v>
                </c:pt>
                <c:pt idx="950">
                  <c:v>45995.763956909723</c:v>
                </c:pt>
                <c:pt idx="951">
                  <c:v>45995.763971793982</c:v>
                </c:pt>
                <c:pt idx="952">
                  <c:v>45995.763983368059</c:v>
                </c:pt>
                <c:pt idx="953">
                  <c:v>45995.763997337963</c:v>
                </c:pt>
                <c:pt idx="954">
                  <c:v>45995.76400891204</c:v>
                </c:pt>
                <c:pt idx="955">
                  <c:v>45995.764020486109</c:v>
                </c:pt>
                <c:pt idx="956">
                  <c:v>45995.764032141204</c:v>
                </c:pt>
                <c:pt idx="957">
                  <c:v>45995.764047025463</c:v>
                </c:pt>
                <c:pt idx="958">
                  <c:v>45995.764060995367</c:v>
                </c:pt>
                <c:pt idx="959">
                  <c:v>45995.764072569444</c:v>
                </c:pt>
                <c:pt idx="960">
                  <c:v>45995.76408414352</c:v>
                </c:pt>
                <c:pt idx="961">
                  <c:v>45995.764095798608</c:v>
                </c:pt>
                <c:pt idx="962">
                  <c:v>45995.764107372685</c:v>
                </c:pt>
                <c:pt idx="963">
                  <c:v>45995.764122256944</c:v>
                </c:pt>
                <c:pt idx="964">
                  <c:v>45995.764136215279</c:v>
                </c:pt>
                <c:pt idx="965">
                  <c:v>45995.764147800925</c:v>
                </c:pt>
                <c:pt idx="966">
                  <c:v>45995.764159375001</c:v>
                </c:pt>
                <c:pt idx="967">
                  <c:v>45995.764170949071</c:v>
                </c:pt>
                <c:pt idx="968">
                  <c:v>45995.764182523148</c:v>
                </c:pt>
                <c:pt idx="969">
                  <c:v>45995.764194178242</c:v>
                </c:pt>
                <c:pt idx="970">
                  <c:v>45995.764205752312</c:v>
                </c:pt>
                <c:pt idx="971">
                  <c:v>45995.764217326388</c:v>
                </c:pt>
                <c:pt idx="972">
                  <c:v>45995.764228900465</c:v>
                </c:pt>
                <c:pt idx="973">
                  <c:v>45995.764243784724</c:v>
                </c:pt>
                <c:pt idx="974">
                  <c:v>45995.764257754628</c:v>
                </c:pt>
                <c:pt idx="975">
                  <c:v>45995.764269328705</c:v>
                </c:pt>
                <c:pt idx="976">
                  <c:v>45995.7642809838</c:v>
                </c:pt>
                <c:pt idx="977">
                  <c:v>45995.764295868059</c:v>
                </c:pt>
                <c:pt idx="978">
                  <c:v>45995.764307442128</c:v>
                </c:pt>
                <c:pt idx="979">
                  <c:v>45995.76432141204</c:v>
                </c:pt>
                <c:pt idx="980">
                  <c:v>45995.764332986109</c:v>
                </c:pt>
                <c:pt idx="981">
                  <c:v>45995.764344560186</c:v>
                </c:pt>
                <c:pt idx="982">
                  <c:v>45995.764356134256</c:v>
                </c:pt>
                <c:pt idx="983">
                  <c:v>45995.764367708332</c:v>
                </c:pt>
                <c:pt idx="984">
                  <c:v>45995.764379282409</c:v>
                </c:pt>
                <c:pt idx="985">
                  <c:v>45995.764390937497</c:v>
                </c:pt>
                <c:pt idx="986">
                  <c:v>45995.764402511573</c:v>
                </c:pt>
                <c:pt idx="987">
                  <c:v>45995.764417395832</c:v>
                </c:pt>
                <c:pt idx="988">
                  <c:v>45995.764431354168</c:v>
                </c:pt>
                <c:pt idx="989">
                  <c:v>45995.764442939813</c:v>
                </c:pt>
                <c:pt idx="990">
                  <c:v>45995.764454594908</c:v>
                </c:pt>
                <c:pt idx="991">
                  <c:v>45995.764466168985</c:v>
                </c:pt>
                <c:pt idx="992">
                  <c:v>45995.764481053244</c:v>
                </c:pt>
                <c:pt idx="993">
                  <c:v>45995.764495023148</c:v>
                </c:pt>
                <c:pt idx="994">
                  <c:v>45995.764506597225</c:v>
                </c:pt>
                <c:pt idx="995">
                  <c:v>45995.764518171294</c:v>
                </c:pt>
                <c:pt idx="996">
                  <c:v>45995.764529745371</c:v>
                </c:pt>
                <c:pt idx="997">
                  <c:v>45995.764541400466</c:v>
                </c:pt>
                <c:pt idx="998">
                  <c:v>45995.764552974535</c:v>
                </c:pt>
                <c:pt idx="999">
                  <c:v>45995.764567858794</c:v>
                </c:pt>
                <c:pt idx="1000">
                  <c:v>45995.764581828706</c:v>
                </c:pt>
                <c:pt idx="1001">
                  <c:v>45995.764593402775</c:v>
                </c:pt>
                <c:pt idx="1002">
                  <c:v>45995.764604976852</c:v>
                </c:pt>
                <c:pt idx="1003">
                  <c:v>45995.764616562497</c:v>
                </c:pt>
                <c:pt idx="1004">
                  <c:v>45995.764628206016</c:v>
                </c:pt>
                <c:pt idx="1005">
                  <c:v>45995.764639780093</c:v>
                </c:pt>
                <c:pt idx="1006">
                  <c:v>45995.764654664352</c:v>
                </c:pt>
                <c:pt idx="1007">
                  <c:v>45995.764668634256</c:v>
                </c:pt>
                <c:pt idx="1008">
                  <c:v>45995.764680208333</c:v>
                </c:pt>
                <c:pt idx="1009">
                  <c:v>45995.764691782409</c:v>
                </c:pt>
                <c:pt idx="1010">
                  <c:v>45995.764703356479</c:v>
                </c:pt>
                <c:pt idx="1011">
                  <c:v>45995.764715011574</c:v>
                </c:pt>
                <c:pt idx="1012">
                  <c:v>45995.76472658565</c:v>
                </c:pt>
                <c:pt idx="1013">
                  <c:v>45995.76473815972</c:v>
                </c:pt>
                <c:pt idx="1014">
                  <c:v>45995.764753043979</c:v>
                </c:pt>
                <c:pt idx="1015">
                  <c:v>45995.76476474537</c:v>
                </c:pt>
                <c:pt idx="1016">
                  <c:v>45995.76477858796</c:v>
                </c:pt>
                <c:pt idx="1017">
                  <c:v>45995.764790162037</c:v>
                </c:pt>
                <c:pt idx="1018">
                  <c:v>45995.764801736113</c:v>
                </c:pt>
                <c:pt idx="1019">
                  <c:v>45995.764813391201</c:v>
                </c:pt>
                <c:pt idx="1020">
                  <c:v>45995.76482827546</c:v>
                </c:pt>
                <c:pt idx="1021">
                  <c:v>45995.764839849537</c:v>
                </c:pt>
                <c:pt idx="1022">
                  <c:v>45995.764853819448</c:v>
                </c:pt>
                <c:pt idx="1023">
                  <c:v>45995.764865393518</c:v>
                </c:pt>
                <c:pt idx="1024">
                  <c:v>45995.764876967594</c:v>
                </c:pt>
                <c:pt idx="1025">
                  <c:v>45995.764888541664</c:v>
                </c:pt>
                <c:pt idx="1026">
                  <c:v>45995.764900115741</c:v>
                </c:pt>
                <c:pt idx="1027">
                  <c:v>45995.764911770835</c:v>
                </c:pt>
                <c:pt idx="1028">
                  <c:v>45995.764926655094</c:v>
                </c:pt>
                <c:pt idx="1029">
                  <c:v>45995.764938229164</c:v>
                </c:pt>
                <c:pt idx="1030">
                  <c:v>45995.764949803241</c:v>
                </c:pt>
                <c:pt idx="1031">
                  <c:v>45995.764963773145</c:v>
                </c:pt>
                <c:pt idx="1032">
                  <c:v>45995.764975347221</c:v>
                </c:pt>
                <c:pt idx="1033">
                  <c:v>45995.764986921298</c:v>
                </c:pt>
                <c:pt idx="1034">
                  <c:v>45995.764998576386</c:v>
                </c:pt>
                <c:pt idx="1035">
                  <c:v>45995.765013460645</c:v>
                </c:pt>
                <c:pt idx="1036">
                  <c:v>45995.765027430556</c:v>
                </c:pt>
                <c:pt idx="1037">
                  <c:v>45995.765039004633</c:v>
                </c:pt>
                <c:pt idx="1038">
                  <c:v>45995.765050590278</c:v>
                </c:pt>
                <c:pt idx="1039">
                  <c:v>45995.765062233797</c:v>
                </c:pt>
                <c:pt idx="1040">
                  <c:v>45995.765077118056</c:v>
                </c:pt>
                <c:pt idx="1041">
                  <c:v>45995.76509108796</c:v>
                </c:pt>
                <c:pt idx="1042">
                  <c:v>45995.765102662037</c:v>
                </c:pt>
                <c:pt idx="1043">
                  <c:v>45995.765114236114</c:v>
                </c:pt>
                <c:pt idx="1044">
                  <c:v>45995.765125810183</c:v>
                </c:pt>
                <c:pt idx="1045">
                  <c:v>45995.76513738426</c:v>
                </c:pt>
                <c:pt idx="1046">
                  <c:v>45995.765148969906</c:v>
                </c:pt>
                <c:pt idx="1047">
                  <c:v>45995.765160613424</c:v>
                </c:pt>
                <c:pt idx="1048">
                  <c:v>45995.765175497683</c:v>
                </c:pt>
                <c:pt idx="1049">
                  <c:v>45995.76518707176</c:v>
                </c:pt>
                <c:pt idx="1050">
                  <c:v>45995.765201041664</c:v>
                </c:pt>
                <c:pt idx="1051">
                  <c:v>45995.765212615741</c:v>
                </c:pt>
                <c:pt idx="1052">
                  <c:v>45995.765224201386</c:v>
                </c:pt>
                <c:pt idx="1053">
                  <c:v>45995.765235844905</c:v>
                </c:pt>
                <c:pt idx="1054">
                  <c:v>45995.765250729164</c:v>
                </c:pt>
                <c:pt idx="1055">
                  <c:v>45995.765264687499</c:v>
                </c:pt>
                <c:pt idx="1056">
                  <c:v>45995.765276273145</c:v>
                </c:pt>
                <c:pt idx="1057">
                  <c:v>45995.765287847222</c:v>
                </c:pt>
                <c:pt idx="1058">
                  <c:v>45995.765299421299</c:v>
                </c:pt>
                <c:pt idx="1059">
                  <c:v>45995.765310995368</c:v>
                </c:pt>
                <c:pt idx="1060">
                  <c:v>45995.765322581021</c:v>
                </c:pt>
                <c:pt idx="1061">
                  <c:v>45995.765334224539</c:v>
                </c:pt>
                <c:pt idx="1062">
                  <c:v>45995.765349108799</c:v>
                </c:pt>
                <c:pt idx="1063">
                  <c:v>45995.765360682868</c:v>
                </c:pt>
                <c:pt idx="1064">
                  <c:v>45995.765372256945</c:v>
                </c:pt>
                <c:pt idx="1065">
                  <c:v>45995.765386226849</c:v>
                </c:pt>
              </c:numCache>
            </c:numRef>
          </c:xVal>
          <c:yVal>
            <c:numRef>
              <c:f>'Sensor data'!$P$3:$P$1688</c:f>
              <c:numCache>
                <c:formatCode>#\ ##0.000\ "μS/cm"</c:formatCode>
                <c:ptCount val="1066"/>
                <c:pt idx="0">
                  <c:v>46246.87890625</c:v>
                </c:pt>
                <c:pt idx="1">
                  <c:v>46246.87890625</c:v>
                </c:pt>
                <c:pt idx="2">
                  <c:v>46246.87890625</c:v>
                </c:pt>
                <c:pt idx="3">
                  <c:v>46246.87890625</c:v>
                </c:pt>
                <c:pt idx="4">
                  <c:v>46207.2109375</c:v>
                </c:pt>
                <c:pt idx="5">
                  <c:v>46207.2109375</c:v>
                </c:pt>
                <c:pt idx="6">
                  <c:v>46207.2109375</c:v>
                </c:pt>
                <c:pt idx="7">
                  <c:v>46207.2109375</c:v>
                </c:pt>
                <c:pt idx="8">
                  <c:v>46207.2109375</c:v>
                </c:pt>
                <c:pt idx="9">
                  <c:v>46117.71484375</c:v>
                </c:pt>
                <c:pt idx="10">
                  <c:v>46117.71484375</c:v>
                </c:pt>
                <c:pt idx="11">
                  <c:v>46117.71484375</c:v>
                </c:pt>
                <c:pt idx="12">
                  <c:v>46117.71484375</c:v>
                </c:pt>
                <c:pt idx="13">
                  <c:v>46117.71484375</c:v>
                </c:pt>
                <c:pt idx="14">
                  <c:v>46117.71484375</c:v>
                </c:pt>
                <c:pt idx="15">
                  <c:v>46117.71484375</c:v>
                </c:pt>
                <c:pt idx="16">
                  <c:v>46117.71484375</c:v>
                </c:pt>
                <c:pt idx="17">
                  <c:v>46117.71484375</c:v>
                </c:pt>
                <c:pt idx="18">
                  <c:v>46117.71484375</c:v>
                </c:pt>
                <c:pt idx="19">
                  <c:v>46117.71484375</c:v>
                </c:pt>
                <c:pt idx="20">
                  <c:v>46117.71484375</c:v>
                </c:pt>
                <c:pt idx="21">
                  <c:v>46117.71484375</c:v>
                </c:pt>
                <c:pt idx="22">
                  <c:v>46117.71484375</c:v>
                </c:pt>
                <c:pt idx="23">
                  <c:v>46117.71484375</c:v>
                </c:pt>
                <c:pt idx="24">
                  <c:v>46117.71484375</c:v>
                </c:pt>
                <c:pt idx="25">
                  <c:v>46117.71484375</c:v>
                </c:pt>
                <c:pt idx="26">
                  <c:v>46117.71484375</c:v>
                </c:pt>
                <c:pt idx="27">
                  <c:v>46315.40625</c:v>
                </c:pt>
                <c:pt idx="28">
                  <c:v>46315.40625</c:v>
                </c:pt>
                <c:pt idx="29">
                  <c:v>46315.40625</c:v>
                </c:pt>
                <c:pt idx="30">
                  <c:v>46315.40625</c:v>
                </c:pt>
                <c:pt idx="31">
                  <c:v>46085.8671875</c:v>
                </c:pt>
                <c:pt idx="32">
                  <c:v>46085.8671875</c:v>
                </c:pt>
                <c:pt idx="33">
                  <c:v>46085.8671875</c:v>
                </c:pt>
                <c:pt idx="34">
                  <c:v>46085.8671875</c:v>
                </c:pt>
                <c:pt idx="35">
                  <c:v>46085.5546875</c:v>
                </c:pt>
                <c:pt idx="36">
                  <c:v>46085.5546875</c:v>
                </c:pt>
                <c:pt idx="37">
                  <c:v>46085.5546875</c:v>
                </c:pt>
                <c:pt idx="38">
                  <c:v>46085.5546875</c:v>
                </c:pt>
                <c:pt idx="39">
                  <c:v>46085.5546875</c:v>
                </c:pt>
                <c:pt idx="40">
                  <c:v>46142.05078125</c:v>
                </c:pt>
                <c:pt idx="41">
                  <c:v>46142.05078125</c:v>
                </c:pt>
                <c:pt idx="42">
                  <c:v>46142.05078125</c:v>
                </c:pt>
                <c:pt idx="43">
                  <c:v>46142.05078125</c:v>
                </c:pt>
                <c:pt idx="44">
                  <c:v>46770.99609375</c:v>
                </c:pt>
                <c:pt idx="45">
                  <c:v>46770.99609375</c:v>
                </c:pt>
                <c:pt idx="46">
                  <c:v>46770.99609375</c:v>
                </c:pt>
                <c:pt idx="47">
                  <c:v>46770.99609375</c:v>
                </c:pt>
                <c:pt idx="48">
                  <c:v>47059.76171875</c:v>
                </c:pt>
                <c:pt idx="49">
                  <c:v>47059.76171875</c:v>
                </c:pt>
                <c:pt idx="50">
                  <c:v>47059.76171875</c:v>
                </c:pt>
                <c:pt idx="51">
                  <c:v>47059.76171875</c:v>
                </c:pt>
                <c:pt idx="52">
                  <c:v>46764.0859375</c:v>
                </c:pt>
                <c:pt idx="53">
                  <c:v>46764.0859375</c:v>
                </c:pt>
                <c:pt idx="54">
                  <c:v>46764.0859375</c:v>
                </c:pt>
                <c:pt idx="55">
                  <c:v>46764.0859375</c:v>
                </c:pt>
                <c:pt idx="56">
                  <c:v>46764.0859375</c:v>
                </c:pt>
                <c:pt idx="57">
                  <c:v>46979.7890625</c:v>
                </c:pt>
                <c:pt idx="58">
                  <c:v>46979.7890625</c:v>
                </c:pt>
                <c:pt idx="59">
                  <c:v>46979.7890625</c:v>
                </c:pt>
                <c:pt idx="60">
                  <c:v>46979.7890625</c:v>
                </c:pt>
                <c:pt idx="61">
                  <c:v>46908.4609375</c:v>
                </c:pt>
                <c:pt idx="62">
                  <c:v>46908.4609375</c:v>
                </c:pt>
                <c:pt idx="63">
                  <c:v>46908.4609375</c:v>
                </c:pt>
                <c:pt idx="64">
                  <c:v>46908.4609375</c:v>
                </c:pt>
                <c:pt idx="65">
                  <c:v>47093.765625</c:v>
                </c:pt>
                <c:pt idx="66">
                  <c:v>47093.765625</c:v>
                </c:pt>
                <c:pt idx="67">
                  <c:v>47093.765625</c:v>
                </c:pt>
                <c:pt idx="68">
                  <c:v>47093.765625</c:v>
                </c:pt>
                <c:pt idx="69">
                  <c:v>47093.765625</c:v>
                </c:pt>
                <c:pt idx="70">
                  <c:v>47058.828125</c:v>
                </c:pt>
                <c:pt idx="71">
                  <c:v>47058.828125</c:v>
                </c:pt>
                <c:pt idx="72">
                  <c:v>47058.828125</c:v>
                </c:pt>
                <c:pt idx="73">
                  <c:v>47058.828125</c:v>
                </c:pt>
                <c:pt idx="74">
                  <c:v>47058.828125</c:v>
                </c:pt>
                <c:pt idx="75">
                  <c:v>47058.828125</c:v>
                </c:pt>
                <c:pt idx="76">
                  <c:v>47058.828125</c:v>
                </c:pt>
                <c:pt idx="77">
                  <c:v>47225.70703125</c:v>
                </c:pt>
                <c:pt idx="78">
                  <c:v>47225.70703125</c:v>
                </c:pt>
                <c:pt idx="79">
                  <c:v>47225.70703125</c:v>
                </c:pt>
                <c:pt idx="80">
                  <c:v>47225.70703125</c:v>
                </c:pt>
                <c:pt idx="81">
                  <c:v>47225.3046875</c:v>
                </c:pt>
                <c:pt idx="82">
                  <c:v>47225.3046875</c:v>
                </c:pt>
                <c:pt idx="83">
                  <c:v>47225.3046875</c:v>
                </c:pt>
                <c:pt idx="84">
                  <c:v>47225.3046875</c:v>
                </c:pt>
                <c:pt idx="85">
                  <c:v>47094.58984375</c:v>
                </c:pt>
                <c:pt idx="86">
                  <c:v>47094.58984375</c:v>
                </c:pt>
                <c:pt idx="87">
                  <c:v>47094.58984375</c:v>
                </c:pt>
                <c:pt idx="88">
                  <c:v>47094.58984375</c:v>
                </c:pt>
                <c:pt idx="89">
                  <c:v>46830.98828125</c:v>
                </c:pt>
                <c:pt idx="90">
                  <c:v>46830.98828125</c:v>
                </c:pt>
                <c:pt idx="91">
                  <c:v>46830.98828125</c:v>
                </c:pt>
                <c:pt idx="92">
                  <c:v>46830.98828125</c:v>
                </c:pt>
                <c:pt idx="93">
                  <c:v>47201.1171875</c:v>
                </c:pt>
                <c:pt idx="94">
                  <c:v>47201.1171875</c:v>
                </c:pt>
                <c:pt idx="95">
                  <c:v>47201.1171875</c:v>
                </c:pt>
                <c:pt idx="96">
                  <c:v>47201.1171875</c:v>
                </c:pt>
                <c:pt idx="97">
                  <c:v>47197.95703125</c:v>
                </c:pt>
                <c:pt idx="98">
                  <c:v>47197.95703125</c:v>
                </c:pt>
                <c:pt idx="99">
                  <c:v>47197.95703125</c:v>
                </c:pt>
                <c:pt idx="100">
                  <c:v>47197.95703125</c:v>
                </c:pt>
                <c:pt idx="101">
                  <c:v>47197.95703125</c:v>
                </c:pt>
                <c:pt idx="102">
                  <c:v>47267.05078125</c:v>
                </c:pt>
                <c:pt idx="103">
                  <c:v>47267.05078125</c:v>
                </c:pt>
                <c:pt idx="104">
                  <c:v>47267.05078125</c:v>
                </c:pt>
                <c:pt idx="105">
                  <c:v>47267.05078125</c:v>
                </c:pt>
                <c:pt idx="106">
                  <c:v>47266.4375</c:v>
                </c:pt>
                <c:pt idx="107">
                  <c:v>47266.4375</c:v>
                </c:pt>
                <c:pt idx="108">
                  <c:v>47266.4375</c:v>
                </c:pt>
                <c:pt idx="109">
                  <c:v>47266.4375</c:v>
                </c:pt>
                <c:pt idx="110">
                  <c:v>47278.9296875</c:v>
                </c:pt>
                <c:pt idx="111">
                  <c:v>47278.9296875</c:v>
                </c:pt>
                <c:pt idx="112">
                  <c:v>47278.9296875</c:v>
                </c:pt>
                <c:pt idx="113">
                  <c:v>47278.9296875</c:v>
                </c:pt>
                <c:pt idx="114">
                  <c:v>47265.00390625</c:v>
                </c:pt>
                <c:pt idx="115">
                  <c:v>47265.00390625</c:v>
                </c:pt>
                <c:pt idx="116">
                  <c:v>47265.00390625</c:v>
                </c:pt>
                <c:pt idx="117">
                  <c:v>47265.00390625</c:v>
                </c:pt>
                <c:pt idx="118">
                  <c:v>47273.03515625</c:v>
                </c:pt>
                <c:pt idx="119">
                  <c:v>47273.03515625</c:v>
                </c:pt>
                <c:pt idx="120">
                  <c:v>47273.03515625</c:v>
                </c:pt>
                <c:pt idx="121">
                  <c:v>47273.03515625</c:v>
                </c:pt>
                <c:pt idx="122">
                  <c:v>47273.03515625</c:v>
                </c:pt>
                <c:pt idx="123">
                  <c:v>47252.64453125</c:v>
                </c:pt>
                <c:pt idx="124">
                  <c:v>47252.64453125</c:v>
                </c:pt>
                <c:pt idx="125">
                  <c:v>47252.64453125</c:v>
                </c:pt>
                <c:pt idx="126">
                  <c:v>47252.64453125</c:v>
                </c:pt>
                <c:pt idx="127">
                  <c:v>47260.12109375</c:v>
                </c:pt>
                <c:pt idx="128">
                  <c:v>47260.12109375</c:v>
                </c:pt>
                <c:pt idx="129">
                  <c:v>47260.12109375</c:v>
                </c:pt>
                <c:pt idx="130">
                  <c:v>47260.12109375</c:v>
                </c:pt>
                <c:pt idx="131">
                  <c:v>47260.12109375</c:v>
                </c:pt>
                <c:pt idx="132">
                  <c:v>47260.12109375</c:v>
                </c:pt>
                <c:pt idx="133">
                  <c:v>47259.625</c:v>
                </c:pt>
                <c:pt idx="134">
                  <c:v>47259.625</c:v>
                </c:pt>
                <c:pt idx="135">
                  <c:v>47259.625</c:v>
                </c:pt>
                <c:pt idx="136">
                  <c:v>47259.625</c:v>
                </c:pt>
                <c:pt idx="137">
                  <c:v>47268.19140625</c:v>
                </c:pt>
                <c:pt idx="138">
                  <c:v>47268.19140625</c:v>
                </c:pt>
                <c:pt idx="139">
                  <c:v>47268.19140625</c:v>
                </c:pt>
                <c:pt idx="140">
                  <c:v>47268.19140625</c:v>
                </c:pt>
                <c:pt idx="141">
                  <c:v>47268.19140625</c:v>
                </c:pt>
                <c:pt idx="142">
                  <c:v>47257.0703125</c:v>
                </c:pt>
                <c:pt idx="143">
                  <c:v>47257.0703125</c:v>
                </c:pt>
                <c:pt idx="144">
                  <c:v>47257.0703125</c:v>
                </c:pt>
                <c:pt idx="145">
                  <c:v>47257.0703125</c:v>
                </c:pt>
                <c:pt idx="146">
                  <c:v>47085.671875</c:v>
                </c:pt>
                <c:pt idx="147">
                  <c:v>47085.671875</c:v>
                </c:pt>
                <c:pt idx="148">
                  <c:v>47085.671875</c:v>
                </c:pt>
                <c:pt idx="149">
                  <c:v>47085.671875</c:v>
                </c:pt>
                <c:pt idx="150">
                  <c:v>47265.06640625</c:v>
                </c:pt>
                <c:pt idx="151">
                  <c:v>47265.06640625</c:v>
                </c:pt>
                <c:pt idx="152">
                  <c:v>47265.06640625</c:v>
                </c:pt>
                <c:pt idx="153">
                  <c:v>47265.06640625</c:v>
                </c:pt>
                <c:pt idx="154">
                  <c:v>47208.38671875</c:v>
                </c:pt>
                <c:pt idx="155">
                  <c:v>47208.38671875</c:v>
                </c:pt>
                <c:pt idx="156">
                  <c:v>47208.38671875</c:v>
                </c:pt>
                <c:pt idx="157">
                  <c:v>47208.38671875</c:v>
                </c:pt>
                <c:pt idx="158">
                  <c:v>47208.38671875</c:v>
                </c:pt>
                <c:pt idx="159">
                  <c:v>47239.765625</c:v>
                </c:pt>
                <c:pt idx="160">
                  <c:v>47239.765625</c:v>
                </c:pt>
                <c:pt idx="161">
                  <c:v>47239.765625</c:v>
                </c:pt>
                <c:pt idx="162">
                  <c:v>47239.765625</c:v>
                </c:pt>
                <c:pt idx="163">
                  <c:v>47296.41015625</c:v>
                </c:pt>
                <c:pt idx="164">
                  <c:v>47296.41015625</c:v>
                </c:pt>
                <c:pt idx="165">
                  <c:v>47296.41015625</c:v>
                </c:pt>
                <c:pt idx="166">
                  <c:v>47296.41015625</c:v>
                </c:pt>
                <c:pt idx="167">
                  <c:v>47293.5859375</c:v>
                </c:pt>
                <c:pt idx="168">
                  <c:v>47293.5859375</c:v>
                </c:pt>
                <c:pt idx="169">
                  <c:v>47293.5859375</c:v>
                </c:pt>
                <c:pt idx="170">
                  <c:v>47293.5859375</c:v>
                </c:pt>
                <c:pt idx="171">
                  <c:v>47270.08984375</c:v>
                </c:pt>
                <c:pt idx="172">
                  <c:v>47270.08984375</c:v>
                </c:pt>
                <c:pt idx="173">
                  <c:v>47270.08984375</c:v>
                </c:pt>
                <c:pt idx="174">
                  <c:v>47270.08984375</c:v>
                </c:pt>
                <c:pt idx="175">
                  <c:v>47228.11328125</c:v>
                </c:pt>
                <c:pt idx="176">
                  <c:v>47228.11328125</c:v>
                </c:pt>
                <c:pt idx="177">
                  <c:v>47228.11328125</c:v>
                </c:pt>
                <c:pt idx="178">
                  <c:v>47228.11328125</c:v>
                </c:pt>
                <c:pt idx="179">
                  <c:v>47236.61328125</c:v>
                </c:pt>
                <c:pt idx="180">
                  <c:v>47236.61328125</c:v>
                </c:pt>
                <c:pt idx="181">
                  <c:v>47236.61328125</c:v>
                </c:pt>
                <c:pt idx="182">
                  <c:v>47236.61328125</c:v>
                </c:pt>
                <c:pt idx="183">
                  <c:v>47236.61328125</c:v>
                </c:pt>
                <c:pt idx="184">
                  <c:v>47398.26953125</c:v>
                </c:pt>
                <c:pt idx="185">
                  <c:v>47398.26953125</c:v>
                </c:pt>
                <c:pt idx="186">
                  <c:v>47398.26953125</c:v>
                </c:pt>
                <c:pt idx="187">
                  <c:v>47398.26953125</c:v>
                </c:pt>
                <c:pt idx="188">
                  <c:v>47398.26953125</c:v>
                </c:pt>
                <c:pt idx="189">
                  <c:v>47398.26953125</c:v>
                </c:pt>
                <c:pt idx="190">
                  <c:v>47488.95703125</c:v>
                </c:pt>
                <c:pt idx="191">
                  <c:v>47488.95703125</c:v>
                </c:pt>
                <c:pt idx="192">
                  <c:v>47488.95703125</c:v>
                </c:pt>
                <c:pt idx="193">
                  <c:v>47488.95703125</c:v>
                </c:pt>
                <c:pt idx="194">
                  <c:v>47475.84765625</c:v>
                </c:pt>
                <c:pt idx="195">
                  <c:v>47475.84765625</c:v>
                </c:pt>
                <c:pt idx="196">
                  <c:v>47475.84765625</c:v>
                </c:pt>
                <c:pt idx="197">
                  <c:v>47475.84765625</c:v>
                </c:pt>
                <c:pt idx="198">
                  <c:v>47475.84765625</c:v>
                </c:pt>
                <c:pt idx="199">
                  <c:v>47463.6484375</c:v>
                </c:pt>
                <c:pt idx="200">
                  <c:v>47463.6484375</c:v>
                </c:pt>
                <c:pt idx="201">
                  <c:v>47463.6484375</c:v>
                </c:pt>
                <c:pt idx="202">
                  <c:v>47463.6484375</c:v>
                </c:pt>
                <c:pt idx="203">
                  <c:v>47454.34375</c:v>
                </c:pt>
                <c:pt idx="204">
                  <c:v>47454.34375</c:v>
                </c:pt>
                <c:pt idx="205">
                  <c:v>47454.34375</c:v>
                </c:pt>
                <c:pt idx="206">
                  <c:v>47454.34375</c:v>
                </c:pt>
                <c:pt idx="207">
                  <c:v>47470.30859375</c:v>
                </c:pt>
                <c:pt idx="208">
                  <c:v>47470.30859375</c:v>
                </c:pt>
                <c:pt idx="209">
                  <c:v>47470.30859375</c:v>
                </c:pt>
                <c:pt idx="210">
                  <c:v>47470.30859375</c:v>
                </c:pt>
                <c:pt idx="211">
                  <c:v>47353.3828125</c:v>
                </c:pt>
                <c:pt idx="212">
                  <c:v>47353.3828125</c:v>
                </c:pt>
                <c:pt idx="213">
                  <c:v>47353.3828125</c:v>
                </c:pt>
                <c:pt idx="214">
                  <c:v>47353.3828125</c:v>
                </c:pt>
                <c:pt idx="215">
                  <c:v>47282.41015625</c:v>
                </c:pt>
                <c:pt idx="216">
                  <c:v>47282.41015625</c:v>
                </c:pt>
                <c:pt idx="217">
                  <c:v>47282.41015625</c:v>
                </c:pt>
                <c:pt idx="218">
                  <c:v>47282.41015625</c:v>
                </c:pt>
                <c:pt idx="219">
                  <c:v>47278.92578125</c:v>
                </c:pt>
                <c:pt idx="220">
                  <c:v>47278.92578125</c:v>
                </c:pt>
                <c:pt idx="221">
                  <c:v>47278.92578125</c:v>
                </c:pt>
                <c:pt idx="222">
                  <c:v>47278.92578125</c:v>
                </c:pt>
                <c:pt idx="223">
                  <c:v>47337.35546875</c:v>
                </c:pt>
                <c:pt idx="224">
                  <c:v>47337.35546875</c:v>
                </c:pt>
                <c:pt idx="225">
                  <c:v>47337.35546875</c:v>
                </c:pt>
                <c:pt idx="226">
                  <c:v>47337.35546875</c:v>
                </c:pt>
                <c:pt idx="227">
                  <c:v>47358.41796875</c:v>
                </c:pt>
                <c:pt idx="228">
                  <c:v>47358.41796875</c:v>
                </c:pt>
                <c:pt idx="229">
                  <c:v>47358.41796875</c:v>
                </c:pt>
                <c:pt idx="230">
                  <c:v>47358.41796875</c:v>
                </c:pt>
                <c:pt idx="231">
                  <c:v>47358.41796875</c:v>
                </c:pt>
                <c:pt idx="232">
                  <c:v>47470.234375</c:v>
                </c:pt>
                <c:pt idx="233">
                  <c:v>47470.234375</c:v>
                </c:pt>
                <c:pt idx="234">
                  <c:v>47470.234375</c:v>
                </c:pt>
                <c:pt idx="235">
                  <c:v>47470.234375</c:v>
                </c:pt>
                <c:pt idx="236">
                  <c:v>47434.125</c:v>
                </c:pt>
                <c:pt idx="237">
                  <c:v>47434.125</c:v>
                </c:pt>
                <c:pt idx="238">
                  <c:v>47434.125</c:v>
                </c:pt>
                <c:pt idx="239">
                  <c:v>47434.125</c:v>
                </c:pt>
                <c:pt idx="240">
                  <c:v>47537.48828125</c:v>
                </c:pt>
                <c:pt idx="241">
                  <c:v>47537.48828125</c:v>
                </c:pt>
                <c:pt idx="242">
                  <c:v>47537.48828125</c:v>
                </c:pt>
                <c:pt idx="243">
                  <c:v>47537.48828125</c:v>
                </c:pt>
                <c:pt idx="244">
                  <c:v>47537.48828125</c:v>
                </c:pt>
                <c:pt idx="245">
                  <c:v>47537.48828125</c:v>
                </c:pt>
                <c:pt idx="246">
                  <c:v>47537.48828125</c:v>
                </c:pt>
                <c:pt idx="247">
                  <c:v>47445.67578125</c:v>
                </c:pt>
                <c:pt idx="248">
                  <c:v>47445.67578125</c:v>
                </c:pt>
                <c:pt idx="249">
                  <c:v>47445.67578125</c:v>
                </c:pt>
                <c:pt idx="250">
                  <c:v>47445.67578125</c:v>
                </c:pt>
                <c:pt idx="251">
                  <c:v>47485.5234375</c:v>
                </c:pt>
                <c:pt idx="252">
                  <c:v>47485.5234375</c:v>
                </c:pt>
                <c:pt idx="253">
                  <c:v>47485.5234375</c:v>
                </c:pt>
                <c:pt idx="254">
                  <c:v>47485.5234375</c:v>
                </c:pt>
                <c:pt idx="255">
                  <c:v>47462.5859375</c:v>
                </c:pt>
                <c:pt idx="256">
                  <c:v>47462.5859375</c:v>
                </c:pt>
                <c:pt idx="257">
                  <c:v>47462.5859375</c:v>
                </c:pt>
                <c:pt idx="258">
                  <c:v>47462.5859375</c:v>
                </c:pt>
                <c:pt idx="259">
                  <c:v>47505.60546875</c:v>
                </c:pt>
                <c:pt idx="260">
                  <c:v>47505.60546875</c:v>
                </c:pt>
                <c:pt idx="261">
                  <c:v>47505.60546875</c:v>
                </c:pt>
                <c:pt idx="262">
                  <c:v>47505.60546875</c:v>
                </c:pt>
                <c:pt idx="263">
                  <c:v>47472.18359375</c:v>
                </c:pt>
                <c:pt idx="264">
                  <c:v>47472.18359375</c:v>
                </c:pt>
                <c:pt idx="265">
                  <c:v>47472.18359375</c:v>
                </c:pt>
                <c:pt idx="266">
                  <c:v>47472.18359375</c:v>
                </c:pt>
                <c:pt idx="267">
                  <c:v>47472.18359375</c:v>
                </c:pt>
                <c:pt idx="268">
                  <c:v>47460.02734375</c:v>
                </c:pt>
                <c:pt idx="269">
                  <c:v>47460.02734375</c:v>
                </c:pt>
                <c:pt idx="270">
                  <c:v>47460.02734375</c:v>
                </c:pt>
                <c:pt idx="271">
                  <c:v>47460.02734375</c:v>
                </c:pt>
                <c:pt idx="272">
                  <c:v>47489.9765625</c:v>
                </c:pt>
                <c:pt idx="273">
                  <c:v>47489.9765625</c:v>
                </c:pt>
                <c:pt idx="274">
                  <c:v>47489.9765625</c:v>
                </c:pt>
                <c:pt idx="275">
                  <c:v>47489.9765625</c:v>
                </c:pt>
                <c:pt idx="276">
                  <c:v>47479.671875</c:v>
                </c:pt>
                <c:pt idx="277">
                  <c:v>47479.671875</c:v>
                </c:pt>
                <c:pt idx="278">
                  <c:v>47479.671875</c:v>
                </c:pt>
                <c:pt idx="279">
                  <c:v>47479.671875</c:v>
                </c:pt>
                <c:pt idx="280">
                  <c:v>47480.96875</c:v>
                </c:pt>
                <c:pt idx="281">
                  <c:v>47480.96875</c:v>
                </c:pt>
                <c:pt idx="282">
                  <c:v>47480.96875</c:v>
                </c:pt>
                <c:pt idx="283">
                  <c:v>47480.96875</c:v>
                </c:pt>
                <c:pt idx="284">
                  <c:v>47480.96875</c:v>
                </c:pt>
                <c:pt idx="285">
                  <c:v>47471.18359375</c:v>
                </c:pt>
                <c:pt idx="286">
                  <c:v>47471.18359375</c:v>
                </c:pt>
                <c:pt idx="287">
                  <c:v>47471.18359375</c:v>
                </c:pt>
                <c:pt idx="288">
                  <c:v>47471.18359375</c:v>
                </c:pt>
                <c:pt idx="289">
                  <c:v>47392.375</c:v>
                </c:pt>
                <c:pt idx="290">
                  <c:v>47392.375</c:v>
                </c:pt>
                <c:pt idx="291">
                  <c:v>47392.375</c:v>
                </c:pt>
                <c:pt idx="292">
                  <c:v>47392.375</c:v>
                </c:pt>
                <c:pt idx="293">
                  <c:v>47337.24609375</c:v>
                </c:pt>
                <c:pt idx="294">
                  <c:v>47337.24609375</c:v>
                </c:pt>
                <c:pt idx="295">
                  <c:v>47337.24609375</c:v>
                </c:pt>
                <c:pt idx="296">
                  <c:v>47337.24609375</c:v>
                </c:pt>
                <c:pt idx="297">
                  <c:v>47326.98046875</c:v>
                </c:pt>
                <c:pt idx="298">
                  <c:v>47326.98046875</c:v>
                </c:pt>
                <c:pt idx="299">
                  <c:v>47326.98046875</c:v>
                </c:pt>
                <c:pt idx="300">
                  <c:v>47326.98046875</c:v>
                </c:pt>
                <c:pt idx="301">
                  <c:v>47326.98046875</c:v>
                </c:pt>
                <c:pt idx="302">
                  <c:v>47326.98046875</c:v>
                </c:pt>
                <c:pt idx="303">
                  <c:v>47326.98046875</c:v>
                </c:pt>
                <c:pt idx="304">
                  <c:v>47450.09765625</c:v>
                </c:pt>
                <c:pt idx="305">
                  <c:v>47450.09765625</c:v>
                </c:pt>
                <c:pt idx="306">
                  <c:v>47450.09765625</c:v>
                </c:pt>
                <c:pt idx="307">
                  <c:v>47450.09765625</c:v>
                </c:pt>
                <c:pt idx="308">
                  <c:v>47508.7578125</c:v>
                </c:pt>
                <c:pt idx="309">
                  <c:v>47508.7578125</c:v>
                </c:pt>
                <c:pt idx="310">
                  <c:v>47508.7578125</c:v>
                </c:pt>
                <c:pt idx="311">
                  <c:v>47508.7578125</c:v>
                </c:pt>
                <c:pt idx="312">
                  <c:v>47497</c:v>
                </c:pt>
                <c:pt idx="313">
                  <c:v>47497</c:v>
                </c:pt>
                <c:pt idx="314">
                  <c:v>47497</c:v>
                </c:pt>
                <c:pt idx="315">
                  <c:v>47497</c:v>
                </c:pt>
                <c:pt idx="316">
                  <c:v>47497</c:v>
                </c:pt>
                <c:pt idx="317">
                  <c:v>47470.02734375</c:v>
                </c:pt>
                <c:pt idx="318">
                  <c:v>47470.02734375</c:v>
                </c:pt>
                <c:pt idx="319">
                  <c:v>47470.02734375</c:v>
                </c:pt>
                <c:pt idx="320">
                  <c:v>47470.02734375</c:v>
                </c:pt>
                <c:pt idx="321">
                  <c:v>47542.765625</c:v>
                </c:pt>
                <c:pt idx="322">
                  <c:v>47542.765625</c:v>
                </c:pt>
                <c:pt idx="323">
                  <c:v>47542.765625</c:v>
                </c:pt>
                <c:pt idx="324">
                  <c:v>47542.765625</c:v>
                </c:pt>
                <c:pt idx="325">
                  <c:v>47840.26953125</c:v>
                </c:pt>
                <c:pt idx="326">
                  <c:v>47840.26953125</c:v>
                </c:pt>
                <c:pt idx="327">
                  <c:v>47840.26953125</c:v>
                </c:pt>
                <c:pt idx="328">
                  <c:v>47840.26953125</c:v>
                </c:pt>
                <c:pt idx="329">
                  <c:v>47961.7890625</c:v>
                </c:pt>
                <c:pt idx="330">
                  <c:v>47961.7890625</c:v>
                </c:pt>
                <c:pt idx="331">
                  <c:v>47961.7890625</c:v>
                </c:pt>
                <c:pt idx="332">
                  <c:v>47961.7890625</c:v>
                </c:pt>
                <c:pt idx="333">
                  <c:v>48097.58203125</c:v>
                </c:pt>
                <c:pt idx="334">
                  <c:v>48097.58203125</c:v>
                </c:pt>
                <c:pt idx="335">
                  <c:v>48097.58203125</c:v>
                </c:pt>
                <c:pt idx="336">
                  <c:v>48097.58203125</c:v>
                </c:pt>
                <c:pt idx="337">
                  <c:v>48143.97265625</c:v>
                </c:pt>
                <c:pt idx="338">
                  <c:v>48143.97265625</c:v>
                </c:pt>
                <c:pt idx="339">
                  <c:v>48143.97265625</c:v>
                </c:pt>
                <c:pt idx="340">
                  <c:v>48143.97265625</c:v>
                </c:pt>
                <c:pt idx="341">
                  <c:v>48143.97265625</c:v>
                </c:pt>
                <c:pt idx="342">
                  <c:v>48041.16796875</c:v>
                </c:pt>
                <c:pt idx="343">
                  <c:v>48041.16796875</c:v>
                </c:pt>
                <c:pt idx="344">
                  <c:v>48041.16796875</c:v>
                </c:pt>
                <c:pt idx="345">
                  <c:v>48041.16796875</c:v>
                </c:pt>
                <c:pt idx="346">
                  <c:v>48112.89453125</c:v>
                </c:pt>
                <c:pt idx="347">
                  <c:v>48112.89453125</c:v>
                </c:pt>
                <c:pt idx="348">
                  <c:v>48112.89453125</c:v>
                </c:pt>
                <c:pt idx="349">
                  <c:v>48112.89453125</c:v>
                </c:pt>
                <c:pt idx="350">
                  <c:v>48104.08984375</c:v>
                </c:pt>
                <c:pt idx="351">
                  <c:v>48104.08984375</c:v>
                </c:pt>
                <c:pt idx="352">
                  <c:v>48104.08984375</c:v>
                </c:pt>
                <c:pt idx="353">
                  <c:v>48104.08984375</c:v>
                </c:pt>
                <c:pt idx="354">
                  <c:v>48028.98828125</c:v>
                </c:pt>
                <c:pt idx="355">
                  <c:v>48028.98828125</c:v>
                </c:pt>
                <c:pt idx="356">
                  <c:v>48028.98828125</c:v>
                </c:pt>
                <c:pt idx="357">
                  <c:v>48028.98828125</c:v>
                </c:pt>
                <c:pt idx="358">
                  <c:v>48028.98828125</c:v>
                </c:pt>
                <c:pt idx="359">
                  <c:v>48028.98828125</c:v>
                </c:pt>
                <c:pt idx="360">
                  <c:v>48028.98828125</c:v>
                </c:pt>
                <c:pt idx="361">
                  <c:v>48089.83984375</c:v>
                </c:pt>
                <c:pt idx="362">
                  <c:v>48089.83984375</c:v>
                </c:pt>
                <c:pt idx="363">
                  <c:v>48089.83984375</c:v>
                </c:pt>
                <c:pt idx="364">
                  <c:v>48089.83984375</c:v>
                </c:pt>
                <c:pt idx="365">
                  <c:v>48098.8515625</c:v>
                </c:pt>
                <c:pt idx="366">
                  <c:v>48098.8515625</c:v>
                </c:pt>
                <c:pt idx="367">
                  <c:v>48098.8515625</c:v>
                </c:pt>
                <c:pt idx="368">
                  <c:v>48098.8515625</c:v>
                </c:pt>
                <c:pt idx="369">
                  <c:v>48100.8046875</c:v>
                </c:pt>
                <c:pt idx="370">
                  <c:v>48100.8046875</c:v>
                </c:pt>
                <c:pt idx="371">
                  <c:v>48100.8046875</c:v>
                </c:pt>
                <c:pt idx="372">
                  <c:v>48100.8046875</c:v>
                </c:pt>
                <c:pt idx="373">
                  <c:v>48094.9375</c:v>
                </c:pt>
                <c:pt idx="374">
                  <c:v>48094.9375</c:v>
                </c:pt>
                <c:pt idx="375">
                  <c:v>48094.9375</c:v>
                </c:pt>
                <c:pt idx="376">
                  <c:v>48094.9375</c:v>
                </c:pt>
                <c:pt idx="377">
                  <c:v>48042.0390625</c:v>
                </c:pt>
                <c:pt idx="378">
                  <c:v>48042.0390625</c:v>
                </c:pt>
                <c:pt idx="379">
                  <c:v>48042.0390625</c:v>
                </c:pt>
                <c:pt idx="380">
                  <c:v>48042.0390625</c:v>
                </c:pt>
                <c:pt idx="381">
                  <c:v>48004.66015625</c:v>
                </c:pt>
                <c:pt idx="382">
                  <c:v>48004.66015625</c:v>
                </c:pt>
                <c:pt idx="383">
                  <c:v>48004.66015625</c:v>
                </c:pt>
                <c:pt idx="384">
                  <c:v>48004.66015625</c:v>
                </c:pt>
                <c:pt idx="385">
                  <c:v>48004.66015625</c:v>
                </c:pt>
                <c:pt idx="386">
                  <c:v>47980.71875</c:v>
                </c:pt>
                <c:pt idx="387">
                  <c:v>47980.71875</c:v>
                </c:pt>
                <c:pt idx="388">
                  <c:v>47980.71875</c:v>
                </c:pt>
                <c:pt idx="389">
                  <c:v>47980.71875</c:v>
                </c:pt>
                <c:pt idx="390">
                  <c:v>48038.109375</c:v>
                </c:pt>
                <c:pt idx="391">
                  <c:v>48038.109375</c:v>
                </c:pt>
                <c:pt idx="392">
                  <c:v>48038.109375</c:v>
                </c:pt>
                <c:pt idx="393">
                  <c:v>48038.109375</c:v>
                </c:pt>
                <c:pt idx="394">
                  <c:v>48069.859375</c:v>
                </c:pt>
                <c:pt idx="395">
                  <c:v>48069.859375</c:v>
                </c:pt>
                <c:pt idx="396">
                  <c:v>48069.859375</c:v>
                </c:pt>
                <c:pt idx="397">
                  <c:v>48069.859375</c:v>
                </c:pt>
                <c:pt idx="398">
                  <c:v>48086.5625</c:v>
                </c:pt>
                <c:pt idx="399">
                  <c:v>48086.5625</c:v>
                </c:pt>
                <c:pt idx="400">
                  <c:v>48086.5625</c:v>
                </c:pt>
                <c:pt idx="401">
                  <c:v>48086.5625</c:v>
                </c:pt>
                <c:pt idx="402">
                  <c:v>48048.67578125</c:v>
                </c:pt>
                <c:pt idx="403">
                  <c:v>48048.67578125</c:v>
                </c:pt>
                <c:pt idx="404">
                  <c:v>48048.67578125</c:v>
                </c:pt>
                <c:pt idx="405">
                  <c:v>48048.67578125</c:v>
                </c:pt>
                <c:pt idx="406">
                  <c:v>48080.81640625</c:v>
                </c:pt>
                <c:pt idx="407">
                  <c:v>48080.81640625</c:v>
                </c:pt>
                <c:pt idx="408">
                  <c:v>48080.81640625</c:v>
                </c:pt>
                <c:pt idx="409">
                  <c:v>48080.81640625</c:v>
                </c:pt>
                <c:pt idx="410">
                  <c:v>48087.06640625</c:v>
                </c:pt>
                <c:pt idx="411">
                  <c:v>48087.06640625</c:v>
                </c:pt>
                <c:pt idx="412">
                  <c:v>48087.06640625</c:v>
                </c:pt>
                <c:pt idx="413">
                  <c:v>48087.06640625</c:v>
                </c:pt>
                <c:pt idx="414">
                  <c:v>48087.06640625</c:v>
                </c:pt>
                <c:pt idx="415">
                  <c:v>48087.06640625</c:v>
                </c:pt>
                <c:pt idx="416">
                  <c:v>48087.06640625</c:v>
                </c:pt>
                <c:pt idx="417">
                  <c:v>48170.16796875</c:v>
                </c:pt>
                <c:pt idx="418">
                  <c:v>48170.16796875</c:v>
                </c:pt>
                <c:pt idx="419">
                  <c:v>48170.16796875</c:v>
                </c:pt>
                <c:pt idx="420">
                  <c:v>48170.16796875</c:v>
                </c:pt>
                <c:pt idx="421">
                  <c:v>48085.41796875</c:v>
                </c:pt>
                <c:pt idx="422">
                  <c:v>48085.41796875</c:v>
                </c:pt>
                <c:pt idx="423">
                  <c:v>48085.41796875</c:v>
                </c:pt>
                <c:pt idx="424">
                  <c:v>48085.41796875</c:v>
                </c:pt>
                <c:pt idx="425">
                  <c:v>48128.04296875</c:v>
                </c:pt>
                <c:pt idx="426">
                  <c:v>48128.04296875</c:v>
                </c:pt>
                <c:pt idx="427">
                  <c:v>48128.04296875</c:v>
                </c:pt>
                <c:pt idx="428">
                  <c:v>48128.04296875</c:v>
                </c:pt>
                <c:pt idx="429">
                  <c:v>48061.25</c:v>
                </c:pt>
                <c:pt idx="430">
                  <c:v>48061.25</c:v>
                </c:pt>
                <c:pt idx="431">
                  <c:v>48061.25</c:v>
                </c:pt>
                <c:pt idx="432">
                  <c:v>48061.25</c:v>
                </c:pt>
                <c:pt idx="433">
                  <c:v>47956.16015625</c:v>
                </c:pt>
                <c:pt idx="434">
                  <c:v>47956.16015625</c:v>
                </c:pt>
                <c:pt idx="435">
                  <c:v>47956.16015625</c:v>
                </c:pt>
                <c:pt idx="436">
                  <c:v>47956.16015625</c:v>
                </c:pt>
                <c:pt idx="437">
                  <c:v>47956.16015625</c:v>
                </c:pt>
                <c:pt idx="438">
                  <c:v>48017.65234375</c:v>
                </c:pt>
                <c:pt idx="439">
                  <c:v>48017.65234375</c:v>
                </c:pt>
                <c:pt idx="440">
                  <c:v>48017.65234375</c:v>
                </c:pt>
                <c:pt idx="441">
                  <c:v>48017.65234375</c:v>
                </c:pt>
                <c:pt idx="442">
                  <c:v>48054.0859375</c:v>
                </c:pt>
                <c:pt idx="443">
                  <c:v>48054.0859375</c:v>
                </c:pt>
                <c:pt idx="444">
                  <c:v>48054.0859375</c:v>
                </c:pt>
                <c:pt idx="445">
                  <c:v>48054.0859375</c:v>
                </c:pt>
                <c:pt idx="446">
                  <c:v>48117.7421875</c:v>
                </c:pt>
                <c:pt idx="447">
                  <c:v>48117.7421875</c:v>
                </c:pt>
                <c:pt idx="448">
                  <c:v>48117.7421875</c:v>
                </c:pt>
                <c:pt idx="449">
                  <c:v>48117.7421875</c:v>
                </c:pt>
                <c:pt idx="450">
                  <c:v>48040.72265625</c:v>
                </c:pt>
                <c:pt idx="451">
                  <c:v>48040.72265625</c:v>
                </c:pt>
                <c:pt idx="452">
                  <c:v>48040.72265625</c:v>
                </c:pt>
                <c:pt idx="453">
                  <c:v>48040.72265625</c:v>
                </c:pt>
                <c:pt idx="454">
                  <c:v>48062.23046875</c:v>
                </c:pt>
                <c:pt idx="455">
                  <c:v>48062.23046875</c:v>
                </c:pt>
                <c:pt idx="456">
                  <c:v>48062.23046875</c:v>
                </c:pt>
                <c:pt idx="457">
                  <c:v>48062.23046875</c:v>
                </c:pt>
                <c:pt idx="458">
                  <c:v>48062.23046875</c:v>
                </c:pt>
                <c:pt idx="459">
                  <c:v>48078.125</c:v>
                </c:pt>
                <c:pt idx="460">
                  <c:v>48078.125</c:v>
                </c:pt>
                <c:pt idx="461">
                  <c:v>48078.125</c:v>
                </c:pt>
                <c:pt idx="462">
                  <c:v>48078.125</c:v>
                </c:pt>
                <c:pt idx="463">
                  <c:v>48117.8515625</c:v>
                </c:pt>
                <c:pt idx="464">
                  <c:v>48117.8515625</c:v>
                </c:pt>
                <c:pt idx="465">
                  <c:v>48117.8515625</c:v>
                </c:pt>
                <c:pt idx="466">
                  <c:v>48117.8515625</c:v>
                </c:pt>
                <c:pt idx="467">
                  <c:v>48116.3671875</c:v>
                </c:pt>
                <c:pt idx="468">
                  <c:v>48116.3671875</c:v>
                </c:pt>
                <c:pt idx="469">
                  <c:v>48116.3671875</c:v>
                </c:pt>
                <c:pt idx="470">
                  <c:v>48116.3671875</c:v>
                </c:pt>
                <c:pt idx="471">
                  <c:v>48116.3671875</c:v>
                </c:pt>
                <c:pt idx="472">
                  <c:v>48116.3671875</c:v>
                </c:pt>
                <c:pt idx="473">
                  <c:v>48105.8828125</c:v>
                </c:pt>
                <c:pt idx="474">
                  <c:v>48105.8828125</c:v>
                </c:pt>
                <c:pt idx="475">
                  <c:v>48105.8828125</c:v>
                </c:pt>
                <c:pt idx="476">
                  <c:v>48105.8828125</c:v>
                </c:pt>
                <c:pt idx="477">
                  <c:v>48105.8828125</c:v>
                </c:pt>
                <c:pt idx="478">
                  <c:v>48129.16015625</c:v>
                </c:pt>
                <c:pt idx="479">
                  <c:v>48129.16015625</c:v>
                </c:pt>
                <c:pt idx="480">
                  <c:v>48129.16015625</c:v>
                </c:pt>
                <c:pt idx="481">
                  <c:v>48129.16015625</c:v>
                </c:pt>
                <c:pt idx="482">
                  <c:v>48110.25390625</c:v>
                </c:pt>
                <c:pt idx="483">
                  <c:v>48110.25390625</c:v>
                </c:pt>
                <c:pt idx="484">
                  <c:v>48110.25390625</c:v>
                </c:pt>
                <c:pt idx="485">
                  <c:v>48110.25390625</c:v>
                </c:pt>
                <c:pt idx="486">
                  <c:v>48080.63671875</c:v>
                </c:pt>
                <c:pt idx="487">
                  <c:v>48080.63671875</c:v>
                </c:pt>
                <c:pt idx="488">
                  <c:v>48080.63671875</c:v>
                </c:pt>
                <c:pt idx="489">
                  <c:v>48080.63671875</c:v>
                </c:pt>
                <c:pt idx="490">
                  <c:v>48069.96484375</c:v>
                </c:pt>
                <c:pt idx="491">
                  <c:v>48069.96484375</c:v>
                </c:pt>
                <c:pt idx="492">
                  <c:v>48069.96484375</c:v>
                </c:pt>
                <c:pt idx="493">
                  <c:v>48069.96484375</c:v>
                </c:pt>
                <c:pt idx="494">
                  <c:v>48099.33984375</c:v>
                </c:pt>
                <c:pt idx="495">
                  <c:v>48099.33984375</c:v>
                </c:pt>
                <c:pt idx="496">
                  <c:v>48099.33984375</c:v>
                </c:pt>
                <c:pt idx="497">
                  <c:v>48099.33984375</c:v>
                </c:pt>
                <c:pt idx="498">
                  <c:v>48105.00390625</c:v>
                </c:pt>
                <c:pt idx="499">
                  <c:v>48105.00390625</c:v>
                </c:pt>
                <c:pt idx="500">
                  <c:v>48105.00390625</c:v>
                </c:pt>
                <c:pt idx="501">
                  <c:v>48105.00390625</c:v>
                </c:pt>
                <c:pt idx="502">
                  <c:v>48097.28125</c:v>
                </c:pt>
                <c:pt idx="503">
                  <c:v>48097.28125</c:v>
                </c:pt>
                <c:pt idx="504">
                  <c:v>48097.28125</c:v>
                </c:pt>
                <c:pt idx="505">
                  <c:v>48097.28125</c:v>
                </c:pt>
                <c:pt idx="506">
                  <c:v>48097.28125</c:v>
                </c:pt>
                <c:pt idx="507">
                  <c:v>48099.61328125</c:v>
                </c:pt>
                <c:pt idx="508">
                  <c:v>48099.61328125</c:v>
                </c:pt>
                <c:pt idx="509">
                  <c:v>48099.61328125</c:v>
                </c:pt>
                <c:pt idx="510">
                  <c:v>48099.61328125</c:v>
                </c:pt>
                <c:pt idx="511">
                  <c:v>48047.25390625</c:v>
                </c:pt>
                <c:pt idx="512">
                  <c:v>48047.25390625</c:v>
                </c:pt>
                <c:pt idx="513">
                  <c:v>48047.25390625</c:v>
                </c:pt>
                <c:pt idx="514">
                  <c:v>48047.25390625</c:v>
                </c:pt>
                <c:pt idx="515">
                  <c:v>48067.31640625</c:v>
                </c:pt>
                <c:pt idx="516">
                  <c:v>48067.31640625</c:v>
                </c:pt>
                <c:pt idx="517">
                  <c:v>48067.31640625</c:v>
                </c:pt>
                <c:pt idx="518">
                  <c:v>48067.31640625</c:v>
                </c:pt>
                <c:pt idx="519">
                  <c:v>48076.3515625</c:v>
                </c:pt>
                <c:pt idx="520">
                  <c:v>48076.3515625</c:v>
                </c:pt>
                <c:pt idx="521">
                  <c:v>48076.3515625</c:v>
                </c:pt>
                <c:pt idx="522">
                  <c:v>48076.3515625</c:v>
                </c:pt>
                <c:pt idx="523">
                  <c:v>48076.3515625</c:v>
                </c:pt>
                <c:pt idx="524">
                  <c:v>48146.0703125</c:v>
                </c:pt>
                <c:pt idx="525">
                  <c:v>48146.0703125</c:v>
                </c:pt>
                <c:pt idx="526">
                  <c:v>48146.0703125</c:v>
                </c:pt>
                <c:pt idx="527">
                  <c:v>48146.0703125</c:v>
                </c:pt>
                <c:pt idx="528">
                  <c:v>48146.0703125</c:v>
                </c:pt>
                <c:pt idx="529">
                  <c:v>48146.0703125</c:v>
                </c:pt>
                <c:pt idx="530">
                  <c:v>48135.265625</c:v>
                </c:pt>
                <c:pt idx="531">
                  <c:v>48135.265625</c:v>
                </c:pt>
                <c:pt idx="532">
                  <c:v>48135.265625</c:v>
                </c:pt>
                <c:pt idx="533">
                  <c:v>48135.265625</c:v>
                </c:pt>
                <c:pt idx="534">
                  <c:v>48135.265625</c:v>
                </c:pt>
                <c:pt idx="535">
                  <c:v>48201.64453125</c:v>
                </c:pt>
                <c:pt idx="536">
                  <c:v>48201.64453125</c:v>
                </c:pt>
                <c:pt idx="537">
                  <c:v>48201.64453125</c:v>
                </c:pt>
                <c:pt idx="538">
                  <c:v>48201.64453125</c:v>
                </c:pt>
                <c:pt idx="539">
                  <c:v>48195.265625</c:v>
                </c:pt>
                <c:pt idx="540">
                  <c:v>48195.265625</c:v>
                </c:pt>
                <c:pt idx="541">
                  <c:v>48195.265625</c:v>
                </c:pt>
                <c:pt idx="542">
                  <c:v>48195.265625</c:v>
                </c:pt>
                <c:pt idx="543">
                  <c:v>48157.8828125</c:v>
                </c:pt>
                <c:pt idx="544">
                  <c:v>48157.8828125</c:v>
                </c:pt>
                <c:pt idx="545">
                  <c:v>48157.8828125</c:v>
                </c:pt>
                <c:pt idx="546">
                  <c:v>48157.8828125</c:v>
                </c:pt>
                <c:pt idx="547">
                  <c:v>48187.80859375</c:v>
                </c:pt>
                <c:pt idx="548">
                  <c:v>48187.80859375</c:v>
                </c:pt>
                <c:pt idx="549">
                  <c:v>48187.80859375</c:v>
                </c:pt>
                <c:pt idx="550">
                  <c:v>48187.80859375</c:v>
                </c:pt>
                <c:pt idx="551">
                  <c:v>48211.67578125</c:v>
                </c:pt>
                <c:pt idx="552">
                  <c:v>48211.67578125</c:v>
                </c:pt>
                <c:pt idx="553">
                  <c:v>48211.67578125</c:v>
                </c:pt>
                <c:pt idx="554">
                  <c:v>48211.67578125</c:v>
                </c:pt>
                <c:pt idx="555">
                  <c:v>48211.67578125</c:v>
                </c:pt>
                <c:pt idx="556">
                  <c:v>48216.10546875</c:v>
                </c:pt>
                <c:pt idx="557">
                  <c:v>48216.10546875</c:v>
                </c:pt>
                <c:pt idx="558">
                  <c:v>48216.10546875</c:v>
                </c:pt>
                <c:pt idx="559">
                  <c:v>48216.10546875</c:v>
                </c:pt>
                <c:pt idx="560">
                  <c:v>48204.81640625</c:v>
                </c:pt>
                <c:pt idx="561">
                  <c:v>48204.81640625</c:v>
                </c:pt>
                <c:pt idx="562">
                  <c:v>48204.81640625</c:v>
                </c:pt>
                <c:pt idx="563">
                  <c:v>48204.81640625</c:v>
                </c:pt>
                <c:pt idx="564">
                  <c:v>48250.16796875</c:v>
                </c:pt>
                <c:pt idx="565">
                  <c:v>48250.16796875</c:v>
                </c:pt>
                <c:pt idx="566">
                  <c:v>48250.16796875</c:v>
                </c:pt>
                <c:pt idx="567">
                  <c:v>48250.16796875</c:v>
                </c:pt>
                <c:pt idx="568">
                  <c:v>48198.4453125</c:v>
                </c:pt>
                <c:pt idx="569">
                  <c:v>48198.4453125</c:v>
                </c:pt>
                <c:pt idx="570">
                  <c:v>48198.4453125</c:v>
                </c:pt>
                <c:pt idx="571">
                  <c:v>48198.4453125</c:v>
                </c:pt>
                <c:pt idx="572">
                  <c:v>48202.76171875</c:v>
                </c:pt>
                <c:pt idx="573">
                  <c:v>48202.76171875</c:v>
                </c:pt>
                <c:pt idx="574">
                  <c:v>48202.76171875</c:v>
                </c:pt>
                <c:pt idx="575">
                  <c:v>48202.76171875</c:v>
                </c:pt>
                <c:pt idx="576">
                  <c:v>48193.9609375</c:v>
                </c:pt>
                <c:pt idx="577">
                  <c:v>48193.9609375</c:v>
                </c:pt>
                <c:pt idx="578">
                  <c:v>48193.9609375</c:v>
                </c:pt>
                <c:pt idx="579">
                  <c:v>48193.9609375</c:v>
                </c:pt>
                <c:pt idx="580">
                  <c:v>48216.58984375</c:v>
                </c:pt>
                <c:pt idx="581">
                  <c:v>48216.58984375</c:v>
                </c:pt>
                <c:pt idx="582">
                  <c:v>48216.58984375</c:v>
                </c:pt>
                <c:pt idx="583">
                  <c:v>48216.58984375</c:v>
                </c:pt>
                <c:pt idx="584">
                  <c:v>48216.58984375</c:v>
                </c:pt>
                <c:pt idx="585">
                  <c:v>48216.58984375</c:v>
                </c:pt>
                <c:pt idx="586">
                  <c:v>48216.58984375</c:v>
                </c:pt>
                <c:pt idx="587">
                  <c:v>48215.8828125</c:v>
                </c:pt>
                <c:pt idx="588">
                  <c:v>48215.8828125</c:v>
                </c:pt>
                <c:pt idx="589">
                  <c:v>48215.8828125</c:v>
                </c:pt>
                <c:pt idx="590">
                  <c:v>48215.8828125</c:v>
                </c:pt>
                <c:pt idx="591">
                  <c:v>48231.84765625</c:v>
                </c:pt>
                <c:pt idx="592">
                  <c:v>48231.84765625</c:v>
                </c:pt>
                <c:pt idx="593">
                  <c:v>48231.84765625</c:v>
                </c:pt>
                <c:pt idx="594">
                  <c:v>48231.84765625</c:v>
                </c:pt>
                <c:pt idx="595">
                  <c:v>48231.84765625</c:v>
                </c:pt>
                <c:pt idx="596">
                  <c:v>48172.109375</c:v>
                </c:pt>
                <c:pt idx="597">
                  <c:v>48172.109375</c:v>
                </c:pt>
                <c:pt idx="598">
                  <c:v>48172.109375</c:v>
                </c:pt>
                <c:pt idx="599">
                  <c:v>48215.9921875</c:v>
                </c:pt>
                <c:pt idx="600">
                  <c:v>48215.9921875</c:v>
                </c:pt>
                <c:pt idx="601">
                  <c:v>48215.9921875</c:v>
                </c:pt>
                <c:pt idx="602">
                  <c:v>48215.9921875</c:v>
                </c:pt>
                <c:pt idx="603">
                  <c:v>48215.9921875</c:v>
                </c:pt>
                <c:pt idx="604">
                  <c:v>48210.328125</c:v>
                </c:pt>
                <c:pt idx="605">
                  <c:v>48210.328125</c:v>
                </c:pt>
                <c:pt idx="606">
                  <c:v>48210.328125</c:v>
                </c:pt>
                <c:pt idx="607">
                  <c:v>48210.328125</c:v>
                </c:pt>
                <c:pt idx="608">
                  <c:v>48206.421875</c:v>
                </c:pt>
                <c:pt idx="609">
                  <c:v>48206.421875</c:v>
                </c:pt>
                <c:pt idx="610">
                  <c:v>48206.421875</c:v>
                </c:pt>
                <c:pt idx="611">
                  <c:v>48206.421875</c:v>
                </c:pt>
                <c:pt idx="612">
                  <c:v>48188.08984375</c:v>
                </c:pt>
                <c:pt idx="613">
                  <c:v>48188.08984375</c:v>
                </c:pt>
                <c:pt idx="614">
                  <c:v>48188.08984375</c:v>
                </c:pt>
                <c:pt idx="615">
                  <c:v>48188.08984375</c:v>
                </c:pt>
                <c:pt idx="616">
                  <c:v>48220.4140625</c:v>
                </c:pt>
                <c:pt idx="617">
                  <c:v>48220.4140625</c:v>
                </c:pt>
                <c:pt idx="618">
                  <c:v>48220.4140625</c:v>
                </c:pt>
                <c:pt idx="619">
                  <c:v>48220.4140625</c:v>
                </c:pt>
                <c:pt idx="620">
                  <c:v>48215.56640625</c:v>
                </c:pt>
                <c:pt idx="621">
                  <c:v>48215.56640625</c:v>
                </c:pt>
                <c:pt idx="622">
                  <c:v>48215.56640625</c:v>
                </c:pt>
                <c:pt idx="623">
                  <c:v>48215.56640625</c:v>
                </c:pt>
                <c:pt idx="624">
                  <c:v>48215.56640625</c:v>
                </c:pt>
                <c:pt idx="625">
                  <c:v>48216.66796875</c:v>
                </c:pt>
                <c:pt idx="626">
                  <c:v>48216.66796875</c:v>
                </c:pt>
                <c:pt idx="627">
                  <c:v>48216.66796875</c:v>
                </c:pt>
                <c:pt idx="628">
                  <c:v>48216.66796875</c:v>
                </c:pt>
                <c:pt idx="629">
                  <c:v>48221.4765625</c:v>
                </c:pt>
                <c:pt idx="630">
                  <c:v>48221.4765625</c:v>
                </c:pt>
                <c:pt idx="631">
                  <c:v>48221.4765625</c:v>
                </c:pt>
                <c:pt idx="632">
                  <c:v>48221.4765625</c:v>
                </c:pt>
                <c:pt idx="633">
                  <c:v>48247.57421875</c:v>
                </c:pt>
                <c:pt idx="634">
                  <c:v>48247.57421875</c:v>
                </c:pt>
                <c:pt idx="635">
                  <c:v>48247.57421875</c:v>
                </c:pt>
                <c:pt idx="636">
                  <c:v>48247.57421875</c:v>
                </c:pt>
                <c:pt idx="637">
                  <c:v>48254.70703125</c:v>
                </c:pt>
                <c:pt idx="638">
                  <c:v>48254.70703125</c:v>
                </c:pt>
                <c:pt idx="639">
                  <c:v>48254.70703125</c:v>
                </c:pt>
                <c:pt idx="640">
                  <c:v>48254.70703125</c:v>
                </c:pt>
                <c:pt idx="641">
                  <c:v>48254.70703125</c:v>
                </c:pt>
                <c:pt idx="642">
                  <c:v>48254.70703125</c:v>
                </c:pt>
                <c:pt idx="643">
                  <c:v>48254.70703125</c:v>
                </c:pt>
                <c:pt idx="644">
                  <c:v>48219.05078125</c:v>
                </c:pt>
                <c:pt idx="645">
                  <c:v>48219.05078125</c:v>
                </c:pt>
                <c:pt idx="646">
                  <c:v>48219.05078125</c:v>
                </c:pt>
                <c:pt idx="647">
                  <c:v>48219.05078125</c:v>
                </c:pt>
                <c:pt idx="648">
                  <c:v>48254.76953125</c:v>
                </c:pt>
                <c:pt idx="649">
                  <c:v>48254.76953125</c:v>
                </c:pt>
                <c:pt idx="650">
                  <c:v>48254.76953125</c:v>
                </c:pt>
                <c:pt idx="651">
                  <c:v>48254.76953125</c:v>
                </c:pt>
                <c:pt idx="652">
                  <c:v>48230.53515625</c:v>
                </c:pt>
                <c:pt idx="653">
                  <c:v>48230.53515625</c:v>
                </c:pt>
                <c:pt idx="654">
                  <c:v>48230.53515625</c:v>
                </c:pt>
                <c:pt idx="655">
                  <c:v>48230.53515625</c:v>
                </c:pt>
                <c:pt idx="656">
                  <c:v>48222.90625</c:v>
                </c:pt>
                <c:pt idx="657">
                  <c:v>48222.90625</c:v>
                </c:pt>
                <c:pt idx="658">
                  <c:v>48222.90625</c:v>
                </c:pt>
                <c:pt idx="659">
                  <c:v>48222.90625</c:v>
                </c:pt>
                <c:pt idx="660">
                  <c:v>48230.03125</c:v>
                </c:pt>
                <c:pt idx="661">
                  <c:v>48230.03125</c:v>
                </c:pt>
                <c:pt idx="662">
                  <c:v>48230.03125</c:v>
                </c:pt>
                <c:pt idx="663">
                  <c:v>48230.03125</c:v>
                </c:pt>
                <c:pt idx="664">
                  <c:v>48230.03125</c:v>
                </c:pt>
                <c:pt idx="665">
                  <c:v>48218.08984375</c:v>
                </c:pt>
                <c:pt idx="666">
                  <c:v>48218.08984375</c:v>
                </c:pt>
                <c:pt idx="667">
                  <c:v>48218.08984375</c:v>
                </c:pt>
                <c:pt idx="668">
                  <c:v>48218.08984375</c:v>
                </c:pt>
                <c:pt idx="669">
                  <c:v>48237.734375</c:v>
                </c:pt>
                <c:pt idx="670">
                  <c:v>48237.734375</c:v>
                </c:pt>
                <c:pt idx="671">
                  <c:v>48237.734375</c:v>
                </c:pt>
                <c:pt idx="672">
                  <c:v>48237.734375</c:v>
                </c:pt>
                <c:pt idx="673">
                  <c:v>48202.5390625</c:v>
                </c:pt>
                <c:pt idx="674">
                  <c:v>48202.5390625</c:v>
                </c:pt>
                <c:pt idx="675">
                  <c:v>48202.5390625</c:v>
                </c:pt>
                <c:pt idx="676">
                  <c:v>48202.5390625</c:v>
                </c:pt>
                <c:pt idx="677">
                  <c:v>48197.40625</c:v>
                </c:pt>
                <c:pt idx="678">
                  <c:v>48197.40625</c:v>
                </c:pt>
                <c:pt idx="679">
                  <c:v>48197.40625</c:v>
                </c:pt>
                <c:pt idx="680">
                  <c:v>48197.40625</c:v>
                </c:pt>
                <c:pt idx="681">
                  <c:v>48266.35546875</c:v>
                </c:pt>
                <c:pt idx="682">
                  <c:v>48266.35546875</c:v>
                </c:pt>
                <c:pt idx="683">
                  <c:v>48266.35546875</c:v>
                </c:pt>
                <c:pt idx="684">
                  <c:v>48266.35546875</c:v>
                </c:pt>
                <c:pt idx="685">
                  <c:v>48266.35546875</c:v>
                </c:pt>
                <c:pt idx="686">
                  <c:v>48417.97265625</c:v>
                </c:pt>
                <c:pt idx="687">
                  <c:v>48417.97265625</c:v>
                </c:pt>
                <c:pt idx="688">
                  <c:v>48417.97265625</c:v>
                </c:pt>
                <c:pt idx="689">
                  <c:v>48417.97265625</c:v>
                </c:pt>
                <c:pt idx="690">
                  <c:v>48484.00390625</c:v>
                </c:pt>
                <c:pt idx="691">
                  <c:v>48484.00390625</c:v>
                </c:pt>
                <c:pt idx="692">
                  <c:v>48484.00390625</c:v>
                </c:pt>
                <c:pt idx="693">
                  <c:v>48484.00390625</c:v>
                </c:pt>
                <c:pt idx="694">
                  <c:v>48574.78515625</c:v>
                </c:pt>
                <c:pt idx="695">
                  <c:v>48574.78515625</c:v>
                </c:pt>
                <c:pt idx="696">
                  <c:v>48574.78515625</c:v>
                </c:pt>
                <c:pt idx="697">
                  <c:v>48574.78515625</c:v>
                </c:pt>
                <c:pt idx="698">
                  <c:v>48574.78515625</c:v>
                </c:pt>
                <c:pt idx="699">
                  <c:v>48574.78515625</c:v>
                </c:pt>
                <c:pt idx="700">
                  <c:v>48574.78515625</c:v>
                </c:pt>
                <c:pt idx="701">
                  <c:v>49186.625</c:v>
                </c:pt>
                <c:pt idx="702">
                  <c:v>49186.625</c:v>
                </c:pt>
                <c:pt idx="703">
                  <c:v>49186.625</c:v>
                </c:pt>
                <c:pt idx="704">
                  <c:v>49186.625</c:v>
                </c:pt>
                <c:pt idx="705">
                  <c:v>49159.015625</c:v>
                </c:pt>
                <c:pt idx="706">
                  <c:v>49159.015625</c:v>
                </c:pt>
                <c:pt idx="707">
                  <c:v>49159.015625</c:v>
                </c:pt>
                <c:pt idx="708">
                  <c:v>49159.015625</c:v>
                </c:pt>
                <c:pt idx="709">
                  <c:v>49132.48046875</c:v>
                </c:pt>
                <c:pt idx="710">
                  <c:v>49132.48046875</c:v>
                </c:pt>
                <c:pt idx="711">
                  <c:v>49132.48046875</c:v>
                </c:pt>
                <c:pt idx="712">
                  <c:v>49132.48046875</c:v>
                </c:pt>
                <c:pt idx="713">
                  <c:v>49121.921875</c:v>
                </c:pt>
                <c:pt idx="714">
                  <c:v>49121.921875</c:v>
                </c:pt>
                <c:pt idx="715">
                  <c:v>49121.921875</c:v>
                </c:pt>
                <c:pt idx="716">
                  <c:v>49121.921875</c:v>
                </c:pt>
                <c:pt idx="717">
                  <c:v>49121.921875</c:v>
                </c:pt>
                <c:pt idx="718">
                  <c:v>49128.56640625</c:v>
                </c:pt>
                <c:pt idx="719">
                  <c:v>49128.56640625</c:v>
                </c:pt>
                <c:pt idx="720">
                  <c:v>49128.56640625</c:v>
                </c:pt>
                <c:pt idx="721">
                  <c:v>49128.56640625</c:v>
                </c:pt>
                <c:pt idx="722">
                  <c:v>49106.91015625</c:v>
                </c:pt>
                <c:pt idx="723">
                  <c:v>49106.91015625</c:v>
                </c:pt>
                <c:pt idx="724">
                  <c:v>49106.91015625</c:v>
                </c:pt>
                <c:pt idx="725">
                  <c:v>49106.91015625</c:v>
                </c:pt>
                <c:pt idx="726">
                  <c:v>49090.515625</c:v>
                </c:pt>
                <c:pt idx="727">
                  <c:v>49090.515625</c:v>
                </c:pt>
                <c:pt idx="728">
                  <c:v>49090.515625</c:v>
                </c:pt>
                <c:pt idx="729">
                  <c:v>49090.515625</c:v>
                </c:pt>
                <c:pt idx="730">
                  <c:v>49117.734375</c:v>
                </c:pt>
                <c:pt idx="731">
                  <c:v>49117.734375</c:v>
                </c:pt>
                <c:pt idx="732">
                  <c:v>49117.734375</c:v>
                </c:pt>
                <c:pt idx="733">
                  <c:v>49117.734375</c:v>
                </c:pt>
                <c:pt idx="734">
                  <c:v>49119.25</c:v>
                </c:pt>
                <c:pt idx="735">
                  <c:v>49119.25</c:v>
                </c:pt>
                <c:pt idx="736">
                  <c:v>49119.25</c:v>
                </c:pt>
                <c:pt idx="737">
                  <c:v>49119.25</c:v>
                </c:pt>
                <c:pt idx="738">
                  <c:v>49119.25</c:v>
                </c:pt>
                <c:pt idx="739">
                  <c:v>49103.328125</c:v>
                </c:pt>
                <c:pt idx="740">
                  <c:v>49103.328125</c:v>
                </c:pt>
                <c:pt idx="741">
                  <c:v>49103.328125</c:v>
                </c:pt>
                <c:pt idx="742">
                  <c:v>49103.328125</c:v>
                </c:pt>
                <c:pt idx="743">
                  <c:v>49139.5625</c:v>
                </c:pt>
                <c:pt idx="744">
                  <c:v>49139.5625</c:v>
                </c:pt>
                <c:pt idx="745">
                  <c:v>49139.5625</c:v>
                </c:pt>
                <c:pt idx="746">
                  <c:v>49139.5625</c:v>
                </c:pt>
                <c:pt idx="747">
                  <c:v>49109.7109375</c:v>
                </c:pt>
                <c:pt idx="748">
                  <c:v>49109.7109375</c:v>
                </c:pt>
                <c:pt idx="749">
                  <c:v>49109.7109375</c:v>
                </c:pt>
                <c:pt idx="750">
                  <c:v>49109.7109375</c:v>
                </c:pt>
                <c:pt idx="751">
                  <c:v>49116.7578125</c:v>
                </c:pt>
                <c:pt idx="752">
                  <c:v>49116.7578125</c:v>
                </c:pt>
                <c:pt idx="753">
                  <c:v>49116.7578125</c:v>
                </c:pt>
                <c:pt idx="754">
                  <c:v>49116.7578125</c:v>
                </c:pt>
                <c:pt idx="755">
                  <c:v>49116.7578125</c:v>
                </c:pt>
                <c:pt idx="756">
                  <c:v>49116.7578125</c:v>
                </c:pt>
                <c:pt idx="757">
                  <c:v>49116.7578125</c:v>
                </c:pt>
                <c:pt idx="758">
                  <c:v>49159.6484375</c:v>
                </c:pt>
                <c:pt idx="759">
                  <c:v>49159.6484375</c:v>
                </c:pt>
                <c:pt idx="760">
                  <c:v>49159.6484375</c:v>
                </c:pt>
                <c:pt idx="761">
                  <c:v>49159.6484375</c:v>
                </c:pt>
                <c:pt idx="762">
                  <c:v>49146.38671875</c:v>
                </c:pt>
                <c:pt idx="763">
                  <c:v>49146.38671875</c:v>
                </c:pt>
                <c:pt idx="764">
                  <c:v>49146.38671875</c:v>
                </c:pt>
                <c:pt idx="765">
                  <c:v>49146.38671875</c:v>
                </c:pt>
                <c:pt idx="766">
                  <c:v>49158.20703125</c:v>
                </c:pt>
                <c:pt idx="767">
                  <c:v>49158.20703125</c:v>
                </c:pt>
                <c:pt idx="768">
                  <c:v>49158.20703125</c:v>
                </c:pt>
                <c:pt idx="769">
                  <c:v>49158.20703125</c:v>
                </c:pt>
                <c:pt idx="770">
                  <c:v>49161.03125</c:v>
                </c:pt>
                <c:pt idx="771">
                  <c:v>49161.03125</c:v>
                </c:pt>
                <c:pt idx="772">
                  <c:v>49161.03125</c:v>
                </c:pt>
                <c:pt idx="773">
                  <c:v>49161.03125</c:v>
                </c:pt>
                <c:pt idx="774">
                  <c:v>49163.3828125</c:v>
                </c:pt>
                <c:pt idx="775">
                  <c:v>49163.3828125</c:v>
                </c:pt>
                <c:pt idx="776">
                  <c:v>49163.3828125</c:v>
                </c:pt>
                <c:pt idx="777">
                  <c:v>49163.3828125</c:v>
                </c:pt>
                <c:pt idx="778">
                  <c:v>49173.59765625</c:v>
                </c:pt>
                <c:pt idx="779">
                  <c:v>49173.59765625</c:v>
                </c:pt>
                <c:pt idx="780">
                  <c:v>49173.59765625</c:v>
                </c:pt>
                <c:pt idx="781">
                  <c:v>49173.59765625</c:v>
                </c:pt>
                <c:pt idx="782">
                  <c:v>49164.97265625</c:v>
                </c:pt>
                <c:pt idx="783">
                  <c:v>49164.97265625</c:v>
                </c:pt>
                <c:pt idx="784">
                  <c:v>49164.97265625</c:v>
                </c:pt>
                <c:pt idx="785">
                  <c:v>49164.97265625</c:v>
                </c:pt>
                <c:pt idx="786">
                  <c:v>49164.97265625</c:v>
                </c:pt>
                <c:pt idx="787">
                  <c:v>49171.69921875</c:v>
                </c:pt>
                <c:pt idx="788">
                  <c:v>49171.69921875</c:v>
                </c:pt>
                <c:pt idx="789">
                  <c:v>49171.69921875</c:v>
                </c:pt>
                <c:pt idx="790">
                  <c:v>49171.69921875</c:v>
                </c:pt>
                <c:pt idx="791">
                  <c:v>49176.08984375</c:v>
                </c:pt>
                <c:pt idx="792">
                  <c:v>49176.08984375</c:v>
                </c:pt>
                <c:pt idx="793">
                  <c:v>49176.08984375</c:v>
                </c:pt>
                <c:pt idx="794">
                  <c:v>49176.08984375</c:v>
                </c:pt>
                <c:pt idx="795">
                  <c:v>49185.9453125</c:v>
                </c:pt>
                <c:pt idx="796">
                  <c:v>49185.9453125</c:v>
                </c:pt>
                <c:pt idx="797">
                  <c:v>49185.9453125</c:v>
                </c:pt>
                <c:pt idx="798">
                  <c:v>49185.9453125</c:v>
                </c:pt>
                <c:pt idx="799">
                  <c:v>49187.45703125</c:v>
                </c:pt>
                <c:pt idx="800">
                  <c:v>49187.45703125</c:v>
                </c:pt>
                <c:pt idx="801">
                  <c:v>49187.45703125</c:v>
                </c:pt>
                <c:pt idx="802">
                  <c:v>49187.45703125</c:v>
                </c:pt>
                <c:pt idx="803">
                  <c:v>49184.34765625</c:v>
                </c:pt>
                <c:pt idx="804">
                  <c:v>49184.34765625</c:v>
                </c:pt>
                <c:pt idx="805">
                  <c:v>49184.34765625</c:v>
                </c:pt>
                <c:pt idx="806">
                  <c:v>49184.34765625</c:v>
                </c:pt>
                <c:pt idx="807">
                  <c:v>49172.08203125</c:v>
                </c:pt>
                <c:pt idx="808">
                  <c:v>49172.08203125</c:v>
                </c:pt>
                <c:pt idx="809">
                  <c:v>49172.08203125</c:v>
                </c:pt>
                <c:pt idx="810">
                  <c:v>49172.08203125</c:v>
                </c:pt>
                <c:pt idx="811">
                  <c:v>49172.08203125</c:v>
                </c:pt>
                <c:pt idx="812">
                  <c:v>49172.08203125</c:v>
                </c:pt>
                <c:pt idx="813">
                  <c:v>49172.08203125</c:v>
                </c:pt>
                <c:pt idx="814">
                  <c:v>49192.40234375</c:v>
                </c:pt>
                <c:pt idx="815">
                  <c:v>49192.40234375</c:v>
                </c:pt>
                <c:pt idx="816">
                  <c:v>49192.40234375</c:v>
                </c:pt>
                <c:pt idx="817">
                  <c:v>49192.40234375</c:v>
                </c:pt>
                <c:pt idx="818">
                  <c:v>49192.53515625</c:v>
                </c:pt>
                <c:pt idx="819">
                  <c:v>49192.53515625</c:v>
                </c:pt>
                <c:pt idx="820">
                  <c:v>49192.53515625</c:v>
                </c:pt>
                <c:pt idx="821">
                  <c:v>49192.53515625</c:v>
                </c:pt>
                <c:pt idx="822">
                  <c:v>49192.53515625</c:v>
                </c:pt>
                <c:pt idx="823">
                  <c:v>49191.04296875</c:v>
                </c:pt>
                <c:pt idx="824">
                  <c:v>49191.04296875</c:v>
                </c:pt>
                <c:pt idx="825">
                  <c:v>49191.04296875</c:v>
                </c:pt>
                <c:pt idx="826">
                  <c:v>49191.04296875</c:v>
                </c:pt>
                <c:pt idx="827">
                  <c:v>49201.23046875</c:v>
                </c:pt>
                <c:pt idx="828">
                  <c:v>49201.23046875</c:v>
                </c:pt>
                <c:pt idx="829">
                  <c:v>49201.23046875</c:v>
                </c:pt>
                <c:pt idx="830">
                  <c:v>49201.23046875</c:v>
                </c:pt>
                <c:pt idx="831">
                  <c:v>49200.0078125</c:v>
                </c:pt>
                <c:pt idx="832">
                  <c:v>49200.0078125</c:v>
                </c:pt>
                <c:pt idx="833">
                  <c:v>49200.0078125</c:v>
                </c:pt>
                <c:pt idx="834">
                  <c:v>49200.0078125</c:v>
                </c:pt>
                <c:pt idx="835">
                  <c:v>49202.8671875</c:v>
                </c:pt>
                <c:pt idx="836">
                  <c:v>49202.8671875</c:v>
                </c:pt>
                <c:pt idx="837">
                  <c:v>49202.8671875</c:v>
                </c:pt>
                <c:pt idx="838">
                  <c:v>49202.8671875</c:v>
                </c:pt>
                <c:pt idx="839">
                  <c:v>49206.796875</c:v>
                </c:pt>
                <c:pt idx="840">
                  <c:v>49206.796875</c:v>
                </c:pt>
                <c:pt idx="841">
                  <c:v>49206.796875</c:v>
                </c:pt>
                <c:pt idx="842">
                  <c:v>49206.796875</c:v>
                </c:pt>
                <c:pt idx="843">
                  <c:v>49202.390625</c:v>
                </c:pt>
                <c:pt idx="844">
                  <c:v>49202.390625</c:v>
                </c:pt>
                <c:pt idx="845">
                  <c:v>49202.390625</c:v>
                </c:pt>
                <c:pt idx="846">
                  <c:v>49202.390625</c:v>
                </c:pt>
                <c:pt idx="847">
                  <c:v>49203.59375</c:v>
                </c:pt>
                <c:pt idx="848">
                  <c:v>49203.59375</c:v>
                </c:pt>
                <c:pt idx="849">
                  <c:v>49203.59375</c:v>
                </c:pt>
                <c:pt idx="850">
                  <c:v>49203.59375</c:v>
                </c:pt>
                <c:pt idx="851">
                  <c:v>49203.59375</c:v>
                </c:pt>
                <c:pt idx="852">
                  <c:v>49218.3984375</c:v>
                </c:pt>
                <c:pt idx="853">
                  <c:v>49218.3984375</c:v>
                </c:pt>
                <c:pt idx="854">
                  <c:v>49218.3984375</c:v>
                </c:pt>
                <c:pt idx="855">
                  <c:v>49218.3984375</c:v>
                </c:pt>
                <c:pt idx="856">
                  <c:v>49208.04296875</c:v>
                </c:pt>
                <c:pt idx="857">
                  <c:v>49208.04296875</c:v>
                </c:pt>
                <c:pt idx="858">
                  <c:v>49208.04296875</c:v>
                </c:pt>
                <c:pt idx="859">
                  <c:v>49208.04296875</c:v>
                </c:pt>
                <c:pt idx="860">
                  <c:v>49204.19921875</c:v>
                </c:pt>
                <c:pt idx="861">
                  <c:v>49204.19921875</c:v>
                </c:pt>
                <c:pt idx="862">
                  <c:v>49204.19921875</c:v>
                </c:pt>
                <c:pt idx="863">
                  <c:v>49204.19921875</c:v>
                </c:pt>
                <c:pt idx="864">
                  <c:v>49203.9609375</c:v>
                </c:pt>
                <c:pt idx="865">
                  <c:v>49203.9609375</c:v>
                </c:pt>
                <c:pt idx="866">
                  <c:v>49203.9609375</c:v>
                </c:pt>
                <c:pt idx="867">
                  <c:v>49203.9609375</c:v>
                </c:pt>
                <c:pt idx="868">
                  <c:v>49203.9609375</c:v>
                </c:pt>
                <c:pt idx="869">
                  <c:v>49203.9609375</c:v>
                </c:pt>
                <c:pt idx="870">
                  <c:v>49203.9609375</c:v>
                </c:pt>
                <c:pt idx="871">
                  <c:v>49214.34375</c:v>
                </c:pt>
                <c:pt idx="872">
                  <c:v>49214.34375</c:v>
                </c:pt>
                <c:pt idx="873">
                  <c:v>49214.34375</c:v>
                </c:pt>
                <c:pt idx="874">
                  <c:v>49214.34375</c:v>
                </c:pt>
                <c:pt idx="875">
                  <c:v>49219.84765625</c:v>
                </c:pt>
                <c:pt idx="876">
                  <c:v>49219.84765625</c:v>
                </c:pt>
                <c:pt idx="877">
                  <c:v>49219.84765625</c:v>
                </c:pt>
                <c:pt idx="878">
                  <c:v>49219.84765625</c:v>
                </c:pt>
                <c:pt idx="879">
                  <c:v>49214.859375</c:v>
                </c:pt>
                <c:pt idx="880">
                  <c:v>49214.859375</c:v>
                </c:pt>
                <c:pt idx="881">
                  <c:v>49214.859375</c:v>
                </c:pt>
                <c:pt idx="882">
                  <c:v>49214.859375</c:v>
                </c:pt>
                <c:pt idx="883">
                  <c:v>49214.859375</c:v>
                </c:pt>
                <c:pt idx="884">
                  <c:v>49211.91796875</c:v>
                </c:pt>
                <c:pt idx="885">
                  <c:v>49211.91796875</c:v>
                </c:pt>
                <c:pt idx="886">
                  <c:v>49211.91796875</c:v>
                </c:pt>
                <c:pt idx="887">
                  <c:v>49211.91796875</c:v>
                </c:pt>
                <c:pt idx="888">
                  <c:v>49217.2109375</c:v>
                </c:pt>
                <c:pt idx="889">
                  <c:v>49217.2109375</c:v>
                </c:pt>
                <c:pt idx="890">
                  <c:v>49217.2109375</c:v>
                </c:pt>
                <c:pt idx="891">
                  <c:v>49217.2109375</c:v>
                </c:pt>
                <c:pt idx="892">
                  <c:v>49230.640625</c:v>
                </c:pt>
                <c:pt idx="893">
                  <c:v>49230.640625</c:v>
                </c:pt>
                <c:pt idx="894">
                  <c:v>49230.640625</c:v>
                </c:pt>
                <c:pt idx="895">
                  <c:v>49230.640625</c:v>
                </c:pt>
                <c:pt idx="896">
                  <c:v>49224.859375</c:v>
                </c:pt>
                <c:pt idx="897">
                  <c:v>49224.859375</c:v>
                </c:pt>
                <c:pt idx="898">
                  <c:v>49224.859375</c:v>
                </c:pt>
                <c:pt idx="899">
                  <c:v>49224.859375</c:v>
                </c:pt>
                <c:pt idx="900">
                  <c:v>49225.41796875</c:v>
                </c:pt>
                <c:pt idx="901">
                  <c:v>49225.41796875</c:v>
                </c:pt>
                <c:pt idx="902">
                  <c:v>49225.41796875</c:v>
                </c:pt>
                <c:pt idx="903">
                  <c:v>49225.41796875</c:v>
                </c:pt>
                <c:pt idx="904">
                  <c:v>49225.41796875</c:v>
                </c:pt>
                <c:pt idx="905">
                  <c:v>49220.9375</c:v>
                </c:pt>
                <c:pt idx="906">
                  <c:v>49220.9375</c:v>
                </c:pt>
                <c:pt idx="907">
                  <c:v>49220.9375</c:v>
                </c:pt>
                <c:pt idx="908">
                  <c:v>49220.9375</c:v>
                </c:pt>
                <c:pt idx="909">
                  <c:v>49224.01953125</c:v>
                </c:pt>
                <c:pt idx="910">
                  <c:v>49224.01953125</c:v>
                </c:pt>
                <c:pt idx="911">
                  <c:v>49224.01953125</c:v>
                </c:pt>
                <c:pt idx="912">
                  <c:v>49224.01953125</c:v>
                </c:pt>
                <c:pt idx="913">
                  <c:v>49233.34375</c:v>
                </c:pt>
                <c:pt idx="914">
                  <c:v>49233.34375</c:v>
                </c:pt>
                <c:pt idx="915">
                  <c:v>49233.34375</c:v>
                </c:pt>
                <c:pt idx="916">
                  <c:v>49233.34375</c:v>
                </c:pt>
                <c:pt idx="917">
                  <c:v>49243.6015625</c:v>
                </c:pt>
                <c:pt idx="918">
                  <c:v>49243.6015625</c:v>
                </c:pt>
                <c:pt idx="919">
                  <c:v>49243.6015625</c:v>
                </c:pt>
                <c:pt idx="920">
                  <c:v>49243.6015625</c:v>
                </c:pt>
                <c:pt idx="921">
                  <c:v>49239.703125</c:v>
                </c:pt>
                <c:pt idx="922">
                  <c:v>49239.703125</c:v>
                </c:pt>
                <c:pt idx="923">
                  <c:v>49239.703125</c:v>
                </c:pt>
                <c:pt idx="924">
                  <c:v>49239.703125</c:v>
                </c:pt>
                <c:pt idx="925">
                  <c:v>49239.703125</c:v>
                </c:pt>
                <c:pt idx="926">
                  <c:v>49239.703125</c:v>
                </c:pt>
                <c:pt idx="927">
                  <c:v>49239.703125</c:v>
                </c:pt>
                <c:pt idx="928">
                  <c:v>49251.421875</c:v>
                </c:pt>
                <c:pt idx="929">
                  <c:v>49251.421875</c:v>
                </c:pt>
                <c:pt idx="930">
                  <c:v>49251.421875</c:v>
                </c:pt>
                <c:pt idx="931">
                  <c:v>49251.421875</c:v>
                </c:pt>
                <c:pt idx="932">
                  <c:v>49257.21875</c:v>
                </c:pt>
                <c:pt idx="933">
                  <c:v>49257.21875</c:v>
                </c:pt>
                <c:pt idx="934">
                  <c:v>49257.21875</c:v>
                </c:pt>
                <c:pt idx="935">
                  <c:v>49257.21875</c:v>
                </c:pt>
                <c:pt idx="936">
                  <c:v>49254.5390625</c:v>
                </c:pt>
                <c:pt idx="937">
                  <c:v>49254.5390625</c:v>
                </c:pt>
                <c:pt idx="938">
                  <c:v>49254.5390625</c:v>
                </c:pt>
                <c:pt idx="939">
                  <c:v>49254.5390625</c:v>
                </c:pt>
                <c:pt idx="940">
                  <c:v>49258.921875</c:v>
                </c:pt>
                <c:pt idx="941">
                  <c:v>49258.921875</c:v>
                </c:pt>
                <c:pt idx="942">
                  <c:v>49258.921875</c:v>
                </c:pt>
                <c:pt idx="943">
                  <c:v>49258.921875</c:v>
                </c:pt>
                <c:pt idx="944">
                  <c:v>49257.8125</c:v>
                </c:pt>
                <c:pt idx="945">
                  <c:v>49257.8125</c:v>
                </c:pt>
                <c:pt idx="946">
                  <c:v>49257.8125</c:v>
                </c:pt>
                <c:pt idx="947">
                  <c:v>49257.8125</c:v>
                </c:pt>
                <c:pt idx="948">
                  <c:v>49257.8125</c:v>
                </c:pt>
                <c:pt idx="949">
                  <c:v>49266.61328125</c:v>
                </c:pt>
                <c:pt idx="950">
                  <c:v>49266.61328125</c:v>
                </c:pt>
                <c:pt idx="951">
                  <c:v>49266.61328125</c:v>
                </c:pt>
                <c:pt idx="952">
                  <c:v>49266.61328125</c:v>
                </c:pt>
                <c:pt idx="953">
                  <c:v>49262.2265625</c:v>
                </c:pt>
                <c:pt idx="954">
                  <c:v>49262.2265625</c:v>
                </c:pt>
                <c:pt idx="955">
                  <c:v>49262.2265625</c:v>
                </c:pt>
                <c:pt idx="956">
                  <c:v>49262.2265625</c:v>
                </c:pt>
                <c:pt idx="957">
                  <c:v>49266.75390625</c:v>
                </c:pt>
                <c:pt idx="958">
                  <c:v>49266.75390625</c:v>
                </c:pt>
                <c:pt idx="959">
                  <c:v>49266.75390625</c:v>
                </c:pt>
                <c:pt idx="960">
                  <c:v>49266.75390625</c:v>
                </c:pt>
                <c:pt idx="961">
                  <c:v>49276.234375</c:v>
                </c:pt>
                <c:pt idx="962">
                  <c:v>49276.234375</c:v>
                </c:pt>
                <c:pt idx="963">
                  <c:v>49276.234375</c:v>
                </c:pt>
                <c:pt idx="964">
                  <c:v>49276.234375</c:v>
                </c:pt>
                <c:pt idx="965">
                  <c:v>49279.28125</c:v>
                </c:pt>
                <c:pt idx="966">
                  <c:v>49279.28125</c:v>
                </c:pt>
                <c:pt idx="967">
                  <c:v>49279.28125</c:v>
                </c:pt>
                <c:pt idx="968">
                  <c:v>49279.28125</c:v>
                </c:pt>
                <c:pt idx="969">
                  <c:v>49234.88671875</c:v>
                </c:pt>
                <c:pt idx="970">
                  <c:v>49234.88671875</c:v>
                </c:pt>
                <c:pt idx="971">
                  <c:v>49234.88671875</c:v>
                </c:pt>
                <c:pt idx="972">
                  <c:v>49234.88671875</c:v>
                </c:pt>
                <c:pt idx="973">
                  <c:v>49234.88671875</c:v>
                </c:pt>
                <c:pt idx="974">
                  <c:v>49254.078125</c:v>
                </c:pt>
                <c:pt idx="975">
                  <c:v>49254.078125</c:v>
                </c:pt>
                <c:pt idx="976">
                  <c:v>49254.078125</c:v>
                </c:pt>
                <c:pt idx="977">
                  <c:v>49254.078125</c:v>
                </c:pt>
                <c:pt idx="978">
                  <c:v>49278.5</c:v>
                </c:pt>
                <c:pt idx="979">
                  <c:v>49278.5</c:v>
                </c:pt>
                <c:pt idx="980">
                  <c:v>49278.5</c:v>
                </c:pt>
                <c:pt idx="981">
                  <c:v>49278.5</c:v>
                </c:pt>
                <c:pt idx="982">
                  <c:v>49278.5</c:v>
                </c:pt>
                <c:pt idx="983">
                  <c:v>49278.5</c:v>
                </c:pt>
                <c:pt idx="984">
                  <c:v>49278.5</c:v>
                </c:pt>
                <c:pt idx="985">
                  <c:v>49288.328125</c:v>
                </c:pt>
                <c:pt idx="986">
                  <c:v>49288.328125</c:v>
                </c:pt>
                <c:pt idx="987">
                  <c:v>49288.328125</c:v>
                </c:pt>
                <c:pt idx="988">
                  <c:v>49288.328125</c:v>
                </c:pt>
                <c:pt idx="989">
                  <c:v>49264.1328125</c:v>
                </c:pt>
                <c:pt idx="990">
                  <c:v>49264.1328125</c:v>
                </c:pt>
                <c:pt idx="991">
                  <c:v>49264.1328125</c:v>
                </c:pt>
                <c:pt idx="992">
                  <c:v>49264.1328125</c:v>
                </c:pt>
                <c:pt idx="993">
                  <c:v>49294.72265625</c:v>
                </c:pt>
                <c:pt idx="994">
                  <c:v>49294.72265625</c:v>
                </c:pt>
                <c:pt idx="995">
                  <c:v>49294.72265625</c:v>
                </c:pt>
                <c:pt idx="996">
                  <c:v>49294.72265625</c:v>
                </c:pt>
                <c:pt idx="997">
                  <c:v>49292.6875</c:v>
                </c:pt>
                <c:pt idx="998">
                  <c:v>49292.6875</c:v>
                </c:pt>
                <c:pt idx="999">
                  <c:v>49292.6875</c:v>
                </c:pt>
                <c:pt idx="1000">
                  <c:v>49292.6875</c:v>
                </c:pt>
                <c:pt idx="1001">
                  <c:v>49290.6171875</c:v>
                </c:pt>
                <c:pt idx="1002">
                  <c:v>49290.6171875</c:v>
                </c:pt>
                <c:pt idx="1003">
                  <c:v>49290.6171875</c:v>
                </c:pt>
                <c:pt idx="1004">
                  <c:v>49290.6171875</c:v>
                </c:pt>
                <c:pt idx="1005">
                  <c:v>49289.0546875</c:v>
                </c:pt>
                <c:pt idx="1006">
                  <c:v>49289.0546875</c:v>
                </c:pt>
                <c:pt idx="1007">
                  <c:v>49289.0546875</c:v>
                </c:pt>
                <c:pt idx="1008">
                  <c:v>49289.0546875</c:v>
                </c:pt>
                <c:pt idx="1009">
                  <c:v>49296.6875</c:v>
                </c:pt>
                <c:pt idx="1010">
                  <c:v>49296.6875</c:v>
                </c:pt>
                <c:pt idx="1011">
                  <c:v>49296.6875</c:v>
                </c:pt>
                <c:pt idx="1012">
                  <c:v>49296.6875</c:v>
                </c:pt>
                <c:pt idx="1013">
                  <c:v>49296.6875</c:v>
                </c:pt>
                <c:pt idx="1014">
                  <c:v>49304.4609375</c:v>
                </c:pt>
                <c:pt idx="1015">
                  <c:v>49304.4609375</c:v>
                </c:pt>
                <c:pt idx="1016">
                  <c:v>49304.4609375</c:v>
                </c:pt>
                <c:pt idx="1017">
                  <c:v>49304.4609375</c:v>
                </c:pt>
                <c:pt idx="1018">
                  <c:v>49293.81640625</c:v>
                </c:pt>
                <c:pt idx="1019">
                  <c:v>49293.81640625</c:v>
                </c:pt>
                <c:pt idx="1020">
                  <c:v>49293.81640625</c:v>
                </c:pt>
                <c:pt idx="1021">
                  <c:v>49293.81640625</c:v>
                </c:pt>
                <c:pt idx="1022">
                  <c:v>49296.23828125</c:v>
                </c:pt>
                <c:pt idx="1023">
                  <c:v>49296.23828125</c:v>
                </c:pt>
                <c:pt idx="1024">
                  <c:v>49296.23828125</c:v>
                </c:pt>
                <c:pt idx="1025">
                  <c:v>49296.23828125</c:v>
                </c:pt>
                <c:pt idx="1026">
                  <c:v>49300.41015625</c:v>
                </c:pt>
                <c:pt idx="1027">
                  <c:v>49300.41015625</c:v>
                </c:pt>
                <c:pt idx="1028">
                  <c:v>49300.41015625</c:v>
                </c:pt>
                <c:pt idx="1029">
                  <c:v>49300.41015625</c:v>
                </c:pt>
                <c:pt idx="1030">
                  <c:v>49293.21484375</c:v>
                </c:pt>
                <c:pt idx="1031">
                  <c:v>49293.21484375</c:v>
                </c:pt>
                <c:pt idx="1032">
                  <c:v>49293.21484375</c:v>
                </c:pt>
                <c:pt idx="1033">
                  <c:v>49293.21484375</c:v>
                </c:pt>
                <c:pt idx="1034">
                  <c:v>49293.21484375</c:v>
                </c:pt>
                <c:pt idx="1035">
                  <c:v>49297.0703125</c:v>
                </c:pt>
                <c:pt idx="1036">
                  <c:v>49297.0703125</c:v>
                </c:pt>
                <c:pt idx="1037">
                  <c:v>49297.0703125</c:v>
                </c:pt>
                <c:pt idx="1038">
                  <c:v>49297.0703125</c:v>
                </c:pt>
                <c:pt idx="1039">
                  <c:v>49297.0703125</c:v>
                </c:pt>
                <c:pt idx="1040">
                  <c:v>49297.0703125</c:v>
                </c:pt>
                <c:pt idx="1041">
                  <c:v>49285.99609375</c:v>
                </c:pt>
                <c:pt idx="1042">
                  <c:v>49285.99609375</c:v>
                </c:pt>
                <c:pt idx="1043">
                  <c:v>49285.99609375</c:v>
                </c:pt>
                <c:pt idx="1044">
                  <c:v>49285.99609375</c:v>
                </c:pt>
                <c:pt idx="1045">
                  <c:v>49287.28515625</c:v>
                </c:pt>
                <c:pt idx="1046">
                  <c:v>49287.28515625</c:v>
                </c:pt>
                <c:pt idx="1047">
                  <c:v>49287.28515625</c:v>
                </c:pt>
                <c:pt idx="1048">
                  <c:v>49287.28515625</c:v>
                </c:pt>
                <c:pt idx="1049">
                  <c:v>49289.9765625</c:v>
                </c:pt>
                <c:pt idx="1050">
                  <c:v>49289.9765625</c:v>
                </c:pt>
                <c:pt idx="1051">
                  <c:v>49289.9765625</c:v>
                </c:pt>
                <c:pt idx="1052">
                  <c:v>49289.9765625</c:v>
                </c:pt>
                <c:pt idx="1053">
                  <c:v>49289.9765625</c:v>
                </c:pt>
                <c:pt idx="1054">
                  <c:v>49300.0546875</c:v>
                </c:pt>
                <c:pt idx="1055">
                  <c:v>49300.0546875</c:v>
                </c:pt>
                <c:pt idx="1056">
                  <c:v>49300.0546875</c:v>
                </c:pt>
                <c:pt idx="1057">
                  <c:v>49300.0546875</c:v>
                </c:pt>
                <c:pt idx="1058">
                  <c:v>49304.63671875</c:v>
                </c:pt>
                <c:pt idx="1059">
                  <c:v>49304.63671875</c:v>
                </c:pt>
                <c:pt idx="1060">
                  <c:v>49304.63671875</c:v>
                </c:pt>
                <c:pt idx="1061">
                  <c:v>49304.63671875</c:v>
                </c:pt>
                <c:pt idx="1062">
                  <c:v>49311.0703125</c:v>
                </c:pt>
                <c:pt idx="1063">
                  <c:v>49311.0703125</c:v>
                </c:pt>
                <c:pt idx="1064">
                  <c:v>49311.0703125</c:v>
                </c:pt>
                <c:pt idx="1065">
                  <c:v>49311.0703125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94F7-44C6-AFBE-02AB1A6FF36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2908672"/>
        <c:axId val="61870848"/>
      </c:scatterChart>
      <c:valAx>
        <c:axId val="59983360"/>
        <c:scaling>
          <c:orientation val="minMax"/>
        </c:scaling>
        <c:delete val="0"/>
        <c:axPos val="b"/>
        <c:numFmt formatCode="h:mm:ss" sourceLinked="1"/>
        <c:majorTickMark val="cross"/>
        <c:minorTickMark val="in"/>
        <c:tickLblPos val="nextTo"/>
        <c:spPr>
          <a:ln/>
        </c:spPr>
        <c:txPr>
          <a:bodyPr rot="-2100000" vert="horz"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7253888"/>
        <c:crosses val="max"/>
        <c:crossBetween val="midCat"/>
      </c:valAx>
      <c:valAx>
        <c:axId val="57253888"/>
        <c:scaling>
          <c:orientation val="maxMin"/>
        </c:scaling>
        <c:delete val="0"/>
        <c:axPos val="l"/>
        <c:majorGridlines/>
        <c:numFmt formatCode="#\ ##0.000\ &quot;m&quot;" sourceLinked="1"/>
        <c:majorTickMark val="out"/>
        <c:minorTickMark val="none"/>
        <c:tickLblPos val="low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9983360"/>
        <c:crosses val="autoZero"/>
        <c:crossBetween val="midCat"/>
      </c:valAx>
      <c:valAx>
        <c:axId val="62908672"/>
        <c:scaling>
          <c:orientation val="minMax"/>
        </c:scaling>
        <c:delete val="1"/>
        <c:axPos val="b"/>
        <c:numFmt formatCode="h:mm:ss" sourceLinked="1"/>
        <c:majorTickMark val="out"/>
        <c:minorTickMark val="none"/>
        <c:tickLblPos val="nextTo"/>
        <c:crossAx val="61870848"/>
        <c:crosses val="autoZero"/>
        <c:crossBetween val="between"/>
      </c:valAx>
      <c:valAx>
        <c:axId val="61870848"/>
        <c:scaling>
          <c:orientation val="minMax"/>
        </c:scaling>
        <c:delete val="0"/>
        <c:axPos val="r"/>
        <c:numFmt formatCode="#,##0.000\ &quot;μS/cm&quot;" sourceLinked="0"/>
        <c:majorTickMark val="out"/>
        <c:minorTickMark val="none"/>
        <c:tickLblPos val="nextTo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62908672"/>
        <c:crosses val="max"/>
        <c:crossBetween val="between"/>
      </c:valAx>
      <c:spPr>
        <a:solidFill>
          <a:srgbClr val="F0F7FA"/>
        </a:solidFill>
        <a:ln>
          <a:noFill/>
          <a:round/>
        </a:ln>
      </c:spPr>
    </c:plotArea>
    <c:legend>
      <c:legendPos val="b"/>
      <c:overlay val="0"/>
      <c:txPr>
        <a:bodyPr/>
        <a:lstStyle/>
        <a:p>
          <a:pPr>
            <a:defRPr sz="1200" baseline="0">
              <a:solidFill>
                <a:srgbClr val="00385E"/>
              </a:solidFill>
              <a:latin typeface="Arial"/>
              <a:ea typeface="Arial"/>
              <a:cs typeface="Arial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rgbClr val="F0F7FA"/>
    </a:solidFill>
  </c:spPr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De 31 min à 17 m - Conductivity</a:t>
            </a:r>
          </a:p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Salinity</a:t>
            </a:r>
          </a:p>
        </c:rich>
      </c:tx>
      <c:overlay val="0"/>
      <c:spPr>
        <a:ln>
          <a:noFill/>
          <a:round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Depth</c:v>
          </c:tx>
          <c:spPr>
            <a:ln w="19050">
              <a:solidFill>
                <a:srgbClr val="00D8D2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data'!$A$3:$A$1688</c:f>
              <c:numCache>
                <c:formatCode>h:mm:ss</c:formatCode>
                <c:ptCount val="1066"/>
                <c:pt idx="0">
                  <c:v>45995.7522034375</c:v>
                </c:pt>
                <c:pt idx="1">
                  <c:v>45995.752218321759</c:v>
                </c:pt>
                <c:pt idx="2">
                  <c:v>45995.752229895836</c:v>
                </c:pt>
                <c:pt idx="3">
                  <c:v>45995.752241469905</c:v>
                </c:pt>
                <c:pt idx="4">
                  <c:v>45995.752255439817</c:v>
                </c:pt>
                <c:pt idx="5">
                  <c:v>45995.752267013886</c:v>
                </c:pt>
                <c:pt idx="6">
                  <c:v>45995.752278587963</c:v>
                </c:pt>
                <c:pt idx="7">
                  <c:v>45995.752290243057</c:v>
                </c:pt>
                <c:pt idx="8">
                  <c:v>45995.752301817127</c:v>
                </c:pt>
                <c:pt idx="9">
                  <c:v>45995.752316701386</c:v>
                </c:pt>
                <c:pt idx="10">
                  <c:v>45995.752330659721</c:v>
                </c:pt>
                <c:pt idx="11">
                  <c:v>45995.752342233798</c:v>
                </c:pt>
                <c:pt idx="12">
                  <c:v>45995.752353819444</c:v>
                </c:pt>
                <c:pt idx="13">
                  <c:v>45995.75236539352</c:v>
                </c:pt>
                <c:pt idx="14">
                  <c:v>45995.752377048608</c:v>
                </c:pt>
                <c:pt idx="15">
                  <c:v>45995.752388622685</c:v>
                </c:pt>
                <c:pt idx="16">
                  <c:v>45995.752403506944</c:v>
                </c:pt>
                <c:pt idx="17">
                  <c:v>45995.75241508102</c:v>
                </c:pt>
                <c:pt idx="18">
                  <c:v>45995.75242665509</c:v>
                </c:pt>
                <c:pt idx="19">
                  <c:v>45995.752438229167</c:v>
                </c:pt>
                <c:pt idx="20">
                  <c:v>45995.752452199071</c:v>
                </c:pt>
                <c:pt idx="21">
                  <c:v>45995.752463773148</c:v>
                </c:pt>
                <c:pt idx="22">
                  <c:v>45995.752475347224</c:v>
                </c:pt>
                <c:pt idx="23">
                  <c:v>45995.75248693287</c:v>
                </c:pt>
                <c:pt idx="24">
                  <c:v>45995.752498576388</c:v>
                </c:pt>
                <c:pt idx="25">
                  <c:v>45995.752510150465</c:v>
                </c:pt>
                <c:pt idx="26">
                  <c:v>45995.752525034724</c:v>
                </c:pt>
                <c:pt idx="27">
                  <c:v>45995.752536608794</c:v>
                </c:pt>
                <c:pt idx="28">
                  <c:v>45995.752550578705</c:v>
                </c:pt>
                <c:pt idx="29">
                  <c:v>45995.752562152775</c:v>
                </c:pt>
                <c:pt idx="30">
                  <c:v>45995.752573726852</c:v>
                </c:pt>
                <c:pt idx="31">
                  <c:v>45995.752585335649</c:v>
                </c:pt>
                <c:pt idx="32">
                  <c:v>45995.752596956016</c:v>
                </c:pt>
                <c:pt idx="33">
                  <c:v>45995.752611840275</c:v>
                </c:pt>
                <c:pt idx="34">
                  <c:v>45995.752625810186</c:v>
                </c:pt>
                <c:pt idx="35">
                  <c:v>45995.752637384256</c:v>
                </c:pt>
                <c:pt idx="36">
                  <c:v>45995.752648958332</c:v>
                </c:pt>
                <c:pt idx="37">
                  <c:v>45995.752660532409</c:v>
                </c:pt>
                <c:pt idx="38">
                  <c:v>45995.752672187497</c:v>
                </c:pt>
                <c:pt idx="39">
                  <c:v>45995.752684027779</c:v>
                </c:pt>
                <c:pt idx="40">
                  <c:v>45995.752698645832</c:v>
                </c:pt>
                <c:pt idx="41">
                  <c:v>45995.752710219909</c:v>
                </c:pt>
                <c:pt idx="42">
                  <c:v>45995.752724189813</c:v>
                </c:pt>
                <c:pt idx="43">
                  <c:v>45995.75273576389</c:v>
                </c:pt>
                <c:pt idx="44">
                  <c:v>45995.75274733796</c:v>
                </c:pt>
                <c:pt idx="45">
                  <c:v>45995.752758912036</c:v>
                </c:pt>
                <c:pt idx="46">
                  <c:v>45995.752770567131</c:v>
                </c:pt>
                <c:pt idx="47">
                  <c:v>45995.75278545139</c:v>
                </c:pt>
                <c:pt idx="48">
                  <c:v>45995.75279702546</c:v>
                </c:pt>
                <c:pt idx="49">
                  <c:v>45995.752810995371</c:v>
                </c:pt>
                <c:pt idx="50">
                  <c:v>45995.752822569448</c:v>
                </c:pt>
                <c:pt idx="51">
                  <c:v>45995.752834224535</c:v>
                </c:pt>
                <c:pt idx="52">
                  <c:v>45995.752845798612</c:v>
                </c:pt>
                <c:pt idx="53">
                  <c:v>45995.752860682871</c:v>
                </c:pt>
                <c:pt idx="54">
                  <c:v>45995.752874652775</c:v>
                </c:pt>
                <c:pt idx="55">
                  <c:v>45995.752886226852</c:v>
                </c:pt>
                <c:pt idx="56">
                  <c:v>45995.752897800929</c:v>
                </c:pt>
                <c:pt idx="57">
                  <c:v>45995.752909374998</c:v>
                </c:pt>
                <c:pt idx="58">
                  <c:v>45995.752921030093</c:v>
                </c:pt>
                <c:pt idx="59">
                  <c:v>45995.752932604169</c:v>
                </c:pt>
                <c:pt idx="60">
                  <c:v>45995.752947488429</c:v>
                </c:pt>
                <c:pt idx="61">
                  <c:v>45995.752959189813</c:v>
                </c:pt>
                <c:pt idx="62">
                  <c:v>45995.752973020833</c:v>
                </c:pt>
                <c:pt idx="63">
                  <c:v>45995.752984606479</c:v>
                </c:pt>
                <c:pt idx="64">
                  <c:v>45995.752996180556</c:v>
                </c:pt>
                <c:pt idx="65">
                  <c:v>45995.753007754633</c:v>
                </c:pt>
                <c:pt idx="66">
                  <c:v>45995.75301940972</c:v>
                </c:pt>
                <c:pt idx="67">
                  <c:v>45995.753030983797</c:v>
                </c:pt>
                <c:pt idx="68">
                  <c:v>45995.753042557873</c:v>
                </c:pt>
                <c:pt idx="69">
                  <c:v>45995.753054131943</c:v>
                </c:pt>
                <c:pt idx="70">
                  <c:v>45995.753069016202</c:v>
                </c:pt>
                <c:pt idx="71">
                  <c:v>45995.753080590279</c:v>
                </c:pt>
                <c:pt idx="72">
                  <c:v>45995.753094560183</c:v>
                </c:pt>
                <c:pt idx="73">
                  <c:v>45995.75310613426</c:v>
                </c:pt>
                <c:pt idx="74">
                  <c:v>45995.753117789354</c:v>
                </c:pt>
                <c:pt idx="75">
                  <c:v>45995.753129363424</c:v>
                </c:pt>
                <c:pt idx="76">
                  <c:v>45995.753144247683</c:v>
                </c:pt>
                <c:pt idx="77">
                  <c:v>45995.75315582176</c:v>
                </c:pt>
                <c:pt idx="78">
                  <c:v>45995.753169791664</c:v>
                </c:pt>
                <c:pt idx="79">
                  <c:v>45995.753181365741</c:v>
                </c:pt>
                <c:pt idx="80">
                  <c:v>45995.753193020835</c:v>
                </c:pt>
                <c:pt idx="81">
                  <c:v>45995.753204594905</c:v>
                </c:pt>
                <c:pt idx="82">
                  <c:v>45995.753216168981</c:v>
                </c:pt>
                <c:pt idx="83">
                  <c:v>45995.753231053241</c:v>
                </c:pt>
                <c:pt idx="84">
                  <c:v>45995.753242627317</c:v>
                </c:pt>
                <c:pt idx="85">
                  <c:v>45995.753256597221</c:v>
                </c:pt>
                <c:pt idx="86">
                  <c:v>45995.753268171298</c:v>
                </c:pt>
                <c:pt idx="87">
                  <c:v>45995.753279826386</c:v>
                </c:pt>
                <c:pt idx="88">
                  <c:v>45995.753294710645</c:v>
                </c:pt>
                <c:pt idx="89">
                  <c:v>45995.753306284721</c:v>
                </c:pt>
                <c:pt idx="90">
                  <c:v>45995.753317858798</c:v>
                </c:pt>
                <c:pt idx="91">
                  <c:v>45995.753331828702</c:v>
                </c:pt>
                <c:pt idx="92">
                  <c:v>45995.753343402779</c:v>
                </c:pt>
                <c:pt idx="93">
                  <c:v>45995.753355057874</c:v>
                </c:pt>
                <c:pt idx="94">
                  <c:v>45995.753369942133</c:v>
                </c:pt>
                <c:pt idx="95">
                  <c:v>45995.753383912037</c:v>
                </c:pt>
                <c:pt idx="96">
                  <c:v>45995.753395486114</c:v>
                </c:pt>
                <c:pt idx="97">
                  <c:v>45995.753407060183</c:v>
                </c:pt>
                <c:pt idx="98">
                  <c:v>45995.753418645836</c:v>
                </c:pt>
                <c:pt idx="99">
                  <c:v>45995.753430289355</c:v>
                </c:pt>
                <c:pt idx="100">
                  <c:v>45995.753441863424</c:v>
                </c:pt>
                <c:pt idx="101">
                  <c:v>45995.753453437501</c:v>
                </c:pt>
                <c:pt idx="102">
                  <c:v>45995.753465011578</c:v>
                </c:pt>
                <c:pt idx="103">
                  <c:v>45995.753476585647</c:v>
                </c:pt>
                <c:pt idx="104">
                  <c:v>45995.753491481482</c:v>
                </c:pt>
                <c:pt idx="105">
                  <c:v>45995.753505439818</c:v>
                </c:pt>
                <c:pt idx="106">
                  <c:v>45995.753517013887</c:v>
                </c:pt>
                <c:pt idx="107">
                  <c:v>45995.753528668982</c:v>
                </c:pt>
                <c:pt idx="108">
                  <c:v>45995.753540243059</c:v>
                </c:pt>
                <c:pt idx="109">
                  <c:v>45995.753551817128</c:v>
                </c:pt>
                <c:pt idx="110">
                  <c:v>45995.753566701387</c:v>
                </c:pt>
                <c:pt idx="111">
                  <c:v>45995.753580671299</c:v>
                </c:pt>
                <c:pt idx="112">
                  <c:v>45995.753592245368</c:v>
                </c:pt>
                <c:pt idx="113">
                  <c:v>45995.753603819445</c:v>
                </c:pt>
                <c:pt idx="114">
                  <c:v>45995.753615393522</c:v>
                </c:pt>
                <c:pt idx="115">
                  <c:v>45995.753627048609</c:v>
                </c:pt>
                <c:pt idx="116">
                  <c:v>45995.753641932868</c:v>
                </c:pt>
                <c:pt idx="117">
                  <c:v>45995.753653506945</c:v>
                </c:pt>
                <c:pt idx="118">
                  <c:v>45995.753665081022</c:v>
                </c:pt>
                <c:pt idx="119">
                  <c:v>45995.753679050926</c:v>
                </c:pt>
                <c:pt idx="120">
                  <c:v>45995.753690625002</c:v>
                </c:pt>
                <c:pt idx="121">
                  <c:v>45995.75370228009</c:v>
                </c:pt>
                <c:pt idx="122">
                  <c:v>45995.753715092593</c:v>
                </c:pt>
                <c:pt idx="123">
                  <c:v>45995.753728738426</c:v>
                </c:pt>
                <c:pt idx="124">
                  <c:v>45995.75374270833</c:v>
                </c:pt>
                <c:pt idx="125">
                  <c:v>45995.753754282407</c:v>
                </c:pt>
                <c:pt idx="126">
                  <c:v>45995.753765856483</c:v>
                </c:pt>
                <c:pt idx="127">
                  <c:v>45995.753777430553</c:v>
                </c:pt>
                <c:pt idx="128">
                  <c:v>45995.753789085647</c:v>
                </c:pt>
                <c:pt idx="129">
                  <c:v>45995.753803969907</c:v>
                </c:pt>
                <c:pt idx="130">
                  <c:v>45995.753817939818</c:v>
                </c:pt>
                <c:pt idx="131">
                  <c:v>45995.753829513887</c:v>
                </c:pt>
                <c:pt idx="132">
                  <c:v>45995.753841087964</c:v>
                </c:pt>
                <c:pt idx="133">
                  <c:v>45995.753852743059</c:v>
                </c:pt>
                <c:pt idx="134">
                  <c:v>45995.753867627318</c:v>
                </c:pt>
                <c:pt idx="135">
                  <c:v>45995.753881585646</c:v>
                </c:pt>
                <c:pt idx="136">
                  <c:v>45995.753893159723</c:v>
                </c:pt>
                <c:pt idx="137">
                  <c:v>45995.753904745368</c:v>
                </c:pt>
                <c:pt idx="138">
                  <c:v>45995.753916319445</c:v>
                </c:pt>
                <c:pt idx="139">
                  <c:v>45995.753927893522</c:v>
                </c:pt>
                <c:pt idx="140">
                  <c:v>45995.753939479167</c:v>
                </c:pt>
                <c:pt idx="141">
                  <c:v>45995.753951122686</c:v>
                </c:pt>
                <c:pt idx="142">
                  <c:v>45995.753966006945</c:v>
                </c:pt>
                <c:pt idx="143">
                  <c:v>45995.753977581022</c:v>
                </c:pt>
                <c:pt idx="144">
                  <c:v>45995.753991550926</c:v>
                </c:pt>
                <c:pt idx="145">
                  <c:v>45995.754003125003</c:v>
                </c:pt>
                <c:pt idx="146">
                  <c:v>45995.754014699072</c:v>
                </c:pt>
                <c:pt idx="147">
                  <c:v>45995.754026273149</c:v>
                </c:pt>
                <c:pt idx="148">
                  <c:v>45995.754037847226</c:v>
                </c:pt>
                <c:pt idx="149">
                  <c:v>45995.754049502313</c:v>
                </c:pt>
                <c:pt idx="150">
                  <c:v>45995.75406107639</c:v>
                </c:pt>
                <c:pt idx="151">
                  <c:v>45995.754072650459</c:v>
                </c:pt>
                <c:pt idx="152">
                  <c:v>45995.754087534726</c:v>
                </c:pt>
                <c:pt idx="153">
                  <c:v>45995.754101493054</c:v>
                </c:pt>
                <c:pt idx="154">
                  <c:v>45995.754113067131</c:v>
                </c:pt>
                <c:pt idx="155">
                  <c:v>45995.754124652776</c:v>
                </c:pt>
                <c:pt idx="156">
                  <c:v>45995.754136226853</c:v>
                </c:pt>
                <c:pt idx="157">
                  <c:v>45995.754147800923</c:v>
                </c:pt>
                <c:pt idx="158">
                  <c:v>45995.754159374999</c:v>
                </c:pt>
                <c:pt idx="159">
                  <c:v>45995.754170960645</c:v>
                </c:pt>
                <c:pt idx="160">
                  <c:v>45995.754182604163</c:v>
                </c:pt>
                <c:pt idx="161">
                  <c:v>45995.754197488423</c:v>
                </c:pt>
                <c:pt idx="162">
                  <c:v>45995.754209062499</c:v>
                </c:pt>
                <c:pt idx="163">
                  <c:v>45995.754220636576</c:v>
                </c:pt>
                <c:pt idx="164">
                  <c:v>45995.75423233796</c:v>
                </c:pt>
                <c:pt idx="165">
                  <c:v>45995.754246180557</c:v>
                </c:pt>
                <c:pt idx="166">
                  <c:v>45995.754257754626</c:v>
                </c:pt>
                <c:pt idx="167">
                  <c:v>45995.754269328703</c:v>
                </c:pt>
                <c:pt idx="168">
                  <c:v>45995.75428090278</c:v>
                </c:pt>
                <c:pt idx="169">
                  <c:v>45995.75429247685</c:v>
                </c:pt>
                <c:pt idx="170">
                  <c:v>45995.754304131944</c:v>
                </c:pt>
                <c:pt idx="171">
                  <c:v>45995.754319016203</c:v>
                </c:pt>
                <c:pt idx="172">
                  <c:v>45995.754332974539</c:v>
                </c:pt>
                <c:pt idx="173">
                  <c:v>45995.754344560184</c:v>
                </c:pt>
                <c:pt idx="174">
                  <c:v>45995.754356134261</c:v>
                </c:pt>
                <c:pt idx="175">
                  <c:v>45995.75436770833</c:v>
                </c:pt>
                <c:pt idx="176">
                  <c:v>45995.754379363425</c:v>
                </c:pt>
                <c:pt idx="177">
                  <c:v>45995.754390937502</c:v>
                </c:pt>
                <c:pt idx="178">
                  <c:v>45995.754405821761</c:v>
                </c:pt>
                <c:pt idx="179">
                  <c:v>45995.754419780096</c:v>
                </c:pt>
                <c:pt idx="180">
                  <c:v>45995.754431365742</c:v>
                </c:pt>
                <c:pt idx="181">
                  <c:v>45995.754442939811</c:v>
                </c:pt>
                <c:pt idx="182">
                  <c:v>45995.754454594906</c:v>
                </c:pt>
                <c:pt idx="183">
                  <c:v>45995.754466168983</c:v>
                </c:pt>
                <c:pt idx="184">
                  <c:v>45995.754481053242</c:v>
                </c:pt>
                <c:pt idx="185">
                  <c:v>45995.754495023146</c:v>
                </c:pt>
                <c:pt idx="186">
                  <c:v>45995.754506597223</c:v>
                </c:pt>
                <c:pt idx="187">
                  <c:v>45995.754518252317</c:v>
                </c:pt>
                <c:pt idx="188">
                  <c:v>45995.754529826387</c:v>
                </c:pt>
                <c:pt idx="189">
                  <c:v>45995.754541400463</c:v>
                </c:pt>
                <c:pt idx="190">
                  <c:v>45995.754556284723</c:v>
                </c:pt>
                <c:pt idx="191">
                  <c:v>45995.754570254627</c:v>
                </c:pt>
                <c:pt idx="192">
                  <c:v>45995.754581828704</c:v>
                </c:pt>
                <c:pt idx="193">
                  <c:v>45995.75459340278</c:v>
                </c:pt>
                <c:pt idx="194">
                  <c:v>45995.754605057868</c:v>
                </c:pt>
                <c:pt idx="195">
                  <c:v>45995.754616631944</c:v>
                </c:pt>
                <c:pt idx="196">
                  <c:v>45995.754631516204</c:v>
                </c:pt>
                <c:pt idx="197">
                  <c:v>45995.75464309028</c:v>
                </c:pt>
                <c:pt idx="198">
                  <c:v>45995.754655185185</c:v>
                </c:pt>
                <c:pt idx="199">
                  <c:v>45995.754668634261</c:v>
                </c:pt>
                <c:pt idx="200">
                  <c:v>45995.754680208331</c:v>
                </c:pt>
                <c:pt idx="201">
                  <c:v>45995.754691782407</c:v>
                </c:pt>
                <c:pt idx="202">
                  <c:v>45995.754703437502</c:v>
                </c:pt>
                <c:pt idx="203">
                  <c:v>45995.754715011572</c:v>
                </c:pt>
                <c:pt idx="204">
                  <c:v>45995.754726585648</c:v>
                </c:pt>
                <c:pt idx="205">
                  <c:v>45995.754741469907</c:v>
                </c:pt>
                <c:pt idx="206">
                  <c:v>45995.754753171299</c:v>
                </c:pt>
                <c:pt idx="207">
                  <c:v>45995.754767013888</c:v>
                </c:pt>
                <c:pt idx="208">
                  <c:v>45995.754778587965</c:v>
                </c:pt>
                <c:pt idx="209">
                  <c:v>45995.754790243052</c:v>
                </c:pt>
                <c:pt idx="210">
                  <c:v>45995.754801817129</c:v>
                </c:pt>
                <c:pt idx="211">
                  <c:v>45995.754816701388</c:v>
                </c:pt>
                <c:pt idx="212">
                  <c:v>45995.754828275465</c:v>
                </c:pt>
                <c:pt idx="213">
                  <c:v>45995.754842245369</c:v>
                </c:pt>
                <c:pt idx="214">
                  <c:v>45995.754853819446</c:v>
                </c:pt>
                <c:pt idx="215">
                  <c:v>45995.754865393516</c:v>
                </c:pt>
                <c:pt idx="216">
                  <c:v>45995.754876967592</c:v>
                </c:pt>
                <c:pt idx="217">
                  <c:v>45995.754888622687</c:v>
                </c:pt>
                <c:pt idx="218">
                  <c:v>45995.754903506946</c:v>
                </c:pt>
                <c:pt idx="219">
                  <c:v>45995.75491747685</c:v>
                </c:pt>
                <c:pt idx="220">
                  <c:v>45995.754929050927</c:v>
                </c:pt>
                <c:pt idx="221">
                  <c:v>45995.754940706021</c:v>
                </c:pt>
                <c:pt idx="222">
                  <c:v>45995.754952280091</c:v>
                </c:pt>
                <c:pt idx="223">
                  <c:v>45995.75496716435</c:v>
                </c:pt>
                <c:pt idx="224">
                  <c:v>45995.754978738427</c:v>
                </c:pt>
                <c:pt idx="225">
                  <c:v>45995.754992696762</c:v>
                </c:pt>
                <c:pt idx="226">
                  <c:v>45995.755004270832</c:v>
                </c:pt>
                <c:pt idx="227">
                  <c:v>45995.755015844908</c:v>
                </c:pt>
                <c:pt idx="228">
                  <c:v>45995.755027430554</c:v>
                </c:pt>
                <c:pt idx="229">
                  <c:v>45995.755039016207</c:v>
                </c:pt>
                <c:pt idx="230">
                  <c:v>45995.755050659725</c:v>
                </c:pt>
                <c:pt idx="231">
                  <c:v>45995.755065543985</c:v>
                </c:pt>
                <c:pt idx="232">
                  <c:v>45995.755079513889</c:v>
                </c:pt>
                <c:pt idx="233">
                  <c:v>45995.755091087965</c:v>
                </c:pt>
                <c:pt idx="234">
                  <c:v>45995.755102662035</c:v>
                </c:pt>
                <c:pt idx="235">
                  <c:v>45995.755114317129</c:v>
                </c:pt>
                <c:pt idx="236">
                  <c:v>45995.755129201389</c:v>
                </c:pt>
                <c:pt idx="237">
                  <c:v>45995.755140775465</c:v>
                </c:pt>
                <c:pt idx="238">
                  <c:v>45995.75515474537</c:v>
                </c:pt>
                <c:pt idx="239">
                  <c:v>45995.755166319446</c:v>
                </c:pt>
                <c:pt idx="240">
                  <c:v>45995.755177974534</c:v>
                </c:pt>
                <c:pt idx="241">
                  <c:v>45995.75518954861</c:v>
                </c:pt>
                <c:pt idx="242">
                  <c:v>45995.75520443287</c:v>
                </c:pt>
                <c:pt idx="243">
                  <c:v>45995.755216134261</c:v>
                </c:pt>
                <c:pt idx="244">
                  <c:v>45995.75522997685</c:v>
                </c:pt>
                <c:pt idx="245">
                  <c:v>45995.755241550927</c:v>
                </c:pt>
                <c:pt idx="246">
                  <c:v>45995.755253206022</c:v>
                </c:pt>
                <c:pt idx="247">
                  <c:v>45995.755264780091</c:v>
                </c:pt>
                <c:pt idx="248">
                  <c:v>45995.75527966435</c:v>
                </c:pt>
                <c:pt idx="249">
                  <c:v>45995.755293634262</c:v>
                </c:pt>
                <c:pt idx="250">
                  <c:v>45995.755305208331</c:v>
                </c:pt>
                <c:pt idx="251">
                  <c:v>45995.755316863426</c:v>
                </c:pt>
                <c:pt idx="252">
                  <c:v>45995.755328437503</c:v>
                </c:pt>
                <c:pt idx="253">
                  <c:v>45995.755340011572</c:v>
                </c:pt>
                <c:pt idx="254">
                  <c:v>45995.755351585649</c:v>
                </c:pt>
                <c:pt idx="255">
                  <c:v>45995.755363159726</c:v>
                </c:pt>
                <c:pt idx="256">
                  <c:v>45995.755374733795</c:v>
                </c:pt>
                <c:pt idx="257">
                  <c:v>45995.755386307872</c:v>
                </c:pt>
                <c:pt idx="258">
                  <c:v>45995.755397881941</c:v>
                </c:pt>
                <c:pt idx="259">
                  <c:v>45995.755412766201</c:v>
                </c:pt>
                <c:pt idx="260">
                  <c:v>45995.755424340277</c:v>
                </c:pt>
                <c:pt idx="261">
                  <c:v>45995.755438310189</c:v>
                </c:pt>
                <c:pt idx="262">
                  <c:v>45995.755449884258</c:v>
                </c:pt>
                <c:pt idx="263">
                  <c:v>45995.755461469904</c:v>
                </c:pt>
                <c:pt idx="264">
                  <c:v>45995.755473113422</c:v>
                </c:pt>
                <c:pt idx="265">
                  <c:v>45995.755487997689</c:v>
                </c:pt>
                <c:pt idx="266">
                  <c:v>45995.755499571758</c:v>
                </c:pt>
                <c:pt idx="267">
                  <c:v>45995.75551145833</c:v>
                </c:pt>
                <c:pt idx="268">
                  <c:v>45995.755525115739</c:v>
                </c:pt>
                <c:pt idx="269">
                  <c:v>45995.755536689816</c:v>
                </c:pt>
                <c:pt idx="270">
                  <c:v>45995.755548263885</c:v>
                </c:pt>
                <c:pt idx="271">
                  <c:v>45995.755559849538</c:v>
                </c:pt>
                <c:pt idx="272">
                  <c:v>45995.755571493057</c:v>
                </c:pt>
                <c:pt idx="273">
                  <c:v>45995.755583067126</c:v>
                </c:pt>
                <c:pt idx="274">
                  <c:v>45995.755597951385</c:v>
                </c:pt>
                <c:pt idx="275">
                  <c:v>45995.755609525462</c:v>
                </c:pt>
                <c:pt idx="276">
                  <c:v>45995.755621226854</c:v>
                </c:pt>
                <c:pt idx="277">
                  <c:v>45995.755635057867</c:v>
                </c:pt>
                <c:pt idx="278">
                  <c:v>45995.75564664352</c:v>
                </c:pt>
                <c:pt idx="279">
                  <c:v>45995.755658217589</c:v>
                </c:pt>
                <c:pt idx="280">
                  <c:v>45995.755669791666</c:v>
                </c:pt>
                <c:pt idx="281">
                  <c:v>45995.755681377312</c:v>
                </c:pt>
                <c:pt idx="282">
                  <c:v>45995.75569302083</c:v>
                </c:pt>
                <c:pt idx="283">
                  <c:v>45995.755704618059</c:v>
                </c:pt>
                <c:pt idx="284">
                  <c:v>45995.755717499997</c:v>
                </c:pt>
                <c:pt idx="285">
                  <c:v>45995.755731053243</c:v>
                </c:pt>
                <c:pt idx="286">
                  <c:v>45995.755745023147</c:v>
                </c:pt>
                <c:pt idx="287">
                  <c:v>45995.7557566088</c:v>
                </c:pt>
                <c:pt idx="288">
                  <c:v>45995.755768252318</c:v>
                </c:pt>
                <c:pt idx="289">
                  <c:v>45995.755779826388</c:v>
                </c:pt>
                <c:pt idx="290">
                  <c:v>45995.755791400465</c:v>
                </c:pt>
                <c:pt idx="291">
                  <c:v>45995.755806284724</c:v>
                </c:pt>
                <c:pt idx="292">
                  <c:v>45995.755820254628</c:v>
                </c:pt>
                <c:pt idx="293">
                  <c:v>45995.755831828705</c:v>
                </c:pt>
                <c:pt idx="294">
                  <c:v>45995.755843402774</c:v>
                </c:pt>
                <c:pt idx="295">
                  <c:v>45995.755855057869</c:v>
                </c:pt>
                <c:pt idx="296">
                  <c:v>45995.755866631946</c:v>
                </c:pt>
                <c:pt idx="297">
                  <c:v>45995.755878206015</c:v>
                </c:pt>
                <c:pt idx="298">
                  <c:v>45995.755889780092</c:v>
                </c:pt>
                <c:pt idx="299">
                  <c:v>45995.755901354169</c:v>
                </c:pt>
                <c:pt idx="300">
                  <c:v>45995.755916238428</c:v>
                </c:pt>
                <c:pt idx="301">
                  <c:v>45995.755927812497</c:v>
                </c:pt>
                <c:pt idx="302">
                  <c:v>45995.75593939815</c:v>
                </c:pt>
                <c:pt idx="303">
                  <c:v>45995.755953356478</c:v>
                </c:pt>
                <c:pt idx="304">
                  <c:v>45995.755964930555</c:v>
                </c:pt>
                <c:pt idx="305">
                  <c:v>45995.755976504632</c:v>
                </c:pt>
                <c:pt idx="306">
                  <c:v>45995.755988078701</c:v>
                </c:pt>
                <c:pt idx="307">
                  <c:v>45995.755999733796</c:v>
                </c:pt>
                <c:pt idx="308">
                  <c:v>45995.756011307873</c:v>
                </c:pt>
                <c:pt idx="309">
                  <c:v>45995.756026192132</c:v>
                </c:pt>
                <c:pt idx="310">
                  <c:v>45995.756040162036</c:v>
                </c:pt>
                <c:pt idx="311">
                  <c:v>45995.756051736113</c:v>
                </c:pt>
                <c:pt idx="312">
                  <c:v>45995.756063310182</c:v>
                </c:pt>
                <c:pt idx="313">
                  <c:v>45995.756074884259</c:v>
                </c:pt>
                <c:pt idx="314">
                  <c:v>45995.756086458336</c:v>
                </c:pt>
                <c:pt idx="315">
                  <c:v>45995.756098113423</c:v>
                </c:pt>
                <c:pt idx="316">
                  <c:v>45995.7561096875</c:v>
                </c:pt>
                <c:pt idx="317">
                  <c:v>45995.756124571759</c:v>
                </c:pt>
                <c:pt idx="318">
                  <c:v>45995.756138530094</c:v>
                </c:pt>
                <c:pt idx="319">
                  <c:v>45995.75615011574</c:v>
                </c:pt>
                <c:pt idx="320">
                  <c:v>45995.756161689817</c:v>
                </c:pt>
                <c:pt idx="321">
                  <c:v>45995.756173344904</c:v>
                </c:pt>
                <c:pt idx="322">
                  <c:v>45995.75618822917</c:v>
                </c:pt>
                <c:pt idx="323">
                  <c:v>45995.75619980324</c:v>
                </c:pt>
                <c:pt idx="324">
                  <c:v>45995.756211377317</c:v>
                </c:pt>
                <c:pt idx="325">
                  <c:v>45995.756225335645</c:v>
                </c:pt>
                <c:pt idx="326">
                  <c:v>45995.756236921297</c:v>
                </c:pt>
                <c:pt idx="327">
                  <c:v>45995.756248495367</c:v>
                </c:pt>
                <c:pt idx="328">
                  <c:v>45995.756260069444</c:v>
                </c:pt>
                <c:pt idx="329">
                  <c:v>45995.75627164352</c:v>
                </c:pt>
                <c:pt idx="330">
                  <c:v>45995.756283298608</c:v>
                </c:pt>
                <c:pt idx="331">
                  <c:v>45995.756294872685</c:v>
                </c:pt>
                <c:pt idx="332">
                  <c:v>45995.756309756944</c:v>
                </c:pt>
                <c:pt idx="333">
                  <c:v>45995.75632133102</c:v>
                </c:pt>
                <c:pt idx="334">
                  <c:v>45995.75633290509</c:v>
                </c:pt>
                <c:pt idx="335">
                  <c:v>45995.756344479167</c:v>
                </c:pt>
                <c:pt idx="336">
                  <c:v>45995.756358449071</c:v>
                </c:pt>
                <c:pt idx="337">
                  <c:v>45995.756370023148</c:v>
                </c:pt>
                <c:pt idx="338">
                  <c:v>45995.756381597224</c:v>
                </c:pt>
                <c:pt idx="339">
                  <c:v>45995.756393252312</c:v>
                </c:pt>
                <c:pt idx="340">
                  <c:v>45995.756404826388</c:v>
                </c:pt>
                <c:pt idx="341">
                  <c:v>45995.756419710648</c:v>
                </c:pt>
                <c:pt idx="342">
                  <c:v>45995.756431412039</c:v>
                </c:pt>
                <c:pt idx="343">
                  <c:v>45995.756445254628</c:v>
                </c:pt>
                <c:pt idx="344">
                  <c:v>45995.756456828705</c:v>
                </c:pt>
                <c:pt idx="345">
                  <c:v>45995.756468402775</c:v>
                </c:pt>
                <c:pt idx="346">
                  <c:v>45995.756480057869</c:v>
                </c:pt>
                <c:pt idx="347">
                  <c:v>45995.756491631946</c:v>
                </c:pt>
                <c:pt idx="348">
                  <c:v>45995.756506516205</c:v>
                </c:pt>
                <c:pt idx="349">
                  <c:v>45995.756520486109</c:v>
                </c:pt>
                <c:pt idx="350">
                  <c:v>45995.756532060186</c:v>
                </c:pt>
                <c:pt idx="351">
                  <c:v>45995.756543645832</c:v>
                </c:pt>
                <c:pt idx="352">
                  <c:v>45995.75655528935</c:v>
                </c:pt>
                <c:pt idx="353">
                  <c:v>45995.756570173609</c:v>
                </c:pt>
                <c:pt idx="354">
                  <c:v>45995.756581747686</c:v>
                </c:pt>
                <c:pt idx="355">
                  <c:v>45995.75659571759</c:v>
                </c:pt>
                <c:pt idx="356">
                  <c:v>45995.756607314812</c:v>
                </c:pt>
                <c:pt idx="357">
                  <c:v>45995.756618946762</c:v>
                </c:pt>
                <c:pt idx="358">
                  <c:v>45995.756630520831</c:v>
                </c:pt>
                <c:pt idx="359">
                  <c:v>45995.756642094908</c:v>
                </c:pt>
                <c:pt idx="360">
                  <c:v>45995.756656979167</c:v>
                </c:pt>
                <c:pt idx="361">
                  <c:v>45995.756670949071</c:v>
                </c:pt>
                <c:pt idx="362">
                  <c:v>45995.756682523148</c:v>
                </c:pt>
                <c:pt idx="363">
                  <c:v>45995.756694097225</c:v>
                </c:pt>
                <c:pt idx="364">
                  <c:v>45995.756705752312</c:v>
                </c:pt>
                <c:pt idx="365">
                  <c:v>45995.756720636571</c:v>
                </c:pt>
                <c:pt idx="366">
                  <c:v>45995.756734594906</c:v>
                </c:pt>
                <c:pt idx="367">
                  <c:v>45995.756746168983</c:v>
                </c:pt>
                <c:pt idx="368">
                  <c:v>45995.756757754629</c:v>
                </c:pt>
                <c:pt idx="369">
                  <c:v>45995.756769340274</c:v>
                </c:pt>
                <c:pt idx="370">
                  <c:v>45995.756780983793</c:v>
                </c:pt>
                <c:pt idx="371">
                  <c:v>45995.756794502318</c:v>
                </c:pt>
                <c:pt idx="372">
                  <c:v>45995.756807442129</c:v>
                </c:pt>
                <c:pt idx="373">
                  <c:v>45995.75682141204</c:v>
                </c:pt>
                <c:pt idx="374">
                  <c:v>45995.75683298611</c:v>
                </c:pt>
                <c:pt idx="375">
                  <c:v>45995.756844560186</c:v>
                </c:pt>
                <c:pt idx="376">
                  <c:v>45995.756856134256</c:v>
                </c:pt>
                <c:pt idx="377">
                  <c:v>45995.756867708333</c:v>
                </c:pt>
                <c:pt idx="378">
                  <c:v>45995.756879363427</c:v>
                </c:pt>
                <c:pt idx="379">
                  <c:v>45995.756894247686</c:v>
                </c:pt>
                <c:pt idx="380">
                  <c:v>45995.756908217591</c:v>
                </c:pt>
                <c:pt idx="381">
                  <c:v>45995.756919791667</c:v>
                </c:pt>
                <c:pt idx="382">
                  <c:v>45995.756931365744</c:v>
                </c:pt>
                <c:pt idx="383">
                  <c:v>45995.756942939814</c:v>
                </c:pt>
                <c:pt idx="384">
                  <c:v>45995.756954594908</c:v>
                </c:pt>
                <c:pt idx="385">
                  <c:v>45995.756966168985</c:v>
                </c:pt>
                <c:pt idx="386">
                  <c:v>45995.756981053244</c:v>
                </c:pt>
                <c:pt idx="387">
                  <c:v>45995.75699263889</c:v>
                </c:pt>
                <c:pt idx="388">
                  <c:v>45995.757006597225</c:v>
                </c:pt>
                <c:pt idx="389">
                  <c:v>45995.757018171294</c:v>
                </c:pt>
                <c:pt idx="390">
                  <c:v>45995.757029826389</c:v>
                </c:pt>
                <c:pt idx="391">
                  <c:v>45995.757044710648</c:v>
                </c:pt>
                <c:pt idx="392">
                  <c:v>45995.757058680552</c:v>
                </c:pt>
                <c:pt idx="393">
                  <c:v>45995.757070254629</c:v>
                </c:pt>
                <c:pt idx="394">
                  <c:v>45995.757081828706</c:v>
                </c:pt>
                <c:pt idx="395">
                  <c:v>45995.757093483793</c:v>
                </c:pt>
                <c:pt idx="396">
                  <c:v>45995.75710505787</c:v>
                </c:pt>
                <c:pt idx="397">
                  <c:v>45995.757119942129</c:v>
                </c:pt>
                <c:pt idx="398">
                  <c:v>45995.757131516206</c:v>
                </c:pt>
                <c:pt idx="399">
                  <c:v>45995.757143090275</c:v>
                </c:pt>
                <c:pt idx="400">
                  <c:v>45995.757154664352</c:v>
                </c:pt>
                <c:pt idx="401">
                  <c:v>45995.757168634256</c:v>
                </c:pt>
                <c:pt idx="402">
                  <c:v>45995.757180208333</c:v>
                </c:pt>
                <c:pt idx="403">
                  <c:v>45995.757191863428</c:v>
                </c:pt>
                <c:pt idx="404">
                  <c:v>45995.757206747687</c:v>
                </c:pt>
                <c:pt idx="405">
                  <c:v>45995.757218321756</c:v>
                </c:pt>
                <c:pt idx="406">
                  <c:v>45995.757232291668</c:v>
                </c:pt>
                <c:pt idx="407">
                  <c:v>45995.757243865737</c:v>
                </c:pt>
                <c:pt idx="408">
                  <c:v>45995.757255439814</c:v>
                </c:pt>
                <c:pt idx="409">
                  <c:v>45995.757267013891</c:v>
                </c:pt>
                <c:pt idx="410">
                  <c:v>45995.75727858796</c:v>
                </c:pt>
                <c:pt idx="411">
                  <c:v>45995.757290162037</c:v>
                </c:pt>
                <c:pt idx="412">
                  <c:v>45995.757301736114</c:v>
                </c:pt>
                <c:pt idx="413">
                  <c:v>45995.757313391201</c:v>
                </c:pt>
                <c:pt idx="414">
                  <c:v>45995.75732827546</c:v>
                </c:pt>
                <c:pt idx="415">
                  <c:v>45995.757342245372</c:v>
                </c:pt>
                <c:pt idx="416">
                  <c:v>45995.757353819441</c:v>
                </c:pt>
                <c:pt idx="417">
                  <c:v>45995.757365474536</c:v>
                </c:pt>
                <c:pt idx="418">
                  <c:v>45995.757380358795</c:v>
                </c:pt>
                <c:pt idx="419">
                  <c:v>45995.757394328706</c:v>
                </c:pt>
                <c:pt idx="420">
                  <c:v>45995.757405902776</c:v>
                </c:pt>
                <c:pt idx="421">
                  <c:v>45995.757417476852</c:v>
                </c:pt>
                <c:pt idx="422">
                  <c:v>45995.757429131947</c:v>
                </c:pt>
                <c:pt idx="423">
                  <c:v>45995.757444016206</c:v>
                </c:pt>
                <c:pt idx="424">
                  <c:v>45995.757455590276</c:v>
                </c:pt>
                <c:pt idx="425">
                  <c:v>45995.757469548611</c:v>
                </c:pt>
                <c:pt idx="426">
                  <c:v>45995.757481134257</c:v>
                </c:pt>
                <c:pt idx="427">
                  <c:v>45995.757492708333</c:v>
                </c:pt>
                <c:pt idx="428">
                  <c:v>45995.75750428241</c:v>
                </c:pt>
                <c:pt idx="429">
                  <c:v>45995.757515937497</c:v>
                </c:pt>
                <c:pt idx="430">
                  <c:v>45995.757527511574</c:v>
                </c:pt>
                <c:pt idx="431">
                  <c:v>45995.757542395833</c:v>
                </c:pt>
                <c:pt idx="432">
                  <c:v>45995.757556365737</c:v>
                </c:pt>
                <c:pt idx="433">
                  <c:v>45995.757567939814</c:v>
                </c:pt>
                <c:pt idx="434">
                  <c:v>45995.757579513891</c:v>
                </c:pt>
                <c:pt idx="435">
                  <c:v>45995.757591099537</c:v>
                </c:pt>
                <c:pt idx="436">
                  <c:v>45995.757602743055</c:v>
                </c:pt>
                <c:pt idx="437">
                  <c:v>45995.757614317132</c:v>
                </c:pt>
                <c:pt idx="438">
                  <c:v>45995.757625891201</c:v>
                </c:pt>
                <c:pt idx="439">
                  <c:v>45995.757637465278</c:v>
                </c:pt>
                <c:pt idx="440">
                  <c:v>45995.757652349537</c:v>
                </c:pt>
                <c:pt idx="441">
                  <c:v>45995.757666307873</c:v>
                </c:pt>
                <c:pt idx="442">
                  <c:v>45995.757677893518</c:v>
                </c:pt>
                <c:pt idx="443">
                  <c:v>45995.757689467595</c:v>
                </c:pt>
                <c:pt idx="444">
                  <c:v>45995.75770105324</c:v>
                </c:pt>
                <c:pt idx="445">
                  <c:v>45995.757712696759</c:v>
                </c:pt>
                <c:pt idx="446">
                  <c:v>45995.757724270836</c:v>
                </c:pt>
                <c:pt idx="447">
                  <c:v>45995.757735844905</c:v>
                </c:pt>
                <c:pt idx="448">
                  <c:v>45995.757750729164</c:v>
                </c:pt>
                <c:pt idx="449">
                  <c:v>45995.757762303241</c:v>
                </c:pt>
                <c:pt idx="450">
                  <c:v>45995.757776273145</c:v>
                </c:pt>
                <c:pt idx="451">
                  <c:v>45995.757787847222</c:v>
                </c:pt>
                <c:pt idx="452">
                  <c:v>45995.757799502317</c:v>
                </c:pt>
                <c:pt idx="453">
                  <c:v>45995.757814386576</c:v>
                </c:pt>
                <c:pt idx="454">
                  <c:v>45995.75782835648</c:v>
                </c:pt>
                <c:pt idx="455">
                  <c:v>45995.757839930557</c:v>
                </c:pt>
                <c:pt idx="456">
                  <c:v>45995.757851516202</c:v>
                </c:pt>
                <c:pt idx="457">
                  <c:v>45995.757863159721</c:v>
                </c:pt>
                <c:pt idx="458">
                  <c:v>45995.757874733798</c:v>
                </c:pt>
                <c:pt idx="459">
                  <c:v>45995.757889618057</c:v>
                </c:pt>
                <c:pt idx="460">
                  <c:v>45995.757901192126</c:v>
                </c:pt>
                <c:pt idx="461">
                  <c:v>45995.757915162038</c:v>
                </c:pt>
                <c:pt idx="462">
                  <c:v>45995.757926736114</c:v>
                </c:pt>
                <c:pt idx="463">
                  <c:v>45995.757938310184</c:v>
                </c:pt>
                <c:pt idx="464">
                  <c:v>45995.757949884261</c:v>
                </c:pt>
                <c:pt idx="465">
                  <c:v>45995.757961539355</c:v>
                </c:pt>
                <c:pt idx="466">
                  <c:v>45995.757976423614</c:v>
                </c:pt>
                <c:pt idx="467">
                  <c:v>45995.757990393518</c:v>
                </c:pt>
                <c:pt idx="468">
                  <c:v>45995.758001967595</c:v>
                </c:pt>
                <c:pt idx="469">
                  <c:v>45995.758013541665</c:v>
                </c:pt>
                <c:pt idx="470">
                  <c:v>45995.758025196759</c:v>
                </c:pt>
                <c:pt idx="471">
                  <c:v>45995.758036770836</c:v>
                </c:pt>
                <c:pt idx="472">
                  <c:v>45995.758051655095</c:v>
                </c:pt>
                <c:pt idx="473">
                  <c:v>45995.758065624999</c:v>
                </c:pt>
                <c:pt idx="474">
                  <c:v>45995.758077199076</c:v>
                </c:pt>
                <c:pt idx="475">
                  <c:v>45995.758088773146</c:v>
                </c:pt>
                <c:pt idx="476">
                  <c:v>45995.75810042824</c:v>
                </c:pt>
                <c:pt idx="477">
                  <c:v>45995.758112002317</c:v>
                </c:pt>
                <c:pt idx="478">
                  <c:v>45995.758126886576</c:v>
                </c:pt>
                <c:pt idx="479">
                  <c:v>45995.758138460646</c:v>
                </c:pt>
                <c:pt idx="480">
                  <c:v>45995.758152430557</c:v>
                </c:pt>
                <c:pt idx="481">
                  <c:v>45995.758164004626</c:v>
                </c:pt>
                <c:pt idx="482">
                  <c:v>45995.758175578703</c:v>
                </c:pt>
                <c:pt idx="483">
                  <c:v>45995.758187233798</c:v>
                </c:pt>
                <c:pt idx="484">
                  <c:v>45995.758202118057</c:v>
                </c:pt>
                <c:pt idx="485">
                  <c:v>45995.758216087961</c:v>
                </c:pt>
                <c:pt idx="486">
                  <c:v>45995.758227662038</c:v>
                </c:pt>
                <c:pt idx="487">
                  <c:v>45995.758239236115</c:v>
                </c:pt>
                <c:pt idx="488">
                  <c:v>45995.758250810184</c:v>
                </c:pt>
                <c:pt idx="489">
                  <c:v>45995.758262465279</c:v>
                </c:pt>
                <c:pt idx="490">
                  <c:v>45995.758274039355</c:v>
                </c:pt>
                <c:pt idx="491">
                  <c:v>45995.758288923615</c:v>
                </c:pt>
                <c:pt idx="492">
                  <c:v>45995.758300497684</c:v>
                </c:pt>
                <c:pt idx="493">
                  <c:v>45995.758312071761</c:v>
                </c:pt>
                <c:pt idx="494">
                  <c:v>45995.758326041665</c:v>
                </c:pt>
                <c:pt idx="495">
                  <c:v>45995.758337615742</c:v>
                </c:pt>
                <c:pt idx="496">
                  <c:v>45995.758349189811</c:v>
                </c:pt>
                <c:pt idx="497">
                  <c:v>45995.758360844906</c:v>
                </c:pt>
                <c:pt idx="498">
                  <c:v>45995.758372418983</c:v>
                </c:pt>
                <c:pt idx="499">
                  <c:v>45995.758387303242</c:v>
                </c:pt>
                <c:pt idx="500">
                  <c:v>45995.758398877311</c:v>
                </c:pt>
                <c:pt idx="501">
                  <c:v>45995.758412835647</c:v>
                </c:pt>
                <c:pt idx="502">
                  <c:v>45995.758424421299</c:v>
                </c:pt>
                <c:pt idx="503">
                  <c:v>45995.758435995369</c:v>
                </c:pt>
                <c:pt idx="504">
                  <c:v>45995.758447569446</c:v>
                </c:pt>
                <c:pt idx="505">
                  <c:v>45995.758459143515</c:v>
                </c:pt>
                <c:pt idx="506">
                  <c:v>45995.75847079861</c:v>
                </c:pt>
                <c:pt idx="507">
                  <c:v>45995.758485682869</c:v>
                </c:pt>
                <c:pt idx="508">
                  <c:v>45995.758497256946</c:v>
                </c:pt>
                <c:pt idx="509">
                  <c:v>45995.75851122685</c:v>
                </c:pt>
                <c:pt idx="510">
                  <c:v>45995.758522800927</c:v>
                </c:pt>
                <c:pt idx="511">
                  <c:v>45995.758534375003</c:v>
                </c:pt>
                <c:pt idx="512">
                  <c:v>45995.758546030091</c:v>
                </c:pt>
                <c:pt idx="513">
                  <c:v>45995.758557604167</c:v>
                </c:pt>
                <c:pt idx="514">
                  <c:v>45995.758569178244</c:v>
                </c:pt>
                <c:pt idx="515">
                  <c:v>45995.758584062503</c:v>
                </c:pt>
                <c:pt idx="516">
                  <c:v>45995.758595636573</c:v>
                </c:pt>
                <c:pt idx="517">
                  <c:v>45995.758609594908</c:v>
                </c:pt>
                <c:pt idx="518">
                  <c:v>45995.758621180554</c:v>
                </c:pt>
                <c:pt idx="519">
                  <c:v>45995.758632754631</c:v>
                </c:pt>
                <c:pt idx="520">
                  <c:v>45995.758644328707</c:v>
                </c:pt>
                <c:pt idx="521">
                  <c:v>45995.758655983795</c:v>
                </c:pt>
                <c:pt idx="522">
                  <c:v>45995.758667557871</c:v>
                </c:pt>
                <c:pt idx="523">
                  <c:v>45995.758679131941</c:v>
                </c:pt>
                <c:pt idx="524">
                  <c:v>45995.758690706018</c:v>
                </c:pt>
                <c:pt idx="525">
                  <c:v>45995.758705590277</c:v>
                </c:pt>
                <c:pt idx="526">
                  <c:v>45995.758717164354</c:v>
                </c:pt>
                <c:pt idx="527">
                  <c:v>45995.758728738423</c:v>
                </c:pt>
                <c:pt idx="528">
                  <c:v>45995.758742708334</c:v>
                </c:pt>
                <c:pt idx="529">
                  <c:v>45995.758754282404</c:v>
                </c:pt>
                <c:pt idx="530">
                  <c:v>45995.758765937499</c:v>
                </c:pt>
                <c:pt idx="531">
                  <c:v>45995.758780821758</c:v>
                </c:pt>
                <c:pt idx="532">
                  <c:v>45995.758792395834</c:v>
                </c:pt>
                <c:pt idx="533">
                  <c:v>45995.758804097219</c:v>
                </c:pt>
                <c:pt idx="534">
                  <c:v>45995.758816701389</c:v>
                </c:pt>
                <c:pt idx="535">
                  <c:v>45995.758829502316</c:v>
                </c:pt>
                <c:pt idx="536">
                  <c:v>45995.758841087962</c:v>
                </c:pt>
                <c:pt idx="537">
                  <c:v>45995.758852662038</c:v>
                </c:pt>
                <c:pt idx="538">
                  <c:v>45995.758864236108</c:v>
                </c:pt>
                <c:pt idx="539">
                  <c:v>45995.758875810185</c:v>
                </c:pt>
                <c:pt idx="540">
                  <c:v>45995.758887465279</c:v>
                </c:pt>
                <c:pt idx="541">
                  <c:v>45995.758899039349</c:v>
                </c:pt>
                <c:pt idx="542">
                  <c:v>45995.758913923608</c:v>
                </c:pt>
                <c:pt idx="543">
                  <c:v>45995.758927893519</c:v>
                </c:pt>
                <c:pt idx="544">
                  <c:v>45995.758939467596</c:v>
                </c:pt>
                <c:pt idx="545">
                  <c:v>45995.758951041666</c:v>
                </c:pt>
                <c:pt idx="546">
                  <c:v>45995.758962615742</c:v>
                </c:pt>
                <c:pt idx="547">
                  <c:v>45995.758974201388</c:v>
                </c:pt>
                <c:pt idx="548">
                  <c:v>45995.758985844906</c:v>
                </c:pt>
                <c:pt idx="549">
                  <c:v>45995.759000729166</c:v>
                </c:pt>
                <c:pt idx="550">
                  <c:v>45995.759014699077</c:v>
                </c:pt>
                <c:pt idx="551">
                  <c:v>45995.759026273146</c:v>
                </c:pt>
                <c:pt idx="552">
                  <c:v>45995.759037928241</c:v>
                </c:pt>
                <c:pt idx="553">
                  <c:v>45995.759049502318</c:v>
                </c:pt>
                <c:pt idx="554">
                  <c:v>45995.759061076387</c:v>
                </c:pt>
                <c:pt idx="555">
                  <c:v>45995.759072650464</c:v>
                </c:pt>
                <c:pt idx="556">
                  <c:v>45995.759087534723</c:v>
                </c:pt>
                <c:pt idx="557">
                  <c:v>45995.759099108793</c:v>
                </c:pt>
                <c:pt idx="558">
                  <c:v>45995.759113078704</c:v>
                </c:pt>
                <c:pt idx="559">
                  <c:v>45995.759124652781</c:v>
                </c:pt>
                <c:pt idx="560">
                  <c:v>45995.75913622685</c:v>
                </c:pt>
                <c:pt idx="561">
                  <c:v>45995.759147800927</c:v>
                </c:pt>
                <c:pt idx="562">
                  <c:v>45995.759159456022</c:v>
                </c:pt>
                <c:pt idx="563">
                  <c:v>45995.759174340281</c:v>
                </c:pt>
                <c:pt idx="564">
                  <c:v>45995.759188310185</c:v>
                </c:pt>
                <c:pt idx="565">
                  <c:v>45995.75919996528</c:v>
                </c:pt>
                <c:pt idx="566">
                  <c:v>45995.759211539349</c:v>
                </c:pt>
                <c:pt idx="567">
                  <c:v>45995.759226423608</c:v>
                </c:pt>
                <c:pt idx="568">
                  <c:v>45995.759237997685</c:v>
                </c:pt>
                <c:pt idx="569">
                  <c:v>45995.759249571762</c:v>
                </c:pt>
                <c:pt idx="570">
                  <c:v>45995.759263541666</c:v>
                </c:pt>
                <c:pt idx="571">
                  <c:v>45995.759275115743</c:v>
                </c:pt>
                <c:pt idx="572">
                  <c:v>45995.759286689812</c:v>
                </c:pt>
                <c:pt idx="573">
                  <c:v>45995.759298344907</c:v>
                </c:pt>
                <c:pt idx="574">
                  <c:v>45995.759309918983</c:v>
                </c:pt>
                <c:pt idx="575">
                  <c:v>45995.759324803243</c:v>
                </c:pt>
                <c:pt idx="576">
                  <c:v>45995.759336377312</c:v>
                </c:pt>
                <c:pt idx="577">
                  <c:v>45995.759350335647</c:v>
                </c:pt>
                <c:pt idx="578">
                  <c:v>45995.759361921293</c:v>
                </c:pt>
                <c:pt idx="579">
                  <c:v>45995.75937349537</c:v>
                </c:pt>
                <c:pt idx="580">
                  <c:v>45995.759385150464</c:v>
                </c:pt>
                <c:pt idx="581">
                  <c:v>45995.759400034724</c:v>
                </c:pt>
                <c:pt idx="582">
                  <c:v>45995.759414004628</c:v>
                </c:pt>
                <c:pt idx="583">
                  <c:v>45995.759425578704</c:v>
                </c:pt>
                <c:pt idx="584">
                  <c:v>45995.75943716435</c:v>
                </c:pt>
                <c:pt idx="585">
                  <c:v>45995.759448807868</c:v>
                </c:pt>
                <c:pt idx="586">
                  <c:v>45995.759460381945</c:v>
                </c:pt>
                <c:pt idx="587">
                  <c:v>45995.759475266204</c:v>
                </c:pt>
                <c:pt idx="588">
                  <c:v>45995.759486840281</c:v>
                </c:pt>
                <c:pt idx="589">
                  <c:v>45995.759498541665</c:v>
                </c:pt>
                <c:pt idx="590">
                  <c:v>45995.759512384262</c:v>
                </c:pt>
                <c:pt idx="591">
                  <c:v>45995.759523958332</c:v>
                </c:pt>
                <c:pt idx="592">
                  <c:v>45995.759535532408</c:v>
                </c:pt>
                <c:pt idx="593">
                  <c:v>45995.759547106485</c:v>
                </c:pt>
                <c:pt idx="594">
                  <c:v>45995.759558761572</c:v>
                </c:pt>
                <c:pt idx="595">
                  <c:v>45995.759570335649</c:v>
                </c:pt>
                <c:pt idx="596">
                  <c:v>45995.759585219908</c:v>
                </c:pt>
                <c:pt idx="597">
                  <c:v>45995.759596793985</c:v>
                </c:pt>
                <c:pt idx="598">
                  <c:v>45995.759610763889</c:v>
                </c:pt>
                <c:pt idx="599">
                  <c:v>45995.759622337966</c:v>
                </c:pt>
                <c:pt idx="600">
                  <c:v>45995.759633912035</c:v>
                </c:pt>
                <c:pt idx="601">
                  <c:v>45995.759645486112</c:v>
                </c:pt>
                <c:pt idx="602">
                  <c:v>45995.759657060182</c:v>
                </c:pt>
                <c:pt idx="603">
                  <c:v>45995.759668634259</c:v>
                </c:pt>
                <c:pt idx="604">
                  <c:v>45995.759680219904</c:v>
                </c:pt>
                <c:pt idx="605">
                  <c:v>45995.759691863423</c:v>
                </c:pt>
                <c:pt idx="606">
                  <c:v>45995.759703437499</c:v>
                </c:pt>
                <c:pt idx="607">
                  <c:v>45995.759718321759</c:v>
                </c:pt>
                <c:pt idx="608">
                  <c:v>45995.759729895835</c:v>
                </c:pt>
                <c:pt idx="609">
                  <c:v>45995.759743865739</c:v>
                </c:pt>
                <c:pt idx="610">
                  <c:v>45995.759755486113</c:v>
                </c:pt>
                <c:pt idx="611">
                  <c:v>45995.759767094911</c:v>
                </c:pt>
                <c:pt idx="612">
                  <c:v>45995.75977866898</c:v>
                </c:pt>
                <c:pt idx="613">
                  <c:v>45995.759793553239</c:v>
                </c:pt>
                <c:pt idx="614">
                  <c:v>45995.759807523151</c:v>
                </c:pt>
                <c:pt idx="615">
                  <c:v>45995.75981909722</c:v>
                </c:pt>
                <c:pt idx="616">
                  <c:v>45995.759830671297</c:v>
                </c:pt>
                <c:pt idx="617">
                  <c:v>45995.759842256943</c:v>
                </c:pt>
                <c:pt idx="618">
                  <c:v>45995.759853900461</c:v>
                </c:pt>
                <c:pt idx="619">
                  <c:v>45995.75986878472</c:v>
                </c:pt>
                <c:pt idx="620">
                  <c:v>45995.759882754632</c:v>
                </c:pt>
                <c:pt idx="621">
                  <c:v>45995.759894328701</c:v>
                </c:pt>
                <c:pt idx="622">
                  <c:v>45995.759905902778</c:v>
                </c:pt>
                <c:pt idx="623">
                  <c:v>45995.759917557873</c:v>
                </c:pt>
                <c:pt idx="624">
                  <c:v>45995.759930983797</c:v>
                </c:pt>
                <c:pt idx="625">
                  <c:v>45995.759944016201</c:v>
                </c:pt>
                <c:pt idx="626">
                  <c:v>45995.759957986113</c:v>
                </c:pt>
                <c:pt idx="627">
                  <c:v>45995.759969560182</c:v>
                </c:pt>
                <c:pt idx="628">
                  <c:v>45995.759981215277</c:v>
                </c:pt>
                <c:pt idx="629">
                  <c:v>45995.759992789353</c:v>
                </c:pt>
                <c:pt idx="630">
                  <c:v>45995.760007673613</c:v>
                </c:pt>
                <c:pt idx="631">
                  <c:v>45995.760019374997</c:v>
                </c:pt>
                <c:pt idx="632">
                  <c:v>45995.760033217593</c:v>
                </c:pt>
                <c:pt idx="633">
                  <c:v>45995.76004479167</c:v>
                </c:pt>
                <c:pt idx="634">
                  <c:v>45995.76005636574</c:v>
                </c:pt>
                <c:pt idx="635">
                  <c:v>45995.760067939817</c:v>
                </c:pt>
                <c:pt idx="636">
                  <c:v>45995.760079513886</c:v>
                </c:pt>
                <c:pt idx="637">
                  <c:v>45995.760091168981</c:v>
                </c:pt>
                <c:pt idx="638">
                  <c:v>45995.760102743057</c:v>
                </c:pt>
                <c:pt idx="639">
                  <c:v>45995.760114317127</c:v>
                </c:pt>
                <c:pt idx="640">
                  <c:v>45995.760129201386</c:v>
                </c:pt>
                <c:pt idx="641">
                  <c:v>45995.760140775463</c:v>
                </c:pt>
                <c:pt idx="642">
                  <c:v>45995.760154745367</c:v>
                </c:pt>
                <c:pt idx="643">
                  <c:v>45995.760166319444</c:v>
                </c:pt>
                <c:pt idx="644">
                  <c:v>45995.760177974538</c:v>
                </c:pt>
                <c:pt idx="645">
                  <c:v>45995.760189548608</c:v>
                </c:pt>
                <c:pt idx="646">
                  <c:v>45995.760201122685</c:v>
                </c:pt>
                <c:pt idx="647">
                  <c:v>45995.760212696761</c:v>
                </c:pt>
                <c:pt idx="648">
                  <c:v>45995.760224270831</c:v>
                </c:pt>
                <c:pt idx="649">
                  <c:v>45995.76023915509</c:v>
                </c:pt>
                <c:pt idx="650">
                  <c:v>45995.760250729167</c:v>
                </c:pt>
                <c:pt idx="651">
                  <c:v>45995.760264699071</c:v>
                </c:pt>
                <c:pt idx="652">
                  <c:v>45995.760276273148</c:v>
                </c:pt>
                <c:pt idx="653">
                  <c:v>45995.760287928242</c:v>
                </c:pt>
                <c:pt idx="654">
                  <c:v>45995.760299502312</c:v>
                </c:pt>
                <c:pt idx="655">
                  <c:v>45995.760314398147</c:v>
                </c:pt>
                <c:pt idx="656">
                  <c:v>45995.760328344906</c:v>
                </c:pt>
                <c:pt idx="657">
                  <c:v>45995.760339930559</c:v>
                </c:pt>
                <c:pt idx="658">
                  <c:v>45995.760351504628</c:v>
                </c:pt>
                <c:pt idx="659">
                  <c:v>45995.760363078705</c:v>
                </c:pt>
                <c:pt idx="660">
                  <c:v>45995.7603747338</c:v>
                </c:pt>
                <c:pt idx="661">
                  <c:v>45995.760389618059</c:v>
                </c:pt>
                <c:pt idx="662">
                  <c:v>45995.760401192128</c:v>
                </c:pt>
                <c:pt idx="663">
                  <c:v>45995.760412766205</c:v>
                </c:pt>
                <c:pt idx="664">
                  <c:v>45995.760424467589</c:v>
                </c:pt>
                <c:pt idx="665">
                  <c:v>45995.760438310186</c:v>
                </c:pt>
                <c:pt idx="666">
                  <c:v>45995.760449884256</c:v>
                </c:pt>
                <c:pt idx="667">
                  <c:v>45995.760461458332</c:v>
                </c:pt>
                <c:pt idx="668">
                  <c:v>45995.760473032409</c:v>
                </c:pt>
                <c:pt idx="669">
                  <c:v>45995.760484606479</c:v>
                </c:pt>
                <c:pt idx="670">
                  <c:v>45995.760496180555</c:v>
                </c:pt>
                <c:pt idx="671">
                  <c:v>45995.760507754632</c:v>
                </c:pt>
                <c:pt idx="672">
                  <c:v>45995.76051940972</c:v>
                </c:pt>
                <c:pt idx="673">
                  <c:v>45995.760534293979</c:v>
                </c:pt>
                <c:pt idx="674">
                  <c:v>45995.760545868055</c:v>
                </c:pt>
                <c:pt idx="675">
                  <c:v>45995.76055983796</c:v>
                </c:pt>
                <c:pt idx="676">
                  <c:v>45995.760571412036</c:v>
                </c:pt>
                <c:pt idx="677">
                  <c:v>45995.760583067131</c:v>
                </c:pt>
                <c:pt idx="678">
                  <c:v>45995.7605946412</c:v>
                </c:pt>
                <c:pt idx="679">
                  <c:v>45995.76060952546</c:v>
                </c:pt>
                <c:pt idx="680">
                  <c:v>45995.760621099536</c:v>
                </c:pt>
                <c:pt idx="681">
                  <c:v>45995.760635069448</c:v>
                </c:pt>
                <c:pt idx="682">
                  <c:v>45995.760646643517</c:v>
                </c:pt>
                <c:pt idx="683">
                  <c:v>45995.760658217594</c:v>
                </c:pt>
                <c:pt idx="684">
                  <c:v>45995.760669872689</c:v>
                </c:pt>
                <c:pt idx="685">
                  <c:v>45995.760681446758</c:v>
                </c:pt>
                <c:pt idx="686">
                  <c:v>45995.760693020835</c:v>
                </c:pt>
                <c:pt idx="687">
                  <c:v>45995.760707905094</c:v>
                </c:pt>
                <c:pt idx="688">
                  <c:v>45995.760719479164</c:v>
                </c:pt>
                <c:pt idx="689">
                  <c:v>45995.760733449075</c:v>
                </c:pt>
                <c:pt idx="690">
                  <c:v>45995.760745023152</c:v>
                </c:pt>
                <c:pt idx="691">
                  <c:v>45995.760756597221</c:v>
                </c:pt>
                <c:pt idx="692">
                  <c:v>45995.760768171298</c:v>
                </c:pt>
                <c:pt idx="693">
                  <c:v>45995.760779826385</c:v>
                </c:pt>
                <c:pt idx="694">
                  <c:v>45995.760791400462</c:v>
                </c:pt>
                <c:pt idx="695">
                  <c:v>45995.760802974539</c:v>
                </c:pt>
                <c:pt idx="696">
                  <c:v>45995.760817858798</c:v>
                </c:pt>
                <c:pt idx="697">
                  <c:v>45995.760829432867</c:v>
                </c:pt>
                <c:pt idx="698">
                  <c:v>45995.760843402779</c:v>
                </c:pt>
                <c:pt idx="699">
                  <c:v>45995.760854976848</c:v>
                </c:pt>
                <c:pt idx="700">
                  <c:v>45995.760866550925</c:v>
                </c:pt>
                <c:pt idx="701">
                  <c:v>45995.76087820602</c:v>
                </c:pt>
                <c:pt idx="702">
                  <c:v>45995.760893090279</c:v>
                </c:pt>
                <c:pt idx="703">
                  <c:v>45995.760904664348</c:v>
                </c:pt>
                <c:pt idx="704">
                  <c:v>45995.76091863426</c:v>
                </c:pt>
                <c:pt idx="705">
                  <c:v>45995.760930208337</c:v>
                </c:pt>
                <c:pt idx="706">
                  <c:v>45995.760941782406</c:v>
                </c:pt>
                <c:pt idx="707">
                  <c:v>45995.760953356483</c:v>
                </c:pt>
                <c:pt idx="708">
                  <c:v>45995.760965011577</c:v>
                </c:pt>
                <c:pt idx="709">
                  <c:v>45995.760976585647</c:v>
                </c:pt>
                <c:pt idx="710">
                  <c:v>45995.760991469906</c:v>
                </c:pt>
                <c:pt idx="711">
                  <c:v>45995.761003043983</c:v>
                </c:pt>
                <c:pt idx="712">
                  <c:v>45995.761017013887</c:v>
                </c:pt>
                <c:pt idx="713">
                  <c:v>45995.761028587964</c:v>
                </c:pt>
                <c:pt idx="714">
                  <c:v>45995.761040243058</c:v>
                </c:pt>
                <c:pt idx="715">
                  <c:v>45995.761051817128</c:v>
                </c:pt>
                <c:pt idx="716">
                  <c:v>45995.761063391205</c:v>
                </c:pt>
                <c:pt idx="717">
                  <c:v>45995.761074965281</c:v>
                </c:pt>
                <c:pt idx="718">
                  <c:v>45995.761086539351</c:v>
                </c:pt>
                <c:pt idx="719">
                  <c:v>45995.76110142361</c:v>
                </c:pt>
                <c:pt idx="720">
                  <c:v>45995.761112997687</c:v>
                </c:pt>
                <c:pt idx="721">
                  <c:v>45995.761126967591</c:v>
                </c:pt>
                <c:pt idx="722">
                  <c:v>45995.761138541668</c:v>
                </c:pt>
                <c:pt idx="723">
                  <c:v>45995.761150196762</c:v>
                </c:pt>
                <c:pt idx="724">
                  <c:v>45995.761161770832</c:v>
                </c:pt>
                <c:pt idx="725">
                  <c:v>45995.761173344908</c:v>
                </c:pt>
                <c:pt idx="726">
                  <c:v>45995.761188229168</c:v>
                </c:pt>
                <c:pt idx="727">
                  <c:v>45995.761199803237</c:v>
                </c:pt>
                <c:pt idx="728">
                  <c:v>45995.761211377314</c:v>
                </c:pt>
                <c:pt idx="729">
                  <c:v>45995.761225347225</c:v>
                </c:pt>
                <c:pt idx="730">
                  <c:v>45995.761236921295</c:v>
                </c:pt>
                <c:pt idx="731">
                  <c:v>45995.761248495372</c:v>
                </c:pt>
                <c:pt idx="732">
                  <c:v>45995.761260069441</c:v>
                </c:pt>
                <c:pt idx="733">
                  <c:v>45995.761271643518</c:v>
                </c:pt>
                <c:pt idx="734">
                  <c:v>45995.761283229163</c:v>
                </c:pt>
                <c:pt idx="735">
                  <c:v>45995.761294872682</c:v>
                </c:pt>
                <c:pt idx="736">
                  <c:v>45995.761306446759</c:v>
                </c:pt>
                <c:pt idx="737">
                  <c:v>45995.761321331018</c:v>
                </c:pt>
                <c:pt idx="738">
                  <c:v>45995.761332905095</c:v>
                </c:pt>
                <c:pt idx="739">
                  <c:v>45995.761344479164</c:v>
                </c:pt>
                <c:pt idx="740">
                  <c:v>45995.761358449075</c:v>
                </c:pt>
                <c:pt idx="741">
                  <c:v>45995.761370023145</c:v>
                </c:pt>
                <c:pt idx="742">
                  <c:v>45995.76138167824</c:v>
                </c:pt>
                <c:pt idx="743">
                  <c:v>45995.761396562499</c:v>
                </c:pt>
                <c:pt idx="744">
                  <c:v>45995.76140826389</c:v>
                </c:pt>
                <c:pt idx="745">
                  <c:v>45995.76142210648</c:v>
                </c:pt>
                <c:pt idx="746">
                  <c:v>45995.761433680556</c:v>
                </c:pt>
                <c:pt idx="747">
                  <c:v>45995.761445254633</c:v>
                </c:pt>
                <c:pt idx="748">
                  <c:v>45995.761456828703</c:v>
                </c:pt>
                <c:pt idx="749">
                  <c:v>45995.761468483797</c:v>
                </c:pt>
                <c:pt idx="750">
                  <c:v>45995.761480057874</c:v>
                </c:pt>
                <c:pt idx="751">
                  <c:v>45995.761494942133</c:v>
                </c:pt>
                <c:pt idx="752">
                  <c:v>45995.761506516203</c:v>
                </c:pt>
                <c:pt idx="753">
                  <c:v>45995.761520486114</c:v>
                </c:pt>
                <c:pt idx="754">
                  <c:v>45995.761532060184</c:v>
                </c:pt>
                <c:pt idx="755">
                  <c:v>45995.76154363426</c:v>
                </c:pt>
                <c:pt idx="756">
                  <c:v>45995.76155520833</c:v>
                </c:pt>
                <c:pt idx="757">
                  <c:v>45995.761566863424</c:v>
                </c:pt>
                <c:pt idx="758">
                  <c:v>45995.761581747684</c:v>
                </c:pt>
                <c:pt idx="759">
                  <c:v>45995.761595717595</c:v>
                </c:pt>
                <c:pt idx="760">
                  <c:v>45995.761607291664</c:v>
                </c:pt>
                <c:pt idx="761">
                  <c:v>45995.761618946759</c:v>
                </c:pt>
                <c:pt idx="762">
                  <c:v>45995.761633831018</c:v>
                </c:pt>
                <c:pt idx="763">
                  <c:v>45995.761647789353</c:v>
                </c:pt>
                <c:pt idx="764">
                  <c:v>45995.761659374999</c:v>
                </c:pt>
                <c:pt idx="765">
                  <c:v>45995.761670949076</c:v>
                </c:pt>
                <c:pt idx="766">
                  <c:v>45995.761682523145</c:v>
                </c:pt>
                <c:pt idx="767">
                  <c:v>45995.761694108798</c:v>
                </c:pt>
                <c:pt idx="768">
                  <c:v>45995.761705752317</c:v>
                </c:pt>
                <c:pt idx="769">
                  <c:v>45995.761720636576</c:v>
                </c:pt>
                <c:pt idx="770">
                  <c:v>45995.76173460648</c:v>
                </c:pt>
                <c:pt idx="771">
                  <c:v>45995.761746180557</c:v>
                </c:pt>
                <c:pt idx="772">
                  <c:v>45995.761757835651</c:v>
                </c:pt>
                <c:pt idx="773">
                  <c:v>45995.76177271991</c:v>
                </c:pt>
                <c:pt idx="774">
                  <c:v>45995.761786678238</c:v>
                </c:pt>
                <c:pt idx="775">
                  <c:v>45995.761798252315</c:v>
                </c:pt>
                <c:pt idx="776">
                  <c:v>45995.761809837961</c:v>
                </c:pt>
                <c:pt idx="777">
                  <c:v>45995.761821412038</c:v>
                </c:pt>
                <c:pt idx="778">
                  <c:v>45995.761832986114</c:v>
                </c:pt>
                <c:pt idx="779">
                  <c:v>45995.761844641202</c:v>
                </c:pt>
                <c:pt idx="780">
                  <c:v>45995.761856215278</c:v>
                </c:pt>
                <c:pt idx="781">
                  <c:v>45995.761871099538</c:v>
                </c:pt>
                <c:pt idx="782">
                  <c:v>45995.761882673614</c:v>
                </c:pt>
                <c:pt idx="783">
                  <c:v>45995.761896631942</c:v>
                </c:pt>
                <c:pt idx="784">
                  <c:v>45995.761908217595</c:v>
                </c:pt>
                <c:pt idx="785">
                  <c:v>45995.761919791665</c:v>
                </c:pt>
                <c:pt idx="786">
                  <c:v>45995.761931365741</c:v>
                </c:pt>
                <c:pt idx="787">
                  <c:v>45995.761942939818</c:v>
                </c:pt>
                <c:pt idx="788">
                  <c:v>45995.761954594906</c:v>
                </c:pt>
                <c:pt idx="789">
                  <c:v>45995.761966168982</c:v>
                </c:pt>
                <c:pt idx="790">
                  <c:v>45995.761981053241</c:v>
                </c:pt>
                <c:pt idx="791">
                  <c:v>45995.761995011577</c:v>
                </c:pt>
                <c:pt idx="792">
                  <c:v>45995.762006597222</c:v>
                </c:pt>
                <c:pt idx="793">
                  <c:v>45995.762018171299</c:v>
                </c:pt>
                <c:pt idx="794">
                  <c:v>45995.762029826386</c:v>
                </c:pt>
                <c:pt idx="795">
                  <c:v>45995.762041400463</c:v>
                </c:pt>
                <c:pt idx="796">
                  <c:v>45995.76205297454</c:v>
                </c:pt>
                <c:pt idx="797">
                  <c:v>45995.762067858799</c:v>
                </c:pt>
                <c:pt idx="798">
                  <c:v>45995.762081828703</c:v>
                </c:pt>
                <c:pt idx="799">
                  <c:v>45995.76209340278</c:v>
                </c:pt>
                <c:pt idx="800">
                  <c:v>45995.762104988426</c:v>
                </c:pt>
                <c:pt idx="801">
                  <c:v>45995.762116631944</c:v>
                </c:pt>
                <c:pt idx="802">
                  <c:v>45995.762131516203</c:v>
                </c:pt>
                <c:pt idx="803">
                  <c:v>45995.76214309028</c:v>
                </c:pt>
                <c:pt idx="804">
                  <c:v>45995.762157048608</c:v>
                </c:pt>
                <c:pt idx="805">
                  <c:v>45995.762168634261</c:v>
                </c:pt>
                <c:pt idx="806">
                  <c:v>45995.76218020833</c:v>
                </c:pt>
                <c:pt idx="807">
                  <c:v>45995.762191863425</c:v>
                </c:pt>
                <c:pt idx="808">
                  <c:v>45995.762203437502</c:v>
                </c:pt>
                <c:pt idx="809">
                  <c:v>45995.762215011571</c:v>
                </c:pt>
                <c:pt idx="810">
                  <c:v>45995.76222989583</c:v>
                </c:pt>
                <c:pt idx="811">
                  <c:v>45995.762241469907</c:v>
                </c:pt>
                <c:pt idx="812">
                  <c:v>45995.762255439811</c:v>
                </c:pt>
                <c:pt idx="813">
                  <c:v>45995.762267013888</c:v>
                </c:pt>
                <c:pt idx="814">
                  <c:v>45995.762278587965</c:v>
                </c:pt>
                <c:pt idx="815">
                  <c:v>45995.762290243052</c:v>
                </c:pt>
                <c:pt idx="816">
                  <c:v>45995.762301817129</c:v>
                </c:pt>
                <c:pt idx="817">
                  <c:v>45995.762316701388</c:v>
                </c:pt>
                <c:pt idx="818">
                  <c:v>45995.762330671299</c:v>
                </c:pt>
                <c:pt idx="819">
                  <c:v>45995.762342245369</c:v>
                </c:pt>
                <c:pt idx="820">
                  <c:v>45995.762353819446</c:v>
                </c:pt>
                <c:pt idx="821">
                  <c:v>45995.76236547454</c:v>
                </c:pt>
                <c:pt idx="822">
                  <c:v>45995.76237704861</c:v>
                </c:pt>
                <c:pt idx="823">
                  <c:v>45995.762391932869</c:v>
                </c:pt>
                <c:pt idx="824">
                  <c:v>45995.762403506946</c:v>
                </c:pt>
                <c:pt idx="825">
                  <c:v>45995.76241747685</c:v>
                </c:pt>
                <c:pt idx="826">
                  <c:v>45995.762429050927</c:v>
                </c:pt>
                <c:pt idx="827">
                  <c:v>45995.762440625003</c:v>
                </c:pt>
                <c:pt idx="828">
                  <c:v>45995.762452199073</c:v>
                </c:pt>
                <c:pt idx="829">
                  <c:v>45995.762463854167</c:v>
                </c:pt>
                <c:pt idx="830">
                  <c:v>45995.762478738427</c:v>
                </c:pt>
                <c:pt idx="831">
                  <c:v>45995.762490312503</c:v>
                </c:pt>
                <c:pt idx="832">
                  <c:v>45995.762504282407</c:v>
                </c:pt>
                <c:pt idx="833">
                  <c:v>45995.762515856484</c:v>
                </c:pt>
                <c:pt idx="834">
                  <c:v>45995.762527430554</c:v>
                </c:pt>
                <c:pt idx="835">
                  <c:v>45995.762539085648</c:v>
                </c:pt>
                <c:pt idx="836">
                  <c:v>45995.762550659725</c:v>
                </c:pt>
                <c:pt idx="837">
                  <c:v>45995.762565543984</c:v>
                </c:pt>
                <c:pt idx="838">
                  <c:v>45995.762579513888</c:v>
                </c:pt>
                <c:pt idx="839">
                  <c:v>45995.762591087965</c:v>
                </c:pt>
                <c:pt idx="840">
                  <c:v>45995.762602662035</c:v>
                </c:pt>
                <c:pt idx="841">
                  <c:v>45995.762614236111</c:v>
                </c:pt>
                <c:pt idx="842">
                  <c:v>45995.762625891206</c:v>
                </c:pt>
                <c:pt idx="843">
                  <c:v>45995.762640775465</c:v>
                </c:pt>
                <c:pt idx="844">
                  <c:v>45995.762652349535</c:v>
                </c:pt>
                <c:pt idx="845">
                  <c:v>45995.762666319446</c:v>
                </c:pt>
                <c:pt idx="846">
                  <c:v>45995.762677893516</c:v>
                </c:pt>
                <c:pt idx="847">
                  <c:v>45995.762689467592</c:v>
                </c:pt>
                <c:pt idx="848">
                  <c:v>45995.762701122687</c:v>
                </c:pt>
                <c:pt idx="849">
                  <c:v>45995.762712696756</c:v>
                </c:pt>
                <c:pt idx="850">
                  <c:v>45995.762724270833</c:v>
                </c:pt>
                <c:pt idx="851">
                  <c:v>45995.76273840278</c:v>
                </c:pt>
                <c:pt idx="852">
                  <c:v>45995.762750729169</c:v>
                </c:pt>
                <c:pt idx="853">
                  <c:v>45995.762762303239</c:v>
                </c:pt>
                <c:pt idx="854">
                  <c:v>45995.76277627315</c:v>
                </c:pt>
                <c:pt idx="855">
                  <c:v>45995.762787847219</c:v>
                </c:pt>
                <c:pt idx="856">
                  <c:v>45995.762799421296</c:v>
                </c:pt>
                <c:pt idx="857">
                  <c:v>45995.762810995373</c:v>
                </c:pt>
                <c:pt idx="858">
                  <c:v>45995.762822581019</c:v>
                </c:pt>
                <c:pt idx="859">
                  <c:v>45995.762834224537</c:v>
                </c:pt>
                <c:pt idx="860">
                  <c:v>45995.762849108796</c:v>
                </c:pt>
                <c:pt idx="861">
                  <c:v>45995.7628630787</c:v>
                </c:pt>
                <c:pt idx="862">
                  <c:v>45995.762874652777</c:v>
                </c:pt>
                <c:pt idx="863">
                  <c:v>45995.762886226854</c:v>
                </c:pt>
                <c:pt idx="864">
                  <c:v>45995.762897881941</c:v>
                </c:pt>
                <c:pt idx="865">
                  <c:v>45995.7629127662</c:v>
                </c:pt>
                <c:pt idx="866">
                  <c:v>45995.762924340277</c:v>
                </c:pt>
                <c:pt idx="867">
                  <c:v>45995.762935914354</c:v>
                </c:pt>
                <c:pt idx="868">
                  <c:v>45995.762949884258</c:v>
                </c:pt>
                <c:pt idx="869">
                  <c:v>45995.762961458335</c:v>
                </c:pt>
                <c:pt idx="870">
                  <c:v>45995.762973032404</c:v>
                </c:pt>
                <c:pt idx="871">
                  <c:v>45995.762984606481</c:v>
                </c:pt>
                <c:pt idx="872">
                  <c:v>45995.762996180558</c:v>
                </c:pt>
                <c:pt idx="873">
                  <c:v>45995.763007835645</c:v>
                </c:pt>
                <c:pt idx="874">
                  <c:v>45995.763019409722</c:v>
                </c:pt>
                <c:pt idx="875">
                  <c:v>45995.763034293981</c:v>
                </c:pt>
                <c:pt idx="876">
                  <c:v>45995.763045868058</c:v>
                </c:pt>
                <c:pt idx="877">
                  <c:v>45995.763057442127</c:v>
                </c:pt>
                <c:pt idx="878">
                  <c:v>45995.763071412039</c:v>
                </c:pt>
                <c:pt idx="879">
                  <c:v>45995.763082986108</c:v>
                </c:pt>
                <c:pt idx="880">
                  <c:v>45995.763094560185</c:v>
                </c:pt>
                <c:pt idx="881">
                  <c:v>45995.763106134262</c:v>
                </c:pt>
                <c:pt idx="882">
                  <c:v>45995.763117789349</c:v>
                </c:pt>
                <c:pt idx="883">
                  <c:v>45995.763129363426</c:v>
                </c:pt>
                <c:pt idx="884">
                  <c:v>45995.763144247685</c:v>
                </c:pt>
                <c:pt idx="885">
                  <c:v>45995.763155821762</c:v>
                </c:pt>
                <c:pt idx="886">
                  <c:v>45995.763167395831</c:v>
                </c:pt>
                <c:pt idx="887">
                  <c:v>45995.763181365743</c:v>
                </c:pt>
                <c:pt idx="888">
                  <c:v>45995.763192939812</c:v>
                </c:pt>
                <c:pt idx="889">
                  <c:v>45995.763204594907</c:v>
                </c:pt>
                <c:pt idx="890">
                  <c:v>45995.763216168983</c:v>
                </c:pt>
                <c:pt idx="891">
                  <c:v>45995.763231053243</c:v>
                </c:pt>
                <c:pt idx="892">
                  <c:v>45995.763245011571</c:v>
                </c:pt>
                <c:pt idx="893">
                  <c:v>45995.763256597224</c:v>
                </c:pt>
                <c:pt idx="894">
                  <c:v>45995.763268171293</c:v>
                </c:pt>
                <c:pt idx="895">
                  <c:v>45995.76327974537</c:v>
                </c:pt>
                <c:pt idx="896">
                  <c:v>45995.763291319447</c:v>
                </c:pt>
                <c:pt idx="897">
                  <c:v>45995.763302974534</c:v>
                </c:pt>
                <c:pt idx="898">
                  <c:v>45995.763314548611</c:v>
                </c:pt>
                <c:pt idx="899">
                  <c:v>45995.763326134256</c:v>
                </c:pt>
                <c:pt idx="900">
                  <c:v>45995.763341006947</c:v>
                </c:pt>
                <c:pt idx="901">
                  <c:v>45995.763352581016</c:v>
                </c:pt>
                <c:pt idx="902">
                  <c:v>45995.763364155093</c:v>
                </c:pt>
                <c:pt idx="903">
                  <c:v>45995.76337572917</c:v>
                </c:pt>
                <c:pt idx="904">
                  <c:v>45995.763388796295</c:v>
                </c:pt>
                <c:pt idx="905">
                  <c:v>45995.763401273151</c:v>
                </c:pt>
                <c:pt idx="906">
                  <c:v>45995.76341284722</c:v>
                </c:pt>
                <c:pt idx="907">
                  <c:v>45995.763424432873</c:v>
                </c:pt>
                <c:pt idx="908">
                  <c:v>45995.763436076391</c:v>
                </c:pt>
                <c:pt idx="909">
                  <c:v>45995.763450960651</c:v>
                </c:pt>
                <c:pt idx="910">
                  <c:v>45995.76346253472</c:v>
                </c:pt>
                <c:pt idx="911">
                  <c:v>45995.763476504631</c:v>
                </c:pt>
                <c:pt idx="912">
                  <c:v>45995.763488078701</c:v>
                </c:pt>
                <c:pt idx="913">
                  <c:v>45995.763499652778</c:v>
                </c:pt>
                <c:pt idx="914">
                  <c:v>45995.763511307872</c:v>
                </c:pt>
                <c:pt idx="915">
                  <c:v>45995.763526192131</c:v>
                </c:pt>
                <c:pt idx="916">
                  <c:v>45995.763540162035</c:v>
                </c:pt>
                <c:pt idx="917">
                  <c:v>45995.763551736112</c:v>
                </c:pt>
                <c:pt idx="918">
                  <c:v>45995.763563310182</c:v>
                </c:pt>
                <c:pt idx="919">
                  <c:v>45995.763574965276</c:v>
                </c:pt>
                <c:pt idx="920">
                  <c:v>45995.763589849535</c:v>
                </c:pt>
                <c:pt idx="921">
                  <c:v>45995.763603819447</c:v>
                </c:pt>
                <c:pt idx="922">
                  <c:v>45995.763615393516</c:v>
                </c:pt>
                <c:pt idx="923">
                  <c:v>45995.763626967593</c:v>
                </c:pt>
                <c:pt idx="924">
                  <c:v>45995.76363854167</c:v>
                </c:pt>
                <c:pt idx="925">
                  <c:v>45995.763650196757</c:v>
                </c:pt>
                <c:pt idx="926">
                  <c:v>45995.763665081016</c:v>
                </c:pt>
                <c:pt idx="927">
                  <c:v>45995.763676655093</c:v>
                </c:pt>
                <c:pt idx="928">
                  <c:v>45995.763690613428</c:v>
                </c:pt>
                <c:pt idx="929">
                  <c:v>45995.763702199074</c:v>
                </c:pt>
                <c:pt idx="930">
                  <c:v>45995.763713773151</c:v>
                </c:pt>
                <c:pt idx="931">
                  <c:v>45995.763725428238</c:v>
                </c:pt>
                <c:pt idx="932">
                  <c:v>45995.763740312497</c:v>
                </c:pt>
                <c:pt idx="933">
                  <c:v>45995.763751886574</c:v>
                </c:pt>
                <c:pt idx="934">
                  <c:v>45995.763765856478</c:v>
                </c:pt>
                <c:pt idx="935">
                  <c:v>45995.763777430555</c:v>
                </c:pt>
                <c:pt idx="936">
                  <c:v>45995.763789004632</c:v>
                </c:pt>
                <c:pt idx="937">
                  <c:v>45995.763800578701</c:v>
                </c:pt>
                <c:pt idx="938">
                  <c:v>45995.763812233796</c:v>
                </c:pt>
                <c:pt idx="939">
                  <c:v>45995.763823807873</c:v>
                </c:pt>
                <c:pt idx="940">
                  <c:v>45995.763835381942</c:v>
                </c:pt>
                <c:pt idx="941">
                  <c:v>45995.763850266201</c:v>
                </c:pt>
                <c:pt idx="942">
                  <c:v>45995.763861840278</c:v>
                </c:pt>
                <c:pt idx="943">
                  <c:v>45995.763875810182</c:v>
                </c:pt>
                <c:pt idx="944">
                  <c:v>45995.763887384259</c:v>
                </c:pt>
                <c:pt idx="945">
                  <c:v>45995.763898958336</c:v>
                </c:pt>
                <c:pt idx="946">
                  <c:v>45995.763910532405</c:v>
                </c:pt>
                <c:pt idx="947">
                  <c:v>45995.763922106482</c:v>
                </c:pt>
                <c:pt idx="948">
                  <c:v>45995.763933680559</c:v>
                </c:pt>
                <c:pt idx="949">
                  <c:v>45995.763945335646</c:v>
                </c:pt>
                <c:pt idx="950">
                  <c:v>45995.763956909723</c:v>
                </c:pt>
                <c:pt idx="951">
                  <c:v>45995.763971793982</c:v>
                </c:pt>
                <c:pt idx="952">
                  <c:v>45995.763983368059</c:v>
                </c:pt>
                <c:pt idx="953">
                  <c:v>45995.763997337963</c:v>
                </c:pt>
                <c:pt idx="954">
                  <c:v>45995.76400891204</c:v>
                </c:pt>
                <c:pt idx="955">
                  <c:v>45995.764020486109</c:v>
                </c:pt>
                <c:pt idx="956">
                  <c:v>45995.764032141204</c:v>
                </c:pt>
                <c:pt idx="957">
                  <c:v>45995.764047025463</c:v>
                </c:pt>
                <c:pt idx="958">
                  <c:v>45995.764060995367</c:v>
                </c:pt>
                <c:pt idx="959">
                  <c:v>45995.764072569444</c:v>
                </c:pt>
                <c:pt idx="960">
                  <c:v>45995.76408414352</c:v>
                </c:pt>
                <c:pt idx="961">
                  <c:v>45995.764095798608</c:v>
                </c:pt>
                <c:pt idx="962">
                  <c:v>45995.764107372685</c:v>
                </c:pt>
                <c:pt idx="963">
                  <c:v>45995.764122256944</c:v>
                </c:pt>
                <c:pt idx="964">
                  <c:v>45995.764136215279</c:v>
                </c:pt>
                <c:pt idx="965">
                  <c:v>45995.764147800925</c:v>
                </c:pt>
                <c:pt idx="966">
                  <c:v>45995.764159375001</c:v>
                </c:pt>
                <c:pt idx="967">
                  <c:v>45995.764170949071</c:v>
                </c:pt>
                <c:pt idx="968">
                  <c:v>45995.764182523148</c:v>
                </c:pt>
                <c:pt idx="969">
                  <c:v>45995.764194178242</c:v>
                </c:pt>
                <c:pt idx="970">
                  <c:v>45995.764205752312</c:v>
                </c:pt>
                <c:pt idx="971">
                  <c:v>45995.764217326388</c:v>
                </c:pt>
                <c:pt idx="972">
                  <c:v>45995.764228900465</c:v>
                </c:pt>
                <c:pt idx="973">
                  <c:v>45995.764243784724</c:v>
                </c:pt>
                <c:pt idx="974">
                  <c:v>45995.764257754628</c:v>
                </c:pt>
                <c:pt idx="975">
                  <c:v>45995.764269328705</c:v>
                </c:pt>
                <c:pt idx="976">
                  <c:v>45995.7642809838</c:v>
                </c:pt>
                <c:pt idx="977">
                  <c:v>45995.764295868059</c:v>
                </c:pt>
                <c:pt idx="978">
                  <c:v>45995.764307442128</c:v>
                </c:pt>
                <c:pt idx="979">
                  <c:v>45995.76432141204</c:v>
                </c:pt>
                <c:pt idx="980">
                  <c:v>45995.764332986109</c:v>
                </c:pt>
                <c:pt idx="981">
                  <c:v>45995.764344560186</c:v>
                </c:pt>
                <c:pt idx="982">
                  <c:v>45995.764356134256</c:v>
                </c:pt>
                <c:pt idx="983">
                  <c:v>45995.764367708332</c:v>
                </c:pt>
                <c:pt idx="984">
                  <c:v>45995.764379282409</c:v>
                </c:pt>
                <c:pt idx="985">
                  <c:v>45995.764390937497</c:v>
                </c:pt>
                <c:pt idx="986">
                  <c:v>45995.764402511573</c:v>
                </c:pt>
                <c:pt idx="987">
                  <c:v>45995.764417395832</c:v>
                </c:pt>
                <c:pt idx="988">
                  <c:v>45995.764431354168</c:v>
                </c:pt>
                <c:pt idx="989">
                  <c:v>45995.764442939813</c:v>
                </c:pt>
                <c:pt idx="990">
                  <c:v>45995.764454594908</c:v>
                </c:pt>
                <c:pt idx="991">
                  <c:v>45995.764466168985</c:v>
                </c:pt>
                <c:pt idx="992">
                  <c:v>45995.764481053244</c:v>
                </c:pt>
                <c:pt idx="993">
                  <c:v>45995.764495023148</c:v>
                </c:pt>
                <c:pt idx="994">
                  <c:v>45995.764506597225</c:v>
                </c:pt>
                <c:pt idx="995">
                  <c:v>45995.764518171294</c:v>
                </c:pt>
                <c:pt idx="996">
                  <c:v>45995.764529745371</c:v>
                </c:pt>
                <c:pt idx="997">
                  <c:v>45995.764541400466</c:v>
                </c:pt>
                <c:pt idx="998">
                  <c:v>45995.764552974535</c:v>
                </c:pt>
                <c:pt idx="999">
                  <c:v>45995.764567858794</c:v>
                </c:pt>
                <c:pt idx="1000">
                  <c:v>45995.764581828706</c:v>
                </c:pt>
                <c:pt idx="1001">
                  <c:v>45995.764593402775</c:v>
                </c:pt>
                <c:pt idx="1002">
                  <c:v>45995.764604976852</c:v>
                </c:pt>
                <c:pt idx="1003">
                  <c:v>45995.764616562497</c:v>
                </c:pt>
                <c:pt idx="1004">
                  <c:v>45995.764628206016</c:v>
                </c:pt>
                <c:pt idx="1005">
                  <c:v>45995.764639780093</c:v>
                </c:pt>
                <c:pt idx="1006">
                  <c:v>45995.764654664352</c:v>
                </c:pt>
                <c:pt idx="1007">
                  <c:v>45995.764668634256</c:v>
                </c:pt>
                <c:pt idx="1008">
                  <c:v>45995.764680208333</c:v>
                </c:pt>
                <c:pt idx="1009">
                  <c:v>45995.764691782409</c:v>
                </c:pt>
                <c:pt idx="1010">
                  <c:v>45995.764703356479</c:v>
                </c:pt>
                <c:pt idx="1011">
                  <c:v>45995.764715011574</c:v>
                </c:pt>
                <c:pt idx="1012">
                  <c:v>45995.76472658565</c:v>
                </c:pt>
                <c:pt idx="1013">
                  <c:v>45995.76473815972</c:v>
                </c:pt>
                <c:pt idx="1014">
                  <c:v>45995.764753043979</c:v>
                </c:pt>
                <c:pt idx="1015">
                  <c:v>45995.76476474537</c:v>
                </c:pt>
                <c:pt idx="1016">
                  <c:v>45995.76477858796</c:v>
                </c:pt>
                <c:pt idx="1017">
                  <c:v>45995.764790162037</c:v>
                </c:pt>
                <c:pt idx="1018">
                  <c:v>45995.764801736113</c:v>
                </c:pt>
                <c:pt idx="1019">
                  <c:v>45995.764813391201</c:v>
                </c:pt>
                <c:pt idx="1020">
                  <c:v>45995.76482827546</c:v>
                </c:pt>
                <c:pt idx="1021">
                  <c:v>45995.764839849537</c:v>
                </c:pt>
                <c:pt idx="1022">
                  <c:v>45995.764853819448</c:v>
                </c:pt>
                <c:pt idx="1023">
                  <c:v>45995.764865393518</c:v>
                </c:pt>
                <c:pt idx="1024">
                  <c:v>45995.764876967594</c:v>
                </c:pt>
                <c:pt idx="1025">
                  <c:v>45995.764888541664</c:v>
                </c:pt>
                <c:pt idx="1026">
                  <c:v>45995.764900115741</c:v>
                </c:pt>
                <c:pt idx="1027">
                  <c:v>45995.764911770835</c:v>
                </c:pt>
                <c:pt idx="1028">
                  <c:v>45995.764926655094</c:v>
                </c:pt>
                <c:pt idx="1029">
                  <c:v>45995.764938229164</c:v>
                </c:pt>
                <c:pt idx="1030">
                  <c:v>45995.764949803241</c:v>
                </c:pt>
                <c:pt idx="1031">
                  <c:v>45995.764963773145</c:v>
                </c:pt>
                <c:pt idx="1032">
                  <c:v>45995.764975347221</c:v>
                </c:pt>
                <c:pt idx="1033">
                  <c:v>45995.764986921298</c:v>
                </c:pt>
                <c:pt idx="1034">
                  <c:v>45995.764998576386</c:v>
                </c:pt>
                <c:pt idx="1035">
                  <c:v>45995.765013460645</c:v>
                </c:pt>
                <c:pt idx="1036">
                  <c:v>45995.765027430556</c:v>
                </c:pt>
                <c:pt idx="1037">
                  <c:v>45995.765039004633</c:v>
                </c:pt>
                <c:pt idx="1038">
                  <c:v>45995.765050590278</c:v>
                </c:pt>
                <c:pt idx="1039">
                  <c:v>45995.765062233797</c:v>
                </c:pt>
                <c:pt idx="1040">
                  <c:v>45995.765077118056</c:v>
                </c:pt>
                <c:pt idx="1041">
                  <c:v>45995.76509108796</c:v>
                </c:pt>
                <c:pt idx="1042">
                  <c:v>45995.765102662037</c:v>
                </c:pt>
                <c:pt idx="1043">
                  <c:v>45995.765114236114</c:v>
                </c:pt>
                <c:pt idx="1044">
                  <c:v>45995.765125810183</c:v>
                </c:pt>
                <c:pt idx="1045">
                  <c:v>45995.76513738426</c:v>
                </c:pt>
                <c:pt idx="1046">
                  <c:v>45995.765148969906</c:v>
                </c:pt>
                <c:pt idx="1047">
                  <c:v>45995.765160613424</c:v>
                </c:pt>
                <c:pt idx="1048">
                  <c:v>45995.765175497683</c:v>
                </c:pt>
                <c:pt idx="1049">
                  <c:v>45995.76518707176</c:v>
                </c:pt>
                <c:pt idx="1050">
                  <c:v>45995.765201041664</c:v>
                </c:pt>
                <c:pt idx="1051">
                  <c:v>45995.765212615741</c:v>
                </c:pt>
                <c:pt idx="1052">
                  <c:v>45995.765224201386</c:v>
                </c:pt>
                <c:pt idx="1053">
                  <c:v>45995.765235844905</c:v>
                </c:pt>
                <c:pt idx="1054">
                  <c:v>45995.765250729164</c:v>
                </c:pt>
                <c:pt idx="1055">
                  <c:v>45995.765264687499</c:v>
                </c:pt>
                <c:pt idx="1056">
                  <c:v>45995.765276273145</c:v>
                </c:pt>
                <c:pt idx="1057">
                  <c:v>45995.765287847222</c:v>
                </c:pt>
                <c:pt idx="1058">
                  <c:v>45995.765299421299</c:v>
                </c:pt>
                <c:pt idx="1059">
                  <c:v>45995.765310995368</c:v>
                </c:pt>
                <c:pt idx="1060">
                  <c:v>45995.765322581021</c:v>
                </c:pt>
                <c:pt idx="1061">
                  <c:v>45995.765334224539</c:v>
                </c:pt>
                <c:pt idx="1062">
                  <c:v>45995.765349108799</c:v>
                </c:pt>
                <c:pt idx="1063">
                  <c:v>45995.765360682868</c:v>
                </c:pt>
                <c:pt idx="1064">
                  <c:v>45995.765372256945</c:v>
                </c:pt>
                <c:pt idx="1065">
                  <c:v>45995.765386226849</c:v>
                </c:pt>
              </c:numCache>
            </c:numRef>
          </c:xVal>
          <c:yVal>
            <c:numRef>
              <c:f>'Sensor data'!$B$3:$B$1688</c:f>
              <c:numCache>
                <c:formatCode>#\ ##0.000\ "m"</c:formatCode>
                <c:ptCount val="1066"/>
                <c:pt idx="0">
                  <c:v>1.1859999895095825</c:v>
                </c:pt>
                <c:pt idx="1">
                  <c:v>1.0980000495910645</c:v>
                </c:pt>
                <c:pt idx="2">
                  <c:v>1.0290000438690186</c:v>
                </c:pt>
                <c:pt idx="3">
                  <c:v>0.97100001573562622</c:v>
                </c:pt>
                <c:pt idx="4">
                  <c:v>0.98799997568130493</c:v>
                </c:pt>
                <c:pt idx="5">
                  <c:v>0.99099999666213989</c:v>
                </c:pt>
                <c:pt idx="6">
                  <c:v>0.97000002861022949</c:v>
                </c:pt>
                <c:pt idx="7">
                  <c:v>0.97500002384185791</c:v>
                </c:pt>
                <c:pt idx="8">
                  <c:v>0.97100001573562622</c:v>
                </c:pt>
                <c:pt idx="9">
                  <c:v>0.93800002336502075</c:v>
                </c:pt>
                <c:pt idx="10">
                  <c:v>0.87400001287460327</c:v>
                </c:pt>
                <c:pt idx="11">
                  <c:v>0.86500000953674316</c:v>
                </c:pt>
                <c:pt idx="12">
                  <c:v>0.84799998998641968</c:v>
                </c:pt>
                <c:pt idx="13">
                  <c:v>0.86100000143051147</c:v>
                </c:pt>
                <c:pt idx="14">
                  <c:v>0.87999999523162842</c:v>
                </c:pt>
                <c:pt idx="15">
                  <c:v>0.8970000147819519</c:v>
                </c:pt>
                <c:pt idx="16">
                  <c:v>0.90299999713897705</c:v>
                </c:pt>
                <c:pt idx="17">
                  <c:v>0.89999997615814209</c:v>
                </c:pt>
                <c:pt idx="18">
                  <c:v>0.91600000858306885</c:v>
                </c:pt>
                <c:pt idx="19">
                  <c:v>0.90700000524520874</c:v>
                </c:pt>
                <c:pt idx="20">
                  <c:v>0.91100001335144043</c:v>
                </c:pt>
                <c:pt idx="21">
                  <c:v>0.90499997138977051</c:v>
                </c:pt>
                <c:pt idx="22">
                  <c:v>0.91900002956390381</c:v>
                </c:pt>
                <c:pt idx="23">
                  <c:v>0.91699999570846558</c:v>
                </c:pt>
                <c:pt idx="24">
                  <c:v>0.92299997806549072</c:v>
                </c:pt>
                <c:pt idx="25">
                  <c:v>0.92299997806549072</c:v>
                </c:pt>
                <c:pt idx="26">
                  <c:v>0.91299998760223389</c:v>
                </c:pt>
                <c:pt idx="27">
                  <c:v>0.91699999570846558</c:v>
                </c:pt>
                <c:pt idx="28">
                  <c:v>0.91399997472763062</c:v>
                </c:pt>
                <c:pt idx="29">
                  <c:v>0.92500001192092896</c:v>
                </c:pt>
                <c:pt idx="30">
                  <c:v>0.91100001335144043</c:v>
                </c:pt>
                <c:pt idx="31">
                  <c:v>0.91500002145767212</c:v>
                </c:pt>
                <c:pt idx="32">
                  <c:v>0.91600000858306885</c:v>
                </c:pt>
                <c:pt idx="33">
                  <c:v>0.90799999237060547</c:v>
                </c:pt>
                <c:pt idx="34">
                  <c:v>0.90799999237060547</c:v>
                </c:pt>
                <c:pt idx="35">
                  <c:v>0.91100001335144043</c:v>
                </c:pt>
                <c:pt idx="36">
                  <c:v>0.91399997472763062</c:v>
                </c:pt>
                <c:pt idx="37">
                  <c:v>0.91399997472763062</c:v>
                </c:pt>
                <c:pt idx="38">
                  <c:v>0.93300002813339233</c:v>
                </c:pt>
                <c:pt idx="39">
                  <c:v>0.99800002574920654</c:v>
                </c:pt>
                <c:pt idx="40">
                  <c:v>0.99299997091293335</c:v>
                </c:pt>
                <c:pt idx="41">
                  <c:v>0.99699997901916504</c:v>
                </c:pt>
                <c:pt idx="42">
                  <c:v>0.99400001764297485</c:v>
                </c:pt>
                <c:pt idx="43">
                  <c:v>0.97699999809265137</c:v>
                </c:pt>
                <c:pt idx="44">
                  <c:v>0.96700000762939453</c:v>
                </c:pt>
                <c:pt idx="45">
                  <c:v>0.95899999141693115</c:v>
                </c:pt>
                <c:pt idx="46">
                  <c:v>0.89899998903274536</c:v>
                </c:pt>
                <c:pt idx="47">
                  <c:v>0.77799999713897705</c:v>
                </c:pt>
                <c:pt idx="48">
                  <c:v>0.72500002384185791</c:v>
                </c:pt>
                <c:pt idx="49">
                  <c:v>0.7720000147819519</c:v>
                </c:pt>
                <c:pt idx="50">
                  <c:v>0.80000001192092896</c:v>
                </c:pt>
                <c:pt idx="51">
                  <c:v>0.85799998044967651</c:v>
                </c:pt>
                <c:pt idx="52">
                  <c:v>0.85600000619888306</c:v>
                </c:pt>
                <c:pt idx="53">
                  <c:v>0.90700000524520874</c:v>
                </c:pt>
                <c:pt idx="54">
                  <c:v>0.96399998664855957</c:v>
                </c:pt>
                <c:pt idx="55">
                  <c:v>0.98400002717971802</c:v>
                </c:pt>
                <c:pt idx="56">
                  <c:v>1.0169999599456787</c:v>
                </c:pt>
                <c:pt idx="57">
                  <c:v>1.0299999713897705</c:v>
                </c:pt>
                <c:pt idx="58">
                  <c:v>1.0529999732971191</c:v>
                </c:pt>
                <c:pt idx="59">
                  <c:v>1.0490000247955322</c:v>
                </c:pt>
                <c:pt idx="60">
                  <c:v>1.0590000152587891</c:v>
                </c:pt>
                <c:pt idx="61">
                  <c:v>0.93199998140335083</c:v>
                </c:pt>
                <c:pt idx="62">
                  <c:v>0.91699999570846558</c:v>
                </c:pt>
                <c:pt idx="63">
                  <c:v>0.92100000381469727</c:v>
                </c:pt>
                <c:pt idx="64">
                  <c:v>0.97000002861022949</c:v>
                </c:pt>
                <c:pt idx="65">
                  <c:v>1.0119999647140503</c:v>
                </c:pt>
                <c:pt idx="66">
                  <c:v>1.0399999618530273</c:v>
                </c:pt>
                <c:pt idx="67">
                  <c:v>1.0720000267028809</c:v>
                </c:pt>
                <c:pt idx="68">
                  <c:v>1.0829999446868896</c:v>
                </c:pt>
                <c:pt idx="69">
                  <c:v>1.0729999542236328</c:v>
                </c:pt>
                <c:pt idx="70">
                  <c:v>1.0679999589920044</c:v>
                </c:pt>
                <c:pt idx="71">
                  <c:v>1.0490000247955322</c:v>
                </c:pt>
                <c:pt idx="72">
                  <c:v>1.0190000534057617</c:v>
                </c:pt>
                <c:pt idx="73">
                  <c:v>1.0190000534057617</c:v>
                </c:pt>
                <c:pt idx="74">
                  <c:v>1.034000039100647</c:v>
                </c:pt>
                <c:pt idx="75">
                  <c:v>1.034000039100647</c:v>
                </c:pt>
                <c:pt idx="76">
                  <c:v>1.031000018119812</c:v>
                </c:pt>
                <c:pt idx="77">
                  <c:v>1.0410000085830688</c:v>
                </c:pt>
                <c:pt idx="78">
                  <c:v>1.0460000038146973</c:v>
                </c:pt>
                <c:pt idx="79">
                  <c:v>1.0390000343322754</c:v>
                </c:pt>
                <c:pt idx="80">
                  <c:v>1.003000020980835</c:v>
                </c:pt>
                <c:pt idx="81">
                  <c:v>0.98500001430511475</c:v>
                </c:pt>
                <c:pt idx="82">
                  <c:v>0.99099999666213989</c:v>
                </c:pt>
                <c:pt idx="83">
                  <c:v>0.97299998998641968</c:v>
                </c:pt>
                <c:pt idx="84">
                  <c:v>0.99000000953674316</c:v>
                </c:pt>
                <c:pt idx="85">
                  <c:v>1.0099999904632568</c:v>
                </c:pt>
                <c:pt idx="86">
                  <c:v>1.0399999618530273</c:v>
                </c:pt>
                <c:pt idx="87">
                  <c:v>1.0479999780654907</c:v>
                </c:pt>
                <c:pt idx="88">
                  <c:v>1.0559999942779541</c:v>
                </c:pt>
                <c:pt idx="89">
                  <c:v>1.0659999847412109</c:v>
                </c:pt>
                <c:pt idx="90">
                  <c:v>1.0460000038146973</c:v>
                </c:pt>
                <c:pt idx="91">
                  <c:v>1.0219999551773071</c:v>
                </c:pt>
                <c:pt idx="92">
                  <c:v>1.0219999551773071</c:v>
                </c:pt>
                <c:pt idx="93">
                  <c:v>1.0039999485015869</c:v>
                </c:pt>
                <c:pt idx="94">
                  <c:v>1.0140000581741333</c:v>
                </c:pt>
                <c:pt idx="95">
                  <c:v>1.0230000019073486</c:v>
                </c:pt>
                <c:pt idx="96">
                  <c:v>1.0290000438690186</c:v>
                </c:pt>
                <c:pt idx="97">
                  <c:v>1.034000039100647</c:v>
                </c:pt>
                <c:pt idx="98">
                  <c:v>1.0540000200271606</c:v>
                </c:pt>
                <c:pt idx="99">
                  <c:v>1.0149999856948853</c:v>
                </c:pt>
                <c:pt idx="100">
                  <c:v>1.0119999647140503</c:v>
                </c:pt>
                <c:pt idx="101">
                  <c:v>0.99099999666213989</c:v>
                </c:pt>
                <c:pt idx="102">
                  <c:v>0.99199998378753662</c:v>
                </c:pt>
                <c:pt idx="103">
                  <c:v>0.99900001287460327</c:v>
                </c:pt>
                <c:pt idx="104">
                  <c:v>0.98900002241134644</c:v>
                </c:pt>
                <c:pt idx="105">
                  <c:v>1.0249999761581421</c:v>
                </c:pt>
                <c:pt idx="106">
                  <c:v>1.0390000343322754</c:v>
                </c:pt>
                <c:pt idx="107">
                  <c:v>1.0169999599456787</c:v>
                </c:pt>
                <c:pt idx="108">
                  <c:v>1.0349999666213989</c:v>
                </c:pt>
                <c:pt idx="109">
                  <c:v>1.0080000162124634</c:v>
                </c:pt>
                <c:pt idx="110">
                  <c:v>0.99599999189376831</c:v>
                </c:pt>
                <c:pt idx="111">
                  <c:v>0.98600000143051147</c:v>
                </c:pt>
                <c:pt idx="112">
                  <c:v>0.97299998998641968</c:v>
                </c:pt>
                <c:pt idx="113">
                  <c:v>0.99199998378753662</c:v>
                </c:pt>
                <c:pt idx="114">
                  <c:v>0.99299997091293335</c:v>
                </c:pt>
                <c:pt idx="115">
                  <c:v>1.0019999742507935</c:v>
                </c:pt>
                <c:pt idx="116">
                  <c:v>0.99400001764297485</c:v>
                </c:pt>
                <c:pt idx="117">
                  <c:v>0.97699999809265137</c:v>
                </c:pt>
                <c:pt idx="118">
                  <c:v>0.98299998044967651</c:v>
                </c:pt>
                <c:pt idx="119">
                  <c:v>0.99099999666213989</c:v>
                </c:pt>
                <c:pt idx="120">
                  <c:v>0.99400001764297485</c:v>
                </c:pt>
                <c:pt idx="121">
                  <c:v>0.99800002574920654</c:v>
                </c:pt>
                <c:pt idx="122">
                  <c:v>0.99599999189376831</c:v>
                </c:pt>
                <c:pt idx="123">
                  <c:v>0.9869999885559082</c:v>
                </c:pt>
                <c:pt idx="124">
                  <c:v>0.98600000143051147</c:v>
                </c:pt>
                <c:pt idx="125">
                  <c:v>0.96799999475479126</c:v>
                </c:pt>
                <c:pt idx="126">
                  <c:v>0.99000000953674316</c:v>
                </c:pt>
                <c:pt idx="127">
                  <c:v>0.9869999885559082</c:v>
                </c:pt>
                <c:pt idx="128">
                  <c:v>0.98299998044967651</c:v>
                </c:pt>
                <c:pt idx="129">
                  <c:v>0.9649999737739563</c:v>
                </c:pt>
                <c:pt idx="130">
                  <c:v>0.93400001525878906</c:v>
                </c:pt>
                <c:pt idx="131">
                  <c:v>0.94599997997283936</c:v>
                </c:pt>
                <c:pt idx="132">
                  <c:v>0.96399998664855957</c:v>
                </c:pt>
                <c:pt idx="133">
                  <c:v>0.99000000953674316</c:v>
                </c:pt>
                <c:pt idx="134">
                  <c:v>0.98100000619888306</c:v>
                </c:pt>
                <c:pt idx="135">
                  <c:v>1.0039999485015869</c:v>
                </c:pt>
                <c:pt idx="136">
                  <c:v>1.0199999809265137</c:v>
                </c:pt>
                <c:pt idx="137">
                  <c:v>1.0329999923706055</c:v>
                </c:pt>
                <c:pt idx="138">
                  <c:v>1.0119999647140503</c:v>
                </c:pt>
                <c:pt idx="139">
                  <c:v>0.93599998950958252</c:v>
                </c:pt>
                <c:pt idx="140">
                  <c:v>0.90700000524520874</c:v>
                </c:pt>
                <c:pt idx="141">
                  <c:v>0.9100000262260437</c:v>
                </c:pt>
                <c:pt idx="142">
                  <c:v>0.92900002002716064</c:v>
                </c:pt>
                <c:pt idx="143">
                  <c:v>0.95800000429153442</c:v>
                </c:pt>
                <c:pt idx="144">
                  <c:v>0.98799997568130493</c:v>
                </c:pt>
                <c:pt idx="145">
                  <c:v>0.98500001430511475</c:v>
                </c:pt>
                <c:pt idx="146">
                  <c:v>1.003000020980835</c:v>
                </c:pt>
                <c:pt idx="147">
                  <c:v>0.9869999885559082</c:v>
                </c:pt>
                <c:pt idx="148">
                  <c:v>0.96399998664855957</c:v>
                </c:pt>
                <c:pt idx="149">
                  <c:v>0.9309999942779541</c:v>
                </c:pt>
                <c:pt idx="150">
                  <c:v>0.93300002813339233</c:v>
                </c:pt>
                <c:pt idx="151">
                  <c:v>0.93400001525878906</c:v>
                </c:pt>
                <c:pt idx="152">
                  <c:v>0.91600000858306885</c:v>
                </c:pt>
                <c:pt idx="153">
                  <c:v>0.9440000057220459</c:v>
                </c:pt>
                <c:pt idx="154">
                  <c:v>0.96299999952316284</c:v>
                </c:pt>
                <c:pt idx="155">
                  <c:v>0.98000001907348633</c:v>
                </c:pt>
                <c:pt idx="156">
                  <c:v>0.99000000953674316</c:v>
                </c:pt>
                <c:pt idx="157">
                  <c:v>0.98299998044967651</c:v>
                </c:pt>
                <c:pt idx="158">
                  <c:v>0.97399997711181641</c:v>
                </c:pt>
                <c:pt idx="159">
                  <c:v>0.97000002861022949</c:v>
                </c:pt>
                <c:pt idx="160">
                  <c:v>0.95800000429153442</c:v>
                </c:pt>
                <c:pt idx="161">
                  <c:v>0.98199999332427979</c:v>
                </c:pt>
                <c:pt idx="162">
                  <c:v>0.97100001573562622</c:v>
                </c:pt>
                <c:pt idx="163">
                  <c:v>0.96299999952316284</c:v>
                </c:pt>
                <c:pt idx="164">
                  <c:v>0.96399998664855957</c:v>
                </c:pt>
                <c:pt idx="165">
                  <c:v>0.9440000057220459</c:v>
                </c:pt>
                <c:pt idx="166">
                  <c:v>0.93699997663497925</c:v>
                </c:pt>
                <c:pt idx="167">
                  <c:v>0.95200002193450928</c:v>
                </c:pt>
                <c:pt idx="168">
                  <c:v>0.91200000047683716</c:v>
                </c:pt>
                <c:pt idx="169">
                  <c:v>0.90299999713897705</c:v>
                </c:pt>
                <c:pt idx="170">
                  <c:v>0.88999998569488525</c:v>
                </c:pt>
                <c:pt idx="171">
                  <c:v>0.8970000147819519</c:v>
                </c:pt>
                <c:pt idx="172">
                  <c:v>0.94599997997283936</c:v>
                </c:pt>
                <c:pt idx="173">
                  <c:v>0.94300001859664917</c:v>
                </c:pt>
                <c:pt idx="174">
                  <c:v>0.98000001907348633</c:v>
                </c:pt>
                <c:pt idx="175">
                  <c:v>0.96799999475479126</c:v>
                </c:pt>
                <c:pt idx="176">
                  <c:v>0.98100000619888306</c:v>
                </c:pt>
                <c:pt idx="177">
                  <c:v>1.031999945640564</c:v>
                </c:pt>
                <c:pt idx="178">
                  <c:v>1.090999960899353</c:v>
                </c:pt>
                <c:pt idx="179">
                  <c:v>1.1599999666213989</c:v>
                </c:pt>
                <c:pt idx="180">
                  <c:v>1.1629999876022339</c:v>
                </c:pt>
                <c:pt idx="181">
                  <c:v>1.1660000085830688</c:v>
                </c:pt>
                <c:pt idx="182">
                  <c:v>1.1759999990463257</c:v>
                </c:pt>
                <c:pt idx="183">
                  <c:v>1.1599999666213989</c:v>
                </c:pt>
                <c:pt idx="184">
                  <c:v>1.1699999570846558</c:v>
                </c:pt>
                <c:pt idx="185">
                  <c:v>1.1440000534057617</c:v>
                </c:pt>
                <c:pt idx="186">
                  <c:v>1.1419999599456787</c:v>
                </c:pt>
                <c:pt idx="187">
                  <c:v>1.1529999971389771</c:v>
                </c:pt>
                <c:pt idx="188">
                  <c:v>1.1909999847412109</c:v>
                </c:pt>
                <c:pt idx="189">
                  <c:v>1.1330000162124634</c:v>
                </c:pt>
                <c:pt idx="190">
                  <c:v>1.1690000295639038</c:v>
                </c:pt>
                <c:pt idx="191">
                  <c:v>1.1519999504089355</c:v>
                </c:pt>
                <c:pt idx="192">
                  <c:v>1.1440000534057617</c:v>
                </c:pt>
                <c:pt idx="193">
                  <c:v>1.159000039100647</c:v>
                </c:pt>
                <c:pt idx="194">
                  <c:v>1.1629999876022339</c:v>
                </c:pt>
                <c:pt idx="195">
                  <c:v>1.1549999713897705</c:v>
                </c:pt>
                <c:pt idx="196">
                  <c:v>1.1349999904632568</c:v>
                </c:pt>
                <c:pt idx="197">
                  <c:v>1.1619999408721924</c:v>
                </c:pt>
                <c:pt idx="198">
                  <c:v>1.1430000066757202</c:v>
                </c:pt>
                <c:pt idx="199">
                  <c:v>1.1399999856948853</c:v>
                </c:pt>
                <c:pt idx="200">
                  <c:v>1.1579999923706055</c:v>
                </c:pt>
                <c:pt idx="201">
                  <c:v>1.156000018119812</c:v>
                </c:pt>
                <c:pt idx="202">
                  <c:v>1.1430000066757202</c:v>
                </c:pt>
                <c:pt idx="203">
                  <c:v>1.1540000438690186</c:v>
                </c:pt>
                <c:pt idx="204">
                  <c:v>1.159000039100647</c:v>
                </c:pt>
                <c:pt idx="205">
                  <c:v>1.0980000495910645</c:v>
                </c:pt>
                <c:pt idx="206">
                  <c:v>1.0379999876022339</c:v>
                </c:pt>
                <c:pt idx="207">
                  <c:v>1.0119999647140503</c:v>
                </c:pt>
                <c:pt idx="208">
                  <c:v>0.98500001430511475</c:v>
                </c:pt>
                <c:pt idx="209">
                  <c:v>1.0140000581741333</c:v>
                </c:pt>
                <c:pt idx="210">
                  <c:v>1.0479999780654907</c:v>
                </c:pt>
                <c:pt idx="211">
                  <c:v>1.0640000104904175</c:v>
                </c:pt>
                <c:pt idx="212">
                  <c:v>1.0740000009536743</c:v>
                </c:pt>
                <c:pt idx="213">
                  <c:v>1.0779999494552612</c:v>
                </c:pt>
                <c:pt idx="214">
                  <c:v>1.0679999589920044</c:v>
                </c:pt>
                <c:pt idx="215">
                  <c:v>1.0659999847412109</c:v>
                </c:pt>
                <c:pt idx="216">
                  <c:v>1.0570000410079956</c:v>
                </c:pt>
                <c:pt idx="217">
                  <c:v>1.0529999732971191</c:v>
                </c:pt>
                <c:pt idx="218">
                  <c:v>1.059999942779541</c:v>
                </c:pt>
                <c:pt idx="219">
                  <c:v>1.0509999990463257</c:v>
                </c:pt>
                <c:pt idx="220">
                  <c:v>1.059999942779541</c:v>
                </c:pt>
                <c:pt idx="221">
                  <c:v>1.0390000343322754</c:v>
                </c:pt>
                <c:pt idx="222">
                  <c:v>1.0989999771118164</c:v>
                </c:pt>
                <c:pt idx="223">
                  <c:v>1.1499999761581421</c:v>
                </c:pt>
                <c:pt idx="224">
                  <c:v>1.1660000085830688</c:v>
                </c:pt>
                <c:pt idx="225">
                  <c:v>1.1660000085830688</c:v>
                </c:pt>
                <c:pt idx="226">
                  <c:v>1.156999945640564</c:v>
                </c:pt>
                <c:pt idx="227">
                  <c:v>1.1599999666213989</c:v>
                </c:pt>
                <c:pt idx="228">
                  <c:v>1.1369999647140503</c:v>
                </c:pt>
                <c:pt idx="229">
                  <c:v>1.1540000438690186</c:v>
                </c:pt>
                <c:pt idx="230">
                  <c:v>1.1449999809265137</c:v>
                </c:pt>
                <c:pt idx="231">
                  <c:v>1.1480000019073486</c:v>
                </c:pt>
                <c:pt idx="232">
                  <c:v>1.1510000228881836</c:v>
                </c:pt>
                <c:pt idx="233">
                  <c:v>1.1419999599456787</c:v>
                </c:pt>
                <c:pt idx="234">
                  <c:v>1.1740000247955322</c:v>
                </c:pt>
                <c:pt idx="235">
                  <c:v>1.1510000228881836</c:v>
                </c:pt>
                <c:pt idx="236">
                  <c:v>1.1759999990463257</c:v>
                </c:pt>
                <c:pt idx="237">
                  <c:v>1.1499999761581421</c:v>
                </c:pt>
                <c:pt idx="238">
                  <c:v>1.1670000553131104</c:v>
                </c:pt>
                <c:pt idx="239">
                  <c:v>1.1610000133514404</c:v>
                </c:pt>
                <c:pt idx="240">
                  <c:v>1.156000018119812</c:v>
                </c:pt>
                <c:pt idx="241">
                  <c:v>1.1499999761581421</c:v>
                </c:pt>
                <c:pt idx="242">
                  <c:v>1.1360000371932983</c:v>
                </c:pt>
                <c:pt idx="243">
                  <c:v>1.1599999666213989</c:v>
                </c:pt>
                <c:pt idx="244">
                  <c:v>1.1299999952316284</c:v>
                </c:pt>
                <c:pt idx="245">
                  <c:v>1.1529999971389771</c:v>
                </c:pt>
                <c:pt idx="246">
                  <c:v>1.1549999713897705</c:v>
                </c:pt>
                <c:pt idx="247">
                  <c:v>1.1399999856948853</c:v>
                </c:pt>
                <c:pt idx="248">
                  <c:v>1.1670000553131104</c:v>
                </c:pt>
                <c:pt idx="249">
                  <c:v>1.1390000581741333</c:v>
                </c:pt>
                <c:pt idx="250">
                  <c:v>1.1510000228881836</c:v>
                </c:pt>
                <c:pt idx="251">
                  <c:v>1.1499999761581421</c:v>
                </c:pt>
                <c:pt idx="252">
                  <c:v>1.128000020980835</c:v>
                </c:pt>
                <c:pt idx="253">
                  <c:v>1.1390000581741333</c:v>
                </c:pt>
                <c:pt idx="254">
                  <c:v>1.1529999971389771</c:v>
                </c:pt>
                <c:pt idx="255">
                  <c:v>1.1460000276565552</c:v>
                </c:pt>
                <c:pt idx="256">
                  <c:v>1.1519999504089355</c:v>
                </c:pt>
                <c:pt idx="257">
                  <c:v>1.1469999551773071</c:v>
                </c:pt>
                <c:pt idx="258">
                  <c:v>1.1529999971389771</c:v>
                </c:pt>
                <c:pt idx="259">
                  <c:v>1.1640000343322754</c:v>
                </c:pt>
                <c:pt idx="260">
                  <c:v>1.159000039100647</c:v>
                </c:pt>
                <c:pt idx="261">
                  <c:v>1.1640000343322754</c:v>
                </c:pt>
                <c:pt idx="262">
                  <c:v>1.1629999876022339</c:v>
                </c:pt>
                <c:pt idx="263">
                  <c:v>1.1460000276565552</c:v>
                </c:pt>
                <c:pt idx="264">
                  <c:v>1.1480000019073486</c:v>
                </c:pt>
                <c:pt idx="265">
                  <c:v>1.1619999408721924</c:v>
                </c:pt>
                <c:pt idx="266">
                  <c:v>1.1330000162124634</c:v>
                </c:pt>
                <c:pt idx="267">
                  <c:v>1.1430000066757202</c:v>
                </c:pt>
                <c:pt idx="268">
                  <c:v>1.159000039100647</c:v>
                </c:pt>
                <c:pt idx="269">
                  <c:v>1.1629999876022339</c:v>
                </c:pt>
                <c:pt idx="270">
                  <c:v>1.1299999952316284</c:v>
                </c:pt>
                <c:pt idx="271">
                  <c:v>1.125</c:v>
                </c:pt>
                <c:pt idx="272">
                  <c:v>1.0989999771118164</c:v>
                </c:pt>
                <c:pt idx="273">
                  <c:v>1.1310000419616699</c:v>
                </c:pt>
                <c:pt idx="274">
                  <c:v>1.1080000400543213</c:v>
                </c:pt>
                <c:pt idx="275">
                  <c:v>1.1419999599456787</c:v>
                </c:pt>
                <c:pt idx="276">
                  <c:v>1.1319999694824219</c:v>
                </c:pt>
                <c:pt idx="277">
                  <c:v>1.1529999971389771</c:v>
                </c:pt>
                <c:pt idx="278">
                  <c:v>1.1369999647140503</c:v>
                </c:pt>
                <c:pt idx="279">
                  <c:v>1.128000020980835</c:v>
                </c:pt>
                <c:pt idx="280">
                  <c:v>1.1339999437332153</c:v>
                </c:pt>
                <c:pt idx="281">
                  <c:v>1.1039999723434448</c:v>
                </c:pt>
                <c:pt idx="282">
                  <c:v>1.0529999732971191</c:v>
                </c:pt>
                <c:pt idx="283">
                  <c:v>1.0449999570846558</c:v>
                </c:pt>
                <c:pt idx="284">
                  <c:v>0.99599999189376831</c:v>
                </c:pt>
                <c:pt idx="285">
                  <c:v>1.0360000133514404</c:v>
                </c:pt>
                <c:pt idx="286">
                  <c:v>1.0590000152587891</c:v>
                </c:pt>
                <c:pt idx="287">
                  <c:v>1.0360000133514404</c:v>
                </c:pt>
                <c:pt idx="288">
                  <c:v>1.0379999876022339</c:v>
                </c:pt>
                <c:pt idx="289">
                  <c:v>1.034000039100647</c:v>
                </c:pt>
                <c:pt idx="290">
                  <c:v>1.0529999732971191</c:v>
                </c:pt>
                <c:pt idx="291">
                  <c:v>1.062000036239624</c:v>
                </c:pt>
                <c:pt idx="292">
                  <c:v>1.0399999618530273</c:v>
                </c:pt>
                <c:pt idx="293">
                  <c:v>1.059999942779541</c:v>
                </c:pt>
                <c:pt idx="294">
                  <c:v>1.0520000457763672</c:v>
                </c:pt>
                <c:pt idx="295">
                  <c:v>1.0700000524520874</c:v>
                </c:pt>
                <c:pt idx="296">
                  <c:v>1.1160000562667847</c:v>
                </c:pt>
                <c:pt idx="297">
                  <c:v>1.1460000276565552</c:v>
                </c:pt>
                <c:pt idx="298">
                  <c:v>1.1710000038146973</c:v>
                </c:pt>
                <c:pt idx="299">
                  <c:v>1.1360000371932983</c:v>
                </c:pt>
                <c:pt idx="300">
                  <c:v>1.1699999570846558</c:v>
                </c:pt>
                <c:pt idx="301">
                  <c:v>1.1610000133514404</c:v>
                </c:pt>
                <c:pt idx="302">
                  <c:v>1.1349999904632568</c:v>
                </c:pt>
                <c:pt idx="303">
                  <c:v>1.1480000019073486</c:v>
                </c:pt>
                <c:pt idx="304">
                  <c:v>1.1019999980926514</c:v>
                </c:pt>
                <c:pt idx="305">
                  <c:v>1.0640000104904175</c:v>
                </c:pt>
                <c:pt idx="306">
                  <c:v>1.0369999408721924</c:v>
                </c:pt>
                <c:pt idx="307">
                  <c:v>1.0479999780654907</c:v>
                </c:pt>
                <c:pt idx="308">
                  <c:v>1.0670000314712524</c:v>
                </c:pt>
                <c:pt idx="309">
                  <c:v>1.0709999799728394</c:v>
                </c:pt>
                <c:pt idx="310">
                  <c:v>1.1929999589920044</c:v>
                </c:pt>
                <c:pt idx="311">
                  <c:v>1.3209999799728394</c:v>
                </c:pt>
                <c:pt idx="312">
                  <c:v>1.4900000095367432</c:v>
                </c:pt>
                <c:pt idx="313">
                  <c:v>1.6740000247955322</c:v>
                </c:pt>
                <c:pt idx="314">
                  <c:v>1.8880000114440918</c:v>
                </c:pt>
                <c:pt idx="315">
                  <c:v>2.0829999446868896</c:v>
                </c:pt>
                <c:pt idx="316">
                  <c:v>2.3389999866485596</c:v>
                </c:pt>
                <c:pt idx="317">
                  <c:v>2.5680000782012939</c:v>
                </c:pt>
                <c:pt idx="318">
                  <c:v>3.0130000114440918</c:v>
                </c:pt>
                <c:pt idx="319">
                  <c:v>3.3110001087188721</c:v>
                </c:pt>
                <c:pt idx="320">
                  <c:v>3.5940001010894775</c:v>
                </c:pt>
                <c:pt idx="321">
                  <c:v>3.9130001068115234</c:v>
                </c:pt>
                <c:pt idx="322">
                  <c:v>4.2100000381469727</c:v>
                </c:pt>
                <c:pt idx="323">
                  <c:v>4.4939999580383301</c:v>
                </c:pt>
                <c:pt idx="324">
                  <c:v>4.7870001792907715</c:v>
                </c:pt>
                <c:pt idx="325">
                  <c:v>5.195000171661377</c:v>
                </c:pt>
                <c:pt idx="326">
                  <c:v>5.4739999771118164</c:v>
                </c:pt>
                <c:pt idx="327">
                  <c:v>5.7680001258850098</c:v>
                </c:pt>
                <c:pt idx="328">
                  <c:v>6.0510001182556152</c:v>
                </c:pt>
                <c:pt idx="329">
                  <c:v>6.3870000839233398</c:v>
                </c:pt>
                <c:pt idx="330">
                  <c:v>6.684999942779541</c:v>
                </c:pt>
                <c:pt idx="331">
                  <c:v>6.9460000991821289</c:v>
                </c:pt>
                <c:pt idx="332">
                  <c:v>7.2579998970031738</c:v>
                </c:pt>
                <c:pt idx="333">
                  <c:v>7.5580000877380371</c:v>
                </c:pt>
                <c:pt idx="334">
                  <c:v>7.8379998207092285</c:v>
                </c:pt>
                <c:pt idx="335">
                  <c:v>8.0279998779296875</c:v>
                </c:pt>
                <c:pt idx="336">
                  <c:v>8.0989999771118164</c:v>
                </c:pt>
                <c:pt idx="337">
                  <c:v>8.0869998931884766</c:v>
                </c:pt>
                <c:pt idx="338">
                  <c:v>8.0810003280639648</c:v>
                </c:pt>
                <c:pt idx="339">
                  <c:v>8.0909996032714844</c:v>
                </c:pt>
                <c:pt idx="340">
                  <c:v>8.074000358581543</c:v>
                </c:pt>
                <c:pt idx="341">
                  <c:v>8.0389995574951172</c:v>
                </c:pt>
                <c:pt idx="342">
                  <c:v>8.0150003433227539</c:v>
                </c:pt>
                <c:pt idx="343">
                  <c:v>8.0059995651245117</c:v>
                </c:pt>
                <c:pt idx="344">
                  <c:v>8.0220003128051758</c:v>
                </c:pt>
                <c:pt idx="345">
                  <c:v>8.0100002288818359</c:v>
                </c:pt>
                <c:pt idx="346">
                  <c:v>7.9980001449584961</c:v>
                </c:pt>
                <c:pt idx="347">
                  <c:v>7.9809999465942383</c:v>
                </c:pt>
                <c:pt idx="348">
                  <c:v>7.9970002174377441</c:v>
                </c:pt>
                <c:pt idx="349">
                  <c:v>7.9910001754760742</c:v>
                </c:pt>
                <c:pt idx="350">
                  <c:v>8.0100002288818359</c:v>
                </c:pt>
                <c:pt idx="351">
                  <c:v>8.0150003433227539</c:v>
                </c:pt>
                <c:pt idx="352">
                  <c:v>8.0030002593994141</c:v>
                </c:pt>
                <c:pt idx="353">
                  <c:v>7.9850001335144043</c:v>
                </c:pt>
                <c:pt idx="354">
                  <c:v>8.0100002288818359</c:v>
                </c:pt>
                <c:pt idx="355">
                  <c:v>8.008000373840332</c:v>
                </c:pt>
                <c:pt idx="356">
                  <c:v>7.9939999580383301</c:v>
                </c:pt>
                <c:pt idx="357">
                  <c:v>7.9879999160766602</c:v>
                </c:pt>
                <c:pt idx="358">
                  <c:v>7.995999813079834</c:v>
                </c:pt>
                <c:pt idx="359">
                  <c:v>7.9910001754760742</c:v>
                </c:pt>
                <c:pt idx="360">
                  <c:v>7.9910001754760742</c:v>
                </c:pt>
                <c:pt idx="361">
                  <c:v>7.9920001029968262</c:v>
                </c:pt>
                <c:pt idx="362">
                  <c:v>7.9850001335144043</c:v>
                </c:pt>
                <c:pt idx="363">
                  <c:v>7.9939999580383301</c:v>
                </c:pt>
                <c:pt idx="364">
                  <c:v>7.9809999465942383</c:v>
                </c:pt>
                <c:pt idx="365">
                  <c:v>7.9920001029968262</c:v>
                </c:pt>
                <c:pt idx="366">
                  <c:v>8.0039997100830078</c:v>
                </c:pt>
                <c:pt idx="367">
                  <c:v>7.9860000610351563</c:v>
                </c:pt>
                <c:pt idx="368">
                  <c:v>8.0059995651245117</c:v>
                </c:pt>
                <c:pt idx="369">
                  <c:v>8.0349998474121094</c:v>
                </c:pt>
                <c:pt idx="370">
                  <c:v>8.0190000534057617</c:v>
                </c:pt>
                <c:pt idx="371">
                  <c:v>7.9580001831054688</c:v>
                </c:pt>
                <c:pt idx="372">
                  <c:v>7.8990001678466797</c:v>
                </c:pt>
                <c:pt idx="373">
                  <c:v>7.7789998054504395</c:v>
                </c:pt>
                <c:pt idx="374">
                  <c:v>7.7049999237060547</c:v>
                </c:pt>
                <c:pt idx="375">
                  <c:v>7.6570000648498535</c:v>
                </c:pt>
                <c:pt idx="376">
                  <c:v>7.6550002098083496</c:v>
                </c:pt>
                <c:pt idx="377">
                  <c:v>7.7030000686645508</c:v>
                </c:pt>
                <c:pt idx="378">
                  <c:v>7.7389998435974121</c:v>
                </c:pt>
                <c:pt idx="379">
                  <c:v>7.755000114440918</c:v>
                </c:pt>
                <c:pt idx="380">
                  <c:v>7.7680001258850098</c:v>
                </c:pt>
                <c:pt idx="381">
                  <c:v>7.7940001487731934</c:v>
                </c:pt>
                <c:pt idx="382">
                  <c:v>7.7890000343322754</c:v>
                </c:pt>
                <c:pt idx="383">
                  <c:v>7.7750000953674316</c:v>
                </c:pt>
                <c:pt idx="384">
                  <c:v>7.809999942779541</c:v>
                </c:pt>
                <c:pt idx="385">
                  <c:v>7.8540000915527344</c:v>
                </c:pt>
                <c:pt idx="386">
                  <c:v>7.8689999580383301</c:v>
                </c:pt>
                <c:pt idx="387">
                  <c:v>7.9060001373291016</c:v>
                </c:pt>
                <c:pt idx="388">
                  <c:v>7.9279999732971191</c:v>
                </c:pt>
                <c:pt idx="389">
                  <c:v>7.929999828338623</c:v>
                </c:pt>
                <c:pt idx="390">
                  <c:v>7.9250001907348633</c:v>
                </c:pt>
                <c:pt idx="391">
                  <c:v>7.9429998397827148</c:v>
                </c:pt>
                <c:pt idx="392">
                  <c:v>7.9489998817443848</c:v>
                </c:pt>
                <c:pt idx="393">
                  <c:v>7.9569997787475586</c:v>
                </c:pt>
                <c:pt idx="394">
                  <c:v>7.935999870300293</c:v>
                </c:pt>
                <c:pt idx="395">
                  <c:v>7.9439997673034668</c:v>
                </c:pt>
                <c:pt idx="396">
                  <c:v>7.9239997863769531</c:v>
                </c:pt>
                <c:pt idx="397">
                  <c:v>7.9190001487731934</c:v>
                </c:pt>
                <c:pt idx="398">
                  <c:v>7.9260001182556152</c:v>
                </c:pt>
                <c:pt idx="399">
                  <c:v>7.9340000152587891</c:v>
                </c:pt>
                <c:pt idx="400">
                  <c:v>7.9419999122619629</c:v>
                </c:pt>
                <c:pt idx="401">
                  <c:v>7.945000171661377</c:v>
                </c:pt>
                <c:pt idx="402">
                  <c:v>7.9479999542236328</c:v>
                </c:pt>
                <c:pt idx="403">
                  <c:v>7.9320001602172852</c:v>
                </c:pt>
                <c:pt idx="404">
                  <c:v>7.9120001792907715</c:v>
                </c:pt>
                <c:pt idx="405">
                  <c:v>7.8930001258850098</c:v>
                </c:pt>
                <c:pt idx="406">
                  <c:v>7.9149999618530273</c:v>
                </c:pt>
                <c:pt idx="407">
                  <c:v>7.9289999008178711</c:v>
                </c:pt>
                <c:pt idx="408">
                  <c:v>7.9479999542236328</c:v>
                </c:pt>
                <c:pt idx="409">
                  <c:v>7.935999870300293</c:v>
                </c:pt>
                <c:pt idx="410">
                  <c:v>7.9409999847412109</c:v>
                </c:pt>
                <c:pt idx="411">
                  <c:v>7.9140000343322754</c:v>
                </c:pt>
                <c:pt idx="412">
                  <c:v>7.9109997749328613</c:v>
                </c:pt>
                <c:pt idx="413">
                  <c:v>7.9120001792907715</c:v>
                </c:pt>
                <c:pt idx="414">
                  <c:v>7.8899998664855957</c:v>
                </c:pt>
                <c:pt idx="415">
                  <c:v>7.9159998893737793</c:v>
                </c:pt>
                <c:pt idx="416">
                  <c:v>7.9130001068115234</c:v>
                </c:pt>
                <c:pt idx="417">
                  <c:v>7.9159998893737793</c:v>
                </c:pt>
                <c:pt idx="418">
                  <c:v>7.9219999313354492</c:v>
                </c:pt>
                <c:pt idx="419">
                  <c:v>7.939000129699707</c:v>
                </c:pt>
                <c:pt idx="420">
                  <c:v>7.9070000648498535</c:v>
                </c:pt>
                <c:pt idx="421">
                  <c:v>7.9120001792907715</c:v>
                </c:pt>
                <c:pt idx="422">
                  <c:v>7.9039998054504395</c:v>
                </c:pt>
                <c:pt idx="423">
                  <c:v>7.8909997940063477</c:v>
                </c:pt>
                <c:pt idx="424">
                  <c:v>7.8569998741149902</c:v>
                </c:pt>
                <c:pt idx="425">
                  <c:v>7.8000001907348633</c:v>
                </c:pt>
                <c:pt idx="426">
                  <c:v>7.7719998359680176</c:v>
                </c:pt>
                <c:pt idx="427">
                  <c:v>7.7760000228881836</c:v>
                </c:pt>
                <c:pt idx="428">
                  <c:v>7.7769999504089355</c:v>
                </c:pt>
                <c:pt idx="429">
                  <c:v>7.7519998550415039</c:v>
                </c:pt>
                <c:pt idx="430">
                  <c:v>7.8000001907348633</c:v>
                </c:pt>
                <c:pt idx="431">
                  <c:v>7.8400001525878906</c:v>
                </c:pt>
                <c:pt idx="432">
                  <c:v>7.8870000839233398</c:v>
                </c:pt>
                <c:pt idx="433">
                  <c:v>7.8670001029968262</c:v>
                </c:pt>
                <c:pt idx="434">
                  <c:v>7.8540000915527344</c:v>
                </c:pt>
                <c:pt idx="435">
                  <c:v>7.8319997787475586</c:v>
                </c:pt>
                <c:pt idx="436">
                  <c:v>7.7709999084472656</c:v>
                </c:pt>
                <c:pt idx="437">
                  <c:v>7.7870001792907715</c:v>
                </c:pt>
                <c:pt idx="438">
                  <c:v>7.8060002326965332</c:v>
                </c:pt>
                <c:pt idx="439">
                  <c:v>7.8550000190734863</c:v>
                </c:pt>
                <c:pt idx="440">
                  <c:v>7.8860001564025879</c:v>
                </c:pt>
                <c:pt idx="441">
                  <c:v>7.9180002212524414</c:v>
                </c:pt>
                <c:pt idx="442">
                  <c:v>7.8920001983642578</c:v>
                </c:pt>
                <c:pt idx="443">
                  <c:v>7.8810000419616699</c:v>
                </c:pt>
                <c:pt idx="444">
                  <c:v>7.8839998245239258</c:v>
                </c:pt>
                <c:pt idx="445">
                  <c:v>7.8530001640319824</c:v>
                </c:pt>
                <c:pt idx="446">
                  <c:v>7.8779997825622559</c:v>
                </c:pt>
                <c:pt idx="447">
                  <c:v>7.8639998435974121</c:v>
                </c:pt>
                <c:pt idx="448">
                  <c:v>7.869999885559082</c:v>
                </c:pt>
                <c:pt idx="449">
                  <c:v>7.8720002174377441</c:v>
                </c:pt>
                <c:pt idx="450">
                  <c:v>7.8909997940063477</c:v>
                </c:pt>
                <c:pt idx="451">
                  <c:v>7.8850002288818359</c:v>
                </c:pt>
                <c:pt idx="452">
                  <c:v>7.8810000419616699</c:v>
                </c:pt>
                <c:pt idx="453">
                  <c:v>7.8810000419616699</c:v>
                </c:pt>
                <c:pt idx="454">
                  <c:v>7.8940000534057617</c:v>
                </c:pt>
                <c:pt idx="455">
                  <c:v>7.8889999389648438</c:v>
                </c:pt>
                <c:pt idx="456">
                  <c:v>7.879000186920166</c:v>
                </c:pt>
                <c:pt idx="457">
                  <c:v>7.8769998550415039</c:v>
                </c:pt>
                <c:pt idx="458">
                  <c:v>7.8969998359680176</c:v>
                </c:pt>
                <c:pt idx="459">
                  <c:v>7.8959999084472656</c:v>
                </c:pt>
                <c:pt idx="460">
                  <c:v>7.8990001678466797</c:v>
                </c:pt>
                <c:pt idx="461">
                  <c:v>7.8990001678466797</c:v>
                </c:pt>
                <c:pt idx="462">
                  <c:v>7.8930001258850098</c:v>
                </c:pt>
                <c:pt idx="463">
                  <c:v>7.870999813079834</c:v>
                </c:pt>
                <c:pt idx="464">
                  <c:v>7.870999813079834</c:v>
                </c:pt>
                <c:pt idx="465">
                  <c:v>7.8439998626708984</c:v>
                </c:pt>
                <c:pt idx="466">
                  <c:v>7.8660001754760742</c:v>
                </c:pt>
                <c:pt idx="467">
                  <c:v>7.8860001564025879</c:v>
                </c:pt>
                <c:pt idx="468">
                  <c:v>7.8930001258850098</c:v>
                </c:pt>
                <c:pt idx="469">
                  <c:v>7.8839998245239258</c:v>
                </c:pt>
                <c:pt idx="470">
                  <c:v>7.8959999084472656</c:v>
                </c:pt>
                <c:pt idx="471">
                  <c:v>7.8769998550415039</c:v>
                </c:pt>
                <c:pt idx="472">
                  <c:v>7.8889999389648438</c:v>
                </c:pt>
                <c:pt idx="473">
                  <c:v>7.9039998054504395</c:v>
                </c:pt>
                <c:pt idx="474">
                  <c:v>7.9060001373291016</c:v>
                </c:pt>
                <c:pt idx="475">
                  <c:v>7.9120001792907715</c:v>
                </c:pt>
                <c:pt idx="476">
                  <c:v>7.9010000228881836</c:v>
                </c:pt>
                <c:pt idx="477">
                  <c:v>7.8969998359680176</c:v>
                </c:pt>
                <c:pt idx="478">
                  <c:v>7.9039998054504395</c:v>
                </c:pt>
                <c:pt idx="479">
                  <c:v>7.9149999618530273</c:v>
                </c:pt>
                <c:pt idx="480">
                  <c:v>7.9210000038146973</c:v>
                </c:pt>
                <c:pt idx="481">
                  <c:v>7.9029998779296875</c:v>
                </c:pt>
                <c:pt idx="482">
                  <c:v>7.9140000343322754</c:v>
                </c:pt>
                <c:pt idx="483">
                  <c:v>7.875</c:v>
                </c:pt>
                <c:pt idx="484">
                  <c:v>7.875</c:v>
                </c:pt>
                <c:pt idx="485">
                  <c:v>7.8600001335144043</c:v>
                </c:pt>
                <c:pt idx="486">
                  <c:v>7.8949999809265137</c:v>
                </c:pt>
                <c:pt idx="487">
                  <c:v>7.8860001564025879</c:v>
                </c:pt>
                <c:pt idx="488">
                  <c:v>7.9079999923706055</c:v>
                </c:pt>
                <c:pt idx="489">
                  <c:v>7.9070000648498535</c:v>
                </c:pt>
                <c:pt idx="490">
                  <c:v>7.9089999198913574</c:v>
                </c:pt>
                <c:pt idx="491">
                  <c:v>7.9089999198913574</c:v>
                </c:pt>
                <c:pt idx="492">
                  <c:v>7.8959999084472656</c:v>
                </c:pt>
                <c:pt idx="493">
                  <c:v>7.8909997940063477</c:v>
                </c:pt>
                <c:pt idx="494">
                  <c:v>7.9070000648498535</c:v>
                </c:pt>
                <c:pt idx="495">
                  <c:v>7.9279999732971191</c:v>
                </c:pt>
                <c:pt idx="496">
                  <c:v>7.9229998588562012</c:v>
                </c:pt>
                <c:pt idx="497">
                  <c:v>7.9060001373291016</c:v>
                </c:pt>
                <c:pt idx="498">
                  <c:v>7.9010000228881836</c:v>
                </c:pt>
                <c:pt idx="499">
                  <c:v>7.880000114440918</c:v>
                </c:pt>
                <c:pt idx="500">
                  <c:v>7.8940000534057617</c:v>
                </c:pt>
                <c:pt idx="501">
                  <c:v>7.875999927520752</c:v>
                </c:pt>
                <c:pt idx="502">
                  <c:v>7.8730001449584961</c:v>
                </c:pt>
                <c:pt idx="503">
                  <c:v>7.8649997711181641</c:v>
                </c:pt>
                <c:pt idx="504">
                  <c:v>7.8299999237060547</c:v>
                </c:pt>
                <c:pt idx="505">
                  <c:v>7.815000057220459</c:v>
                </c:pt>
                <c:pt idx="506">
                  <c:v>7.8359999656677246</c:v>
                </c:pt>
                <c:pt idx="507">
                  <c:v>7.8119997978210449</c:v>
                </c:pt>
                <c:pt idx="508">
                  <c:v>7.8299999237060547</c:v>
                </c:pt>
                <c:pt idx="509">
                  <c:v>7.8220000267028809</c:v>
                </c:pt>
                <c:pt idx="510">
                  <c:v>7.8039999008178711</c:v>
                </c:pt>
                <c:pt idx="511">
                  <c:v>7.8280000686645508</c:v>
                </c:pt>
                <c:pt idx="512">
                  <c:v>7.8499999046325684</c:v>
                </c:pt>
                <c:pt idx="513">
                  <c:v>7.8649997711181641</c:v>
                </c:pt>
                <c:pt idx="514">
                  <c:v>7.8930001258850098</c:v>
                </c:pt>
                <c:pt idx="515">
                  <c:v>7.9019999504089355</c:v>
                </c:pt>
                <c:pt idx="516">
                  <c:v>7.9479999542236328</c:v>
                </c:pt>
                <c:pt idx="517">
                  <c:v>7.9939999580383301</c:v>
                </c:pt>
                <c:pt idx="518">
                  <c:v>8.0100002288818359</c:v>
                </c:pt>
                <c:pt idx="519">
                  <c:v>7.9800000190734863</c:v>
                </c:pt>
                <c:pt idx="520">
                  <c:v>7.9670000076293945</c:v>
                </c:pt>
                <c:pt idx="521">
                  <c:v>7.9679999351501465</c:v>
                </c:pt>
                <c:pt idx="522">
                  <c:v>7.9600000381469727</c:v>
                </c:pt>
                <c:pt idx="523">
                  <c:v>7.9770002365112305</c:v>
                </c:pt>
                <c:pt idx="524">
                  <c:v>7.9770002365112305</c:v>
                </c:pt>
                <c:pt idx="525">
                  <c:v>7.9699997901916504</c:v>
                </c:pt>
                <c:pt idx="526">
                  <c:v>7.9629998207092285</c:v>
                </c:pt>
                <c:pt idx="527">
                  <c:v>7.9439997673034668</c:v>
                </c:pt>
                <c:pt idx="528">
                  <c:v>7.9770002365112305</c:v>
                </c:pt>
                <c:pt idx="529">
                  <c:v>7.9499998092651367</c:v>
                </c:pt>
                <c:pt idx="530">
                  <c:v>7.9689998626708984</c:v>
                </c:pt>
                <c:pt idx="531">
                  <c:v>7.9539999961853027</c:v>
                </c:pt>
                <c:pt idx="532">
                  <c:v>7.9629998207092285</c:v>
                </c:pt>
                <c:pt idx="533">
                  <c:v>7.9510002136230469</c:v>
                </c:pt>
                <c:pt idx="534">
                  <c:v>7.9530000686645508</c:v>
                </c:pt>
                <c:pt idx="535">
                  <c:v>7.9580001831054688</c:v>
                </c:pt>
                <c:pt idx="536">
                  <c:v>7.9600000381469727</c:v>
                </c:pt>
                <c:pt idx="537">
                  <c:v>7.9679999351501465</c:v>
                </c:pt>
                <c:pt idx="538">
                  <c:v>7.9650001525878906</c:v>
                </c:pt>
                <c:pt idx="539">
                  <c:v>7.9520001411437988</c:v>
                </c:pt>
                <c:pt idx="540">
                  <c:v>7.9730000495910645</c:v>
                </c:pt>
                <c:pt idx="541">
                  <c:v>7.9660000801086426</c:v>
                </c:pt>
                <c:pt idx="542">
                  <c:v>7.9619998931884766</c:v>
                </c:pt>
                <c:pt idx="543">
                  <c:v>7.9629998207092285</c:v>
                </c:pt>
                <c:pt idx="544">
                  <c:v>7.9600000381469727</c:v>
                </c:pt>
                <c:pt idx="545">
                  <c:v>7.9600000381469727</c:v>
                </c:pt>
                <c:pt idx="546">
                  <c:v>7.9499998092651367</c:v>
                </c:pt>
                <c:pt idx="547">
                  <c:v>7.9520001411437988</c:v>
                </c:pt>
                <c:pt idx="548">
                  <c:v>7.9559998512268066</c:v>
                </c:pt>
                <c:pt idx="549">
                  <c:v>7.9549999237060547</c:v>
                </c:pt>
                <c:pt idx="550">
                  <c:v>7.9609999656677246</c:v>
                </c:pt>
                <c:pt idx="551">
                  <c:v>7.9640002250671387</c:v>
                </c:pt>
                <c:pt idx="552">
                  <c:v>7.9549999237060547</c:v>
                </c:pt>
                <c:pt idx="553">
                  <c:v>7.9489998817443848</c:v>
                </c:pt>
                <c:pt idx="554">
                  <c:v>7.9479999542236328</c:v>
                </c:pt>
                <c:pt idx="555">
                  <c:v>7.9510002136230469</c:v>
                </c:pt>
                <c:pt idx="556">
                  <c:v>7.9609999656677246</c:v>
                </c:pt>
                <c:pt idx="557">
                  <c:v>7.9640002250671387</c:v>
                </c:pt>
                <c:pt idx="558">
                  <c:v>7.9470000267028809</c:v>
                </c:pt>
                <c:pt idx="559">
                  <c:v>7.934999942779541</c:v>
                </c:pt>
                <c:pt idx="560">
                  <c:v>7.9549999237060547</c:v>
                </c:pt>
                <c:pt idx="561">
                  <c:v>7.9549999237060547</c:v>
                </c:pt>
                <c:pt idx="562">
                  <c:v>7.9489998817443848</c:v>
                </c:pt>
                <c:pt idx="563">
                  <c:v>7.9409999847412109</c:v>
                </c:pt>
                <c:pt idx="564">
                  <c:v>7.929999828338623</c:v>
                </c:pt>
                <c:pt idx="565">
                  <c:v>7.9419999122619629</c:v>
                </c:pt>
                <c:pt idx="566">
                  <c:v>7.929999828338623</c:v>
                </c:pt>
                <c:pt idx="567">
                  <c:v>7.9559998512268066</c:v>
                </c:pt>
                <c:pt idx="568">
                  <c:v>7.9580001831054688</c:v>
                </c:pt>
                <c:pt idx="569">
                  <c:v>7.9510002136230469</c:v>
                </c:pt>
                <c:pt idx="570">
                  <c:v>7.9730000495910645</c:v>
                </c:pt>
                <c:pt idx="571">
                  <c:v>7.9429998397827148</c:v>
                </c:pt>
                <c:pt idx="572">
                  <c:v>7.945000171661377</c:v>
                </c:pt>
                <c:pt idx="573">
                  <c:v>7.945000171661377</c:v>
                </c:pt>
                <c:pt idx="574">
                  <c:v>7.9330000877380371</c:v>
                </c:pt>
                <c:pt idx="575">
                  <c:v>7.9419999122619629</c:v>
                </c:pt>
                <c:pt idx="576">
                  <c:v>7.9330000877380371</c:v>
                </c:pt>
                <c:pt idx="577">
                  <c:v>7.9489998817443848</c:v>
                </c:pt>
                <c:pt idx="578">
                  <c:v>7.9530000686645508</c:v>
                </c:pt>
                <c:pt idx="579">
                  <c:v>7.9380002021789551</c:v>
                </c:pt>
                <c:pt idx="580">
                  <c:v>7.9320001602172852</c:v>
                </c:pt>
                <c:pt idx="581">
                  <c:v>7.8949999809265137</c:v>
                </c:pt>
                <c:pt idx="582">
                  <c:v>7.945000171661377</c:v>
                </c:pt>
                <c:pt idx="583">
                  <c:v>7.9539999961853027</c:v>
                </c:pt>
                <c:pt idx="584">
                  <c:v>7.9369997978210449</c:v>
                </c:pt>
                <c:pt idx="585">
                  <c:v>7.9479999542236328</c:v>
                </c:pt>
                <c:pt idx="586">
                  <c:v>7.9479999542236328</c:v>
                </c:pt>
                <c:pt idx="587">
                  <c:v>7.9369997978210449</c:v>
                </c:pt>
                <c:pt idx="588">
                  <c:v>7.9479999542236328</c:v>
                </c:pt>
                <c:pt idx="589">
                  <c:v>7.9619998931884766</c:v>
                </c:pt>
                <c:pt idx="590">
                  <c:v>7.9629998207092285</c:v>
                </c:pt>
                <c:pt idx="591">
                  <c:v>7.9530000686645508</c:v>
                </c:pt>
                <c:pt idx="592">
                  <c:v>7.9429998397827148</c:v>
                </c:pt>
                <c:pt idx="593">
                  <c:v>7.9520001411437988</c:v>
                </c:pt>
                <c:pt idx="594">
                  <c:v>7.9530000686645508</c:v>
                </c:pt>
                <c:pt idx="595">
                  <c:v>7.9609999656677246</c:v>
                </c:pt>
                <c:pt idx="596">
                  <c:v>7.9369997978210449</c:v>
                </c:pt>
                <c:pt idx="597">
                  <c:v>7.9530000686645508</c:v>
                </c:pt>
                <c:pt idx="598">
                  <c:v>7.9510002136230469</c:v>
                </c:pt>
                <c:pt idx="599">
                  <c:v>7.9590001106262207</c:v>
                </c:pt>
                <c:pt idx="600">
                  <c:v>7.9510002136230469</c:v>
                </c:pt>
                <c:pt idx="601">
                  <c:v>7.9460000991821289</c:v>
                </c:pt>
                <c:pt idx="602">
                  <c:v>7.9569997787475586</c:v>
                </c:pt>
                <c:pt idx="603">
                  <c:v>7.9320001602172852</c:v>
                </c:pt>
                <c:pt idx="604">
                  <c:v>7.9530000686645508</c:v>
                </c:pt>
                <c:pt idx="605">
                  <c:v>7.9499998092651367</c:v>
                </c:pt>
                <c:pt idx="606">
                  <c:v>7.9660000801086426</c:v>
                </c:pt>
                <c:pt idx="607">
                  <c:v>7.9510002136230469</c:v>
                </c:pt>
                <c:pt idx="608">
                  <c:v>7.9460000991821289</c:v>
                </c:pt>
                <c:pt idx="609">
                  <c:v>7.9409999847412109</c:v>
                </c:pt>
                <c:pt idx="610">
                  <c:v>7.9510002136230469</c:v>
                </c:pt>
                <c:pt idx="611">
                  <c:v>7.9279999732971191</c:v>
                </c:pt>
                <c:pt idx="612">
                  <c:v>7.929999828338623</c:v>
                </c:pt>
                <c:pt idx="613">
                  <c:v>7.9340000152587891</c:v>
                </c:pt>
                <c:pt idx="614">
                  <c:v>7.9409999847412109</c:v>
                </c:pt>
                <c:pt idx="615">
                  <c:v>7.9590001106262207</c:v>
                </c:pt>
                <c:pt idx="616">
                  <c:v>7.9479999542236328</c:v>
                </c:pt>
                <c:pt idx="617">
                  <c:v>7.9679999351501465</c:v>
                </c:pt>
                <c:pt idx="618">
                  <c:v>7.9650001525878906</c:v>
                </c:pt>
                <c:pt idx="619">
                  <c:v>7.9619998931884766</c:v>
                </c:pt>
                <c:pt idx="620">
                  <c:v>7.9559998512268066</c:v>
                </c:pt>
                <c:pt idx="621">
                  <c:v>7.9310002326965332</c:v>
                </c:pt>
                <c:pt idx="622">
                  <c:v>7.9479999542236328</c:v>
                </c:pt>
                <c:pt idx="623">
                  <c:v>7.9470000267028809</c:v>
                </c:pt>
                <c:pt idx="624">
                  <c:v>7.9439997673034668</c:v>
                </c:pt>
                <c:pt idx="625">
                  <c:v>7.9320001602172852</c:v>
                </c:pt>
                <c:pt idx="626">
                  <c:v>7.9530000686645508</c:v>
                </c:pt>
                <c:pt idx="627">
                  <c:v>7.9369997978210449</c:v>
                </c:pt>
                <c:pt idx="628">
                  <c:v>7.9559998512268066</c:v>
                </c:pt>
                <c:pt idx="629">
                  <c:v>7.9340000152587891</c:v>
                </c:pt>
                <c:pt idx="630">
                  <c:v>7.9460000991821289</c:v>
                </c:pt>
                <c:pt idx="631">
                  <c:v>7.9470000267028809</c:v>
                </c:pt>
                <c:pt idx="632">
                  <c:v>7.9510002136230469</c:v>
                </c:pt>
                <c:pt idx="633">
                  <c:v>7.9200000762939453</c:v>
                </c:pt>
                <c:pt idx="634">
                  <c:v>7.9250001907348633</c:v>
                </c:pt>
                <c:pt idx="635">
                  <c:v>7.9369997978210449</c:v>
                </c:pt>
                <c:pt idx="636">
                  <c:v>7.9569997787475586</c:v>
                </c:pt>
                <c:pt idx="637">
                  <c:v>7.9429998397827148</c:v>
                </c:pt>
                <c:pt idx="638">
                  <c:v>7.9369997978210449</c:v>
                </c:pt>
                <c:pt idx="639">
                  <c:v>7.9600000381469727</c:v>
                </c:pt>
                <c:pt idx="640">
                  <c:v>7.9439997673034668</c:v>
                </c:pt>
                <c:pt idx="641">
                  <c:v>7.9679999351501465</c:v>
                </c:pt>
                <c:pt idx="642">
                  <c:v>7.9559998512268066</c:v>
                </c:pt>
                <c:pt idx="643">
                  <c:v>7.9549999237060547</c:v>
                </c:pt>
                <c:pt idx="644">
                  <c:v>7.9250001907348633</c:v>
                </c:pt>
                <c:pt idx="645">
                  <c:v>7.9229998588562012</c:v>
                </c:pt>
                <c:pt idx="646">
                  <c:v>7.9130001068115234</c:v>
                </c:pt>
                <c:pt idx="647">
                  <c:v>7.9279999732971191</c:v>
                </c:pt>
                <c:pt idx="648">
                  <c:v>7.929999828338623</c:v>
                </c:pt>
                <c:pt idx="649">
                  <c:v>7.939000129699707</c:v>
                </c:pt>
                <c:pt idx="650">
                  <c:v>7.9439997673034668</c:v>
                </c:pt>
                <c:pt idx="651">
                  <c:v>7.940000057220459</c:v>
                </c:pt>
                <c:pt idx="652">
                  <c:v>7.9600000381469727</c:v>
                </c:pt>
                <c:pt idx="653">
                  <c:v>7.9499998092651367</c:v>
                </c:pt>
                <c:pt idx="654">
                  <c:v>7.9460000991821289</c:v>
                </c:pt>
                <c:pt idx="655">
                  <c:v>7.9720001220703125</c:v>
                </c:pt>
                <c:pt idx="656">
                  <c:v>7.9609999656677246</c:v>
                </c:pt>
                <c:pt idx="657">
                  <c:v>7.9559998512268066</c:v>
                </c:pt>
                <c:pt idx="658">
                  <c:v>7.939000129699707</c:v>
                </c:pt>
                <c:pt idx="659">
                  <c:v>7.9530000686645508</c:v>
                </c:pt>
                <c:pt idx="660">
                  <c:v>7.9159998893737793</c:v>
                </c:pt>
                <c:pt idx="661">
                  <c:v>7.9429998397827148</c:v>
                </c:pt>
                <c:pt idx="662">
                  <c:v>7.9330000877380371</c:v>
                </c:pt>
                <c:pt idx="663">
                  <c:v>7.9439997673034668</c:v>
                </c:pt>
                <c:pt idx="664">
                  <c:v>7.9460000991821289</c:v>
                </c:pt>
                <c:pt idx="665">
                  <c:v>7.9660000801086426</c:v>
                </c:pt>
                <c:pt idx="666">
                  <c:v>7.9149999618530273</c:v>
                </c:pt>
                <c:pt idx="667">
                  <c:v>7.8860001564025879</c:v>
                </c:pt>
                <c:pt idx="668">
                  <c:v>7.9050002098083496</c:v>
                </c:pt>
                <c:pt idx="669">
                  <c:v>7.8660001754760742</c:v>
                </c:pt>
                <c:pt idx="670">
                  <c:v>7.8480000495910645</c:v>
                </c:pt>
                <c:pt idx="671">
                  <c:v>7.8720002174377441</c:v>
                </c:pt>
                <c:pt idx="672">
                  <c:v>7.9050002098083496</c:v>
                </c:pt>
                <c:pt idx="673">
                  <c:v>7.9590001106262207</c:v>
                </c:pt>
                <c:pt idx="674">
                  <c:v>8.0469999313354492</c:v>
                </c:pt>
                <c:pt idx="675">
                  <c:v>8.2849998474121094</c:v>
                </c:pt>
                <c:pt idx="676">
                  <c:v>8.4759998321533203</c:v>
                </c:pt>
                <c:pt idx="677">
                  <c:v>8.6630001068115234</c:v>
                </c:pt>
                <c:pt idx="678">
                  <c:v>8.8559999465942383</c:v>
                </c:pt>
                <c:pt idx="679">
                  <c:v>9.0860004425048828</c:v>
                </c:pt>
                <c:pt idx="680">
                  <c:v>9.324000358581543</c:v>
                </c:pt>
                <c:pt idx="681">
                  <c:v>9.7349996566772461</c:v>
                </c:pt>
                <c:pt idx="682">
                  <c:v>10.048000335693359</c:v>
                </c:pt>
                <c:pt idx="683">
                  <c:v>10.317000389099121</c:v>
                </c:pt>
                <c:pt idx="684">
                  <c:v>10.600000381469727</c:v>
                </c:pt>
                <c:pt idx="685">
                  <c:v>10.883000373840332</c:v>
                </c:pt>
                <c:pt idx="686">
                  <c:v>11.168000221252441</c:v>
                </c:pt>
                <c:pt idx="687">
                  <c:v>11.472999572753906</c:v>
                </c:pt>
                <c:pt idx="688">
                  <c:v>11.815999984741211</c:v>
                </c:pt>
                <c:pt idx="689">
                  <c:v>12.27400016784668</c:v>
                </c:pt>
                <c:pt idx="690">
                  <c:v>12.562000274658203</c:v>
                </c:pt>
                <c:pt idx="691">
                  <c:v>12.869000434875488</c:v>
                </c:pt>
                <c:pt idx="692">
                  <c:v>13.14799976348877</c:v>
                </c:pt>
                <c:pt idx="693">
                  <c:v>13.437000274658203</c:v>
                </c:pt>
                <c:pt idx="694">
                  <c:v>13.729999542236328</c:v>
                </c:pt>
                <c:pt idx="695">
                  <c:v>14.053000450134277</c:v>
                </c:pt>
                <c:pt idx="696">
                  <c:v>14.336999893188477</c:v>
                </c:pt>
                <c:pt idx="697">
                  <c:v>14.640999794006348</c:v>
                </c:pt>
                <c:pt idx="698">
                  <c:v>15.090999603271484</c:v>
                </c:pt>
                <c:pt idx="699">
                  <c:v>15.357000350952148</c:v>
                </c:pt>
                <c:pt idx="700">
                  <c:v>15.496999740600586</c:v>
                </c:pt>
                <c:pt idx="701">
                  <c:v>15.538000106811523</c:v>
                </c:pt>
                <c:pt idx="702">
                  <c:v>15.465000152587891</c:v>
                </c:pt>
                <c:pt idx="703">
                  <c:v>15.390000343322754</c:v>
                </c:pt>
                <c:pt idx="704">
                  <c:v>15.295999526977539</c:v>
                </c:pt>
                <c:pt idx="705">
                  <c:v>15.232000350952148</c:v>
                </c:pt>
                <c:pt idx="706">
                  <c:v>15.168999671936035</c:v>
                </c:pt>
                <c:pt idx="707">
                  <c:v>15.142000198364258</c:v>
                </c:pt>
                <c:pt idx="708">
                  <c:v>15.116000175476074</c:v>
                </c:pt>
                <c:pt idx="709">
                  <c:v>15.126999855041504</c:v>
                </c:pt>
                <c:pt idx="710">
                  <c:v>15.192999839782715</c:v>
                </c:pt>
                <c:pt idx="711">
                  <c:v>15.213000297546387</c:v>
                </c:pt>
                <c:pt idx="712">
                  <c:v>15.22599983215332</c:v>
                </c:pt>
                <c:pt idx="713">
                  <c:v>15.230999946594238</c:v>
                </c:pt>
                <c:pt idx="714">
                  <c:v>15.234000205993652</c:v>
                </c:pt>
                <c:pt idx="715">
                  <c:v>15.248000144958496</c:v>
                </c:pt>
                <c:pt idx="716">
                  <c:v>15.24899959564209</c:v>
                </c:pt>
                <c:pt idx="717">
                  <c:v>15.26200008392334</c:v>
                </c:pt>
                <c:pt idx="718">
                  <c:v>15.345000267028809</c:v>
                </c:pt>
                <c:pt idx="719">
                  <c:v>15.434000015258789</c:v>
                </c:pt>
                <c:pt idx="720">
                  <c:v>15.574000358581543</c:v>
                </c:pt>
                <c:pt idx="721">
                  <c:v>15.784000396728516</c:v>
                </c:pt>
                <c:pt idx="722">
                  <c:v>15.937999725341797</c:v>
                </c:pt>
                <c:pt idx="723">
                  <c:v>16.143999099731445</c:v>
                </c:pt>
                <c:pt idx="724">
                  <c:v>16.254999160766602</c:v>
                </c:pt>
                <c:pt idx="725">
                  <c:v>16.295999526977539</c:v>
                </c:pt>
                <c:pt idx="726">
                  <c:v>16.322000503540039</c:v>
                </c:pt>
                <c:pt idx="727">
                  <c:v>16.393999099731445</c:v>
                </c:pt>
                <c:pt idx="728">
                  <c:v>16.444999694824219</c:v>
                </c:pt>
                <c:pt idx="729">
                  <c:v>16.599000930786133</c:v>
                </c:pt>
                <c:pt idx="730">
                  <c:v>16.634000778198242</c:v>
                </c:pt>
                <c:pt idx="731">
                  <c:v>16.695999145507813</c:v>
                </c:pt>
                <c:pt idx="732">
                  <c:v>16.716999053955078</c:v>
                </c:pt>
                <c:pt idx="733">
                  <c:v>16.756999969482422</c:v>
                </c:pt>
                <c:pt idx="734">
                  <c:v>16.724000930786133</c:v>
                </c:pt>
                <c:pt idx="735">
                  <c:v>16.722000122070313</c:v>
                </c:pt>
                <c:pt idx="736">
                  <c:v>16.726999282836914</c:v>
                </c:pt>
                <c:pt idx="737">
                  <c:v>16.729000091552734</c:v>
                </c:pt>
                <c:pt idx="738">
                  <c:v>16.740999221801758</c:v>
                </c:pt>
                <c:pt idx="739">
                  <c:v>16.75200080871582</c:v>
                </c:pt>
                <c:pt idx="740">
                  <c:v>16.763999938964844</c:v>
                </c:pt>
                <c:pt idx="741">
                  <c:v>16.753999710083008</c:v>
                </c:pt>
                <c:pt idx="742">
                  <c:v>16.728000640869141</c:v>
                </c:pt>
                <c:pt idx="743">
                  <c:v>16.715999603271484</c:v>
                </c:pt>
                <c:pt idx="744">
                  <c:v>16.731000900268555</c:v>
                </c:pt>
                <c:pt idx="745">
                  <c:v>16.733999252319336</c:v>
                </c:pt>
                <c:pt idx="746">
                  <c:v>16.742000579833984</c:v>
                </c:pt>
                <c:pt idx="747">
                  <c:v>16.726999282836914</c:v>
                </c:pt>
                <c:pt idx="748">
                  <c:v>16.721000671386719</c:v>
                </c:pt>
                <c:pt idx="749">
                  <c:v>16.718000411987305</c:v>
                </c:pt>
                <c:pt idx="750">
                  <c:v>16.738000869750977</c:v>
                </c:pt>
                <c:pt idx="751">
                  <c:v>16.726999282836914</c:v>
                </c:pt>
                <c:pt idx="752">
                  <c:v>16.732999801635742</c:v>
                </c:pt>
                <c:pt idx="753">
                  <c:v>16.743000030517578</c:v>
                </c:pt>
                <c:pt idx="754">
                  <c:v>16.739999771118164</c:v>
                </c:pt>
                <c:pt idx="755">
                  <c:v>16.736000061035156</c:v>
                </c:pt>
                <c:pt idx="756">
                  <c:v>16.728000640869141</c:v>
                </c:pt>
                <c:pt idx="757">
                  <c:v>16.733999252319336</c:v>
                </c:pt>
                <c:pt idx="758">
                  <c:v>16.732999801635742</c:v>
                </c:pt>
                <c:pt idx="759">
                  <c:v>16.719999313354492</c:v>
                </c:pt>
                <c:pt idx="760">
                  <c:v>16.724000930786133</c:v>
                </c:pt>
                <c:pt idx="761">
                  <c:v>16.711999893188477</c:v>
                </c:pt>
                <c:pt idx="762">
                  <c:v>16.715000152587891</c:v>
                </c:pt>
                <c:pt idx="763">
                  <c:v>16.735000610351563</c:v>
                </c:pt>
                <c:pt idx="764">
                  <c:v>16.726999282836914</c:v>
                </c:pt>
                <c:pt idx="765">
                  <c:v>16.721000671386719</c:v>
                </c:pt>
                <c:pt idx="766">
                  <c:v>16.732000350952148</c:v>
                </c:pt>
                <c:pt idx="767">
                  <c:v>16.761999130249023</c:v>
                </c:pt>
                <c:pt idx="768">
                  <c:v>16.735000610351563</c:v>
                </c:pt>
                <c:pt idx="769">
                  <c:v>16.753000259399414</c:v>
                </c:pt>
                <c:pt idx="770">
                  <c:v>16.722000122070313</c:v>
                </c:pt>
                <c:pt idx="771">
                  <c:v>16.72599983215332</c:v>
                </c:pt>
                <c:pt idx="772">
                  <c:v>16.729000091552734</c:v>
                </c:pt>
                <c:pt idx="773">
                  <c:v>16.729000091552734</c:v>
                </c:pt>
                <c:pt idx="774">
                  <c:v>16.756000518798828</c:v>
                </c:pt>
                <c:pt idx="775">
                  <c:v>16.753999710083008</c:v>
                </c:pt>
                <c:pt idx="776">
                  <c:v>16.754999160766602</c:v>
                </c:pt>
                <c:pt idx="777">
                  <c:v>16.73900032043457</c:v>
                </c:pt>
                <c:pt idx="778">
                  <c:v>16.722999572753906</c:v>
                </c:pt>
                <c:pt idx="779">
                  <c:v>16.72599983215332</c:v>
                </c:pt>
                <c:pt idx="780">
                  <c:v>16.74799919128418</c:v>
                </c:pt>
                <c:pt idx="781">
                  <c:v>16.756000518798828</c:v>
                </c:pt>
                <c:pt idx="782">
                  <c:v>16.729999542236328</c:v>
                </c:pt>
                <c:pt idx="783">
                  <c:v>16.728000640869141</c:v>
                </c:pt>
                <c:pt idx="784">
                  <c:v>16.72599983215332</c:v>
                </c:pt>
                <c:pt idx="785">
                  <c:v>16.733999252319336</c:v>
                </c:pt>
                <c:pt idx="786">
                  <c:v>16.754999160766602</c:v>
                </c:pt>
                <c:pt idx="787">
                  <c:v>16.756999969482422</c:v>
                </c:pt>
                <c:pt idx="788">
                  <c:v>16.771999359130859</c:v>
                </c:pt>
                <c:pt idx="789">
                  <c:v>16.756000518798828</c:v>
                </c:pt>
                <c:pt idx="790">
                  <c:v>16.75</c:v>
                </c:pt>
                <c:pt idx="791">
                  <c:v>16.742000579833984</c:v>
                </c:pt>
                <c:pt idx="792">
                  <c:v>16.726999282836914</c:v>
                </c:pt>
                <c:pt idx="793">
                  <c:v>16.729000091552734</c:v>
                </c:pt>
                <c:pt idx="794">
                  <c:v>16.738000869750977</c:v>
                </c:pt>
                <c:pt idx="795">
                  <c:v>16.753999710083008</c:v>
                </c:pt>
                <c:pt idx="796">
                  <c:v>16.742000579833984</c:v>
                </c:pt>
                <c:pt idx="797">
                  <c:v>16.718000411987305</c:v>
                </c:pt>
                <c:pt idx="798">
                  <c:v>16.728000640869141</c:v>
                </c:pt>
                <c:pt idx="799">
                  <c:v>16.756000518798828</c:v>
                </c:pt>
                <c:pt idx="800">
                  <c:v>16.767999649047852</c:v>
                </c:pt>
                <c:pt idx="801">
                  <c:v>16.750999450683594</c:v>
                </c:pt>
                <c:pt idx="802">
                  <c:v>16.745000839233398</c:v>
                </c:pt>
                <c:pt idx="803">
                  <c:v>16.740999221801758</c:v>
                </c:pt>
                <c:pt idx="804">
                  <c:v>16.729000091552734</c:v>
                </c:pt>
                <c:pt idx="805">
                  <c:v>16.726999282836914</c:v>
                </c:pt>
                <c:pt idx="806">
                  <c:v>16.74799919128418</c:v>
                </c:pt>
                <c:pt idx="807">
                  <c:v>16.729999542236328</c:v>
                </c:pt>
                <c:pt idx="808">
                  <c:v>16.697999954223633</c:v>
                </c:pt>
                <c:pt idx="809">
                  <c:v>16.652000427246094</c:v>
                </c:pt>
                <c:pt idx="810">
                  <c:v>16.631999969482422</c:v>
                </c:pt>
                <c:pt idx="811">
                  <c:v>16.659000396728516</c:v>
                </c:pt>
                <c:pt idx="812">
                  <c:v>16.695999145507813</c:v>
                </c:pt>
                <c:pt idx="813">
                  <c:v>16.72599983215332</c:v>
                </c:pt>
                <c:pt idx="814">
                  <c:v>16.724000930786133</c:v>
                </c:pt>
                <c:pt idx="815">
                  <c:v>16.722999572753906</c:v>
                </c:pt>
                <c:pt idx="816">
                  <c:v>16.735000610351563</c:v>
                </c:pt>
                <c:pt idx="817">
                  <c:v>16.73699951171875</c:v>
                </c:pt>
                <c:pt idx="818">
                  <c:v>16.732999801635742</c:v>
                </c:pt>
                <c:pt idx="819">
                  <c:v>16.742000579833984</c:v>
                </c:pt>
                <c:pt idx="820">
                  <c:v>16.73699951171875</c:v>
                </c:pt>
                <c:pt idx="821">
                  <c:v>16.732000350952148</c:v>
                </c:pt>
                <c:pt idx="822">
                  <c:v>16.722999572753906</c:v>
                </c:pt>
                <c:pt idx="823">
                  <c:v>16.71299934387207</c:v>
                </c:pt>
                <c:pt idx="824">
                  <c:v>16.705999374389648</c:v>
                </c:pt>
                <c:pt idx="825">
                  <c:v>16.704999923706055</c:v>
                </c:pt>
                <c:pt idx="826">
                  <c:v>16.680000305175781</c:v>
                </c:pt>
                <c:pt idx="827">
                  <c:v>16.676000595092773</c:v>
                </c:pt>
                <c:pt idx="828">
                  <c:v>16.663000106811523</c:v>
                </c:pt>
                <c:pt idx="829">
                  <c:v>16.663000106811523</c:v>
                </c:pt>
                <c:pt idx="830">
                  <c:v>16.66200065612793</c:v>
                </c:pt>
                <c:pt idx="831">
                  <c:v>16.674999237060547</c:v>
                </c:pt>
                <c:pt idx="832">
                  <c:v>16.683000564575195</c:v>
                </c:pt>
                <c:pt idx="833">
                  <c:v>16.676000595092773</c:v>
                </c:pt>
                <c:pt idx="834">
                  <c:v>16.660999298095703</c:v>
                </c:pt>
                <c:pt idx="835">
                  <c:v>16.632999420166016</c:v>
                </c:pt>
                <c:pt idx="836">
                  <c:v>16.653999328613281</c:v>
                </c:pt>
                <c:pt idx="837">
                  <c:v>16.631999969482422</c:v>
                </c:pt>
                <c:pt idx="838">
                  <c:v>16.646999359130859</c:v>
                </c:pt>
                <c:pt idx="839">
                  <c:v>16.639999389648438</c:v>
                </c:pt>
                <c:pt idx="840">
                  <c:v>16.617000579833984</c:v>
                </c:pt>
                <c:pt idx="841">
                  <c:v>16.604999542236328</c:v>
                </c:pt>
                <c:pt idx="842">
                  <c:v>16.621000289916992</c:v>
                </c:pt>
                <c:pt idx="843">
                  <c:v>16.660999298095703</c:v>
                </c:pt>
                <c:pt idx="844">
                  <c:v>16.695999145507813</c:v>
                </c:pt>
                <c:pt idx="845">
                  <c:v>16.702999114990234</c:v>
                </c:pt>
                <c:pt idx="846">
                  <c:v>16.702999114990234</c:v>
                </c:pt>
                <c:pt idx="847">
                  <c:v>16.648000717163086</c:v>
                </c:pt>
                <c:pt idx="848">
                  <c:v>16.650999069213867</c:v>
                </c:pt>
                <c:pt idx="849">
                  <c:v>16.645999908447266</c:v>
                </c:pt>
                <c:pt idx="850">
                  <c:v>16.650999069213867</c:v>
                </c:pt>
                <c:pt idx="851">
                  <c:v>16.620000839233398</c:v>
                </c:pt>
                <c:pt idx="852">
                  <c:v>16.641000747680664</c:v>
                </c:pt>
                <c:pt idx="853">
                  <c:v>16.649999618530273</c:v>
                </c:pt>
                <c:pt idx="854">
                  <c:v>16.660999298095703</c:v>
                </c:pt>
                <c:pt idx="855">
                  <c:v>16.669000625610352</c:v>
                </c:pt>
                <c:pt idx="856">
                  <c:v>16.666999816894531</c:v>
                </c:pt>
                <c:pt idx="857">
                  <c:v>16.663999557495117</c:v>
                </c:pt>
                <c:pt idx="858">
                  <c:v>16.673999786376953</c:v>
                </c:pt>
                <c:pt idx="859">
                  <c:v>16.681999206542969</c:v>
                </c:pt>
                <c:pt idx="860">
                  <c:v>16.681999206542969</c:v>
                </c:pt>
                <c:pt idx="861">
                  <c:v>16.705999374389648</c:v>
                </c:pt>
                <c:pt idx="862">
                  <c:v>16.684000015258789</c:v>
                </c:pt>
                <c:pt idx="863">
                  <c:v>16.666000366210938</c:v>
                </c:pt>
                <c:pt idx="864">
                  <c:v>16.666000366210938</c:v>
                </c:pt>
                <c:pt idx="865">
                  <c:v>16.659000396728516</c:v>
                </c:pt>
                <c:pt idx="866">
                  <c:v>16.676000595092773</c:v>
                </c:pt>
                <c:pt idx="867">
                  <c:v>16.666999816894531</c:v>
                </c:pt>
                <c:pt idx="868">
                  <c:v>16.672000885009766</c:v>
                </c:pt>
                <c:pt idx="869">
                  <c:v>16.652999877929688</c:v>
                </c:pt>
                <c:pt idx="870">
                  <c:v>16.663999557495117</c:v>
                </c:pt>
                <c:pt idx="871">
                  <c:v>16.663999557495117</c:v>
                </c:pt>
                <c:pt idx="872">
                  <c:v>16.680000305175781</c:v>
                </c:pt>
                <c:pt idx="873">
                  <c:v>16.715999603271484</c:v>
                </c:pt>
                <c:pt idx="874">
                  <c:v>16.705999374389648</c:v>
                </c:pt>
                <c:pt idx="875">
                  <c:v>16.701000213623047</c:v>
                </c:pt>
                <c:pt idx="876">
                  <c:v>16.672000885009766</c:v>
                </c:pt>
                <c:pt idx="877">
                  <c:v>16.663000106811523</c:v>
                </c:pt>
                <c:pt idx="878">
                  <c:v>16.665000915527344</c:v>
                </c:pt>
                <c:pt idx="879">
                  <c:v>16.679000854492188</c:v>
                </c:pt>
                <c:pt idx="880">
                  <c:v>16.690999984741211</c:v>
                </c:pt>
                <c:pt idx="881">
                  <c:v>16.701000213623047</c:v>
                </c:pt>
                <c:pt idx="882">
                  <c:v>16.693000793457031</c:v>
                </c:pt>
                <c:pt idx="883">
                  <c:v>16.667999267578125</c:v>
                </c:pt>
                <c:pt idx="884">
                  <c:v>16.666000366210938</c:v>
                </c:pt>
                <c:pt idx="885">
                  <c:v>16.677000045776367</c:v>
                </c:pt>
                <c:pt idx="886">
                  <c:v>16.684000015258789</c:v>
                </c:pt>
                <c:pt idx="887">
                  <c:v>16.677000045776367</c:v>
                </c:pt>
                <c:pt idx="888">
                  <c:v>16.639999389648438</c:v>
                </c:pt>
                <c:pt idx="889">
                  <c:v>16.607000350952148</c:v>
                </c:pt>
                <c:pt idx="890">
                  <c:v>16.621999740600586</c:v>
                </c:pt>
                <c:pt idx="891">
                  <c:v>16.642999649047852</c:v>
                </c:pt>
                <c:pt idx="892">
                  <c:v>16.686000823974609</c:v>
                </c:pt>
                <c:pt idx="893">
                  <c:v>16.690999984741211</c:v>
                </c:pt>
                <c:pt idx="894">
                  <c:v>16.681999206542969</c:v>
                </c:pt>
                <c:pt idx="895">
                  <c:v>16.687999725341797</c:v>
                </c:pt>
                <c:pt idx="896">
                  <c:v>16.683000564575195</c:v>
                </c:pt>
                <c:pt idx="897">
                  <c:v>16.650999069213867</c:v>
                </c:pt>
                <c:pt idx="898">
                  <c:v>16.638999938964844</c:v>
                </c:pt>
                <c:pt idx="899">
                  <c:v>16.645999908447266</c:v>
                </c:pt>
                <c:pt idx="900">
                  <c:v>16.634000778198242</c:v>
                </c:pt>
                <c:pt idx="901">
                  <c:v>16.64900016784668</c:v>
                </c:pt>
                <c:pt idx="902">
                  <c:v>16.648000717163086</c:v>
                </c:pt>
                <c:pt idx="903">
                  <c:v>16.624000549316406</c:v>
                </c:pt>
                <c:pt idx="904">
                  <c:v>16.601999282836914</c:v>
                </c:pt>
                <c:pt idx="905">
                  <c:v>16.621999740600586</c:v>
                </c:pt>
                <c:pt idx="906">
                  <c:v>16.670000076293945</c:v>
                </c:pt>
                <c:pt idx="907">
                  <c:v>16.731000900268555</c:v>
                </c:pt>
                <c:pt idx="908">
                  <c:v>16.76300048828125</c:v>
                </c:pt>
                <c:pt idx="909">
                  <c:v>16.763999938964844</c:v>
                </c:pt>
                <c:pt idx="910">
                  <c:v>16.768999099731445</c:v>
                </c:pt>
                <c:pt idx="911">
                  <c:v>16.750999450683594</c:v>
                </c:pt>
                <c:pt idx="912">
                  <c:v>16.739999771118164</c:v>
                </c:pt>
                <c:pt idx="913">
                  <c:v>16.729999542236328</c:v>
                </c:pt>
                <c:pt idx="914">
                  <c:v>16.729999542236328</c:v>
                </c:pt>
                <c:pt idx="915">
                  <c:v>16.746999740600586</c:v>
                </c:pt>
                <c:pt idx="916">
                  <c:v>16.74799919128418</c:v>
                </c:pt>
                <c:pt idx="917">
                  <c:v>16.736000061035156</c:v>
                </c:pt>
                <c:pt idx="918">
                  <c:v>16.749000549316406</c:v>
                </c:pt>
                <c:pt idx="919">
                  <c:v>16.754999160766602</c:v>
                </c:pt>
                <c:pt idx="920">
                  <c:v>16.740999221801758</c:v>
                </c:pt>
                <c:pt idx="921">
                  <c:v>16.750999450683594</c:v>
                </c:pt>
                <c:pt idx="922">
                  <c:v>16.73900032043457</c:v>
                </c:pt>
                <c:pt idx="923">
                  <c:v>16.729000091552734</c:v>
                </c:pt>
                <c:pt idx="924">
                  <c:v>16.729000091552734</c:v>
                </c:pt>
                <c:pt idx="925">
                  <c:v>16.73699951171875</c:v>
                </c:pt>
                <c:pt idx="926">
                  <c:v>16.749000549316406</c:v>
                </c:pt>
                <c:pt idx="927">
                  <c:v>16.732000350952148</c:v>
                </c:pt>
                <c:pt idx="928">
                  <c:v>16.73699951171875</c:v>
                </c:pt>
                <c:pt idx="929">
                  <c:v>16.746000289916992</c:v>
                </c:pt>
                <c:pt idx="930">
                  <c:v>16.766000747680664</c:v>
                </c:pt>
                <c:pt idx="931">
                  <c:v>16.735000610351563</c:v>
                </c:pt>
                <c:pt idx="932">
                  <c:v>16.739999771118164</c:v>
                </c:pt>
                <c:pt idx="933">
                  <c:v>16.728000640869141</c:v>
                </c:pt>
                <c:pt idx="934">
                  <c:v>16.750999450683594</c:v>
                </c:pt>
                <c:pt idx="935">
                  <c:v>16.743000030517578</c:v>
                </c:pt>
                <c:pt idx="936">
                  <c:v>16.732000350952148</c:v>
                </c:pt>
                <c:pt idx="937">
                  <c:v>16.736000061035156</c:v>
                </c:pt>
                <c:pt idx="938">
                  <c:v>16.753999710083008</c:v>
                </c:pt>
                <c:pt idx="939">
                  <c:v>16.764999389648438</c:v>
                </c:pt>
                <c:pt idx="940">
                  <c:v>16.732999801635742</c:v>
                </c:pt>
                <c:pt idx="941">
                  <c:v>16.739999771118164</c:v>
                </c:pt>
                <c:pt idx="942">
                  <c:v>16.722000122070313</c:v>
                </c:pt>
                <c:pt idx="943">
                  <c:v>16.753000259399414</c:v>
                </c:pt>
                <c:pt idx="944">
                  <c:v>16.756999969482422</c:v>
                </c:pt>
                <c:pt idx="945">
                  <c:v>16.745000839233398</c:v>
                </c:pt>
                <c:pt idx="946">
                  <c:v>16.71299934387207</c:v>
                </c:pt>
                <c:pt idx="947">
                  <c:v>16.716999053955078</c:v>
                </c:pt>
                <c:pt idx="948">
                  <c:v>16.728000640869141</c:v>
                </c:pt>
                <c:pt idx="949">
                  <c:v>16.731000900268555</c:v>
                </c:pt>
                <c:pt idx="950">
                  <c:v>16.726999282836914</c:v>
                </c:pt>
                <c:pt idx="951">
                  <c:v>16.740999221801758</c:v>
                </c:pt>
                <c:pt idx="952">
                  <c:v>16.740999221801758</c:v>
                </c:pt>
                <c:pt idx="953">
                  <c:v>16.729000091552734</c:v>
                </c:pt>
                <c:pt idx="954">
                  <c:v>16.73900032043457</c:v>
                </c:pt>
                <c:pt idx="955">
                  <c:v>16.722999572753906</c:v>
                </c:pt>
                <c:pt idx="956">
                  <c:v>16.743999481201172</c:v>
                </c:pt>
                <c:pt idx="957">
                  <c:v>16.729999542236328</c:v>
                </c:pt>
                <c:pt idx="958">
                  <c:v>16.746999740600586</c:v>
                </c:pt>
                <c:pt idx="959">
                  <c:v>16.732999801635742</c:v>
                </c:pt>
                <c:pt idx="960">
                  <c:v>16.738000869750977</c:v>
                </c:pt>
                <c:pt idx="961">
                  <c:v>16.722999572753906</c:v>
                </c:pt>
                <c:pt idx="962">
                  <c:v>16.732000350952148</c:v>
                </c:pt>
                <c:pt idx="963">
                  <c:v>16.749000549316406</c:v>
                </c:pt>
                <c:pt idx="964">
                  <c:v>16.746999740600586</c:v>
                </c:pt>
                <c:pt idx="965">
                  <c:v>16.708000183105469</c:v>
                </c:pt>
                <c:pt idx="966">
                  <c:v>16.759000778198242</c:v>
                </c:pt>
                <c:pt idx="967">
                  <c:v>16.73900032043457</c:v>
                </c:pt>
                <c:pt idx="968">
                  <c:v>16.736000061035156</c:v>
                </c:pt>
                <c:pt idx="969">
                  <c:v>16.716999053955078</c:v>
                </c:pt>
                <c:pt idx="970">
                  <c:v>16.731000900268555</c:v>
                </c:pt>
                <c:pt idx="971">
                  <c:v>16.735000610351563</c:v>
                </c:pt>
                <c:pt idx="972">
                  <c:v>16.729999542236328</c:v>
                </c:pt>
                <c:pt idx="973">
                  <c:v>16.738000869750977</c:v>
                </c:pt>
                <c:pt idx="974">
                  <c:v>16.736000061035156</c:v>
                </c:pt>
                <c:pt idx="975">
                  <c:v>16.719999313354492</c:v>
                </c:pt>
                <c:pt idx="976">
                  <c:v>16.715000152587891</c:v>
                </c:pt>
                <c:pt idx="977">
                  <c:v>16.722000122070313</c:v>
                </c:pt>
                <c:pt idx="978">
                  <c:v>16.705999374389648</c:v>
                </c:pt>
                <c:pt idx="979">
                  <c:v>16.732000350952148</c:v>
                </c:pt>
                <c:pt idx="980">
                  <c:v>16.735000610351563</c:v>
                </c:pt>
                <c:pt idx="981">
                  <c:v>16.75200080871582</c:v>
                </c:pt>
                <c:pt idx="982">
                  <c:v>16.753999710083008</c:v>
                </c:pt>
                <c:pt idx="983">
                  <c:v>16.729000091552734</c:v>
                </c:pt>
                <c:pt idx="984">
                  <c:v>16.722000122070313</c:v>
                </c:pt>
                <c:pt idx="985">
                  <c:v>16.718000411987305</c:v>
                </c:pt>
                <c:pt idx="986">
                  <c:v>16.711999893188477</c:v>
                </c:pt>
                <c:pt idx="987">
                  <c:v>16.729000091552734</c:v>
                </c:pt>
                <c:pt idx="988">
                  <c:v>16.754999160766602</c:v>
                </c:pt>
                <c:pt idx="989">
                  <c:v>16.731000900268555</c:v>
                </c:pt>
                <c:pt idx="990">
                  <c:v>16.722000122070313</c:v>
                </c:pt>
                <c:pt idx="991">
                  <c:v>16.726999282836914</c:v>
                </c:pt>
                <c:pt idx="992">
                  <c:v>16.694000244140625</c:v>
                </c:pt>
                <c:pt idx="993">
                  <c:v>16.735000610351563</c:v>
                </c:pt>
                <c:pt idx="994">
                  <c:v>16.73900032043457</c:v>
                </c:pt>
                <c:pt idx="995">
                  <c:v>16.721000671386719</c:v>
                </c:pt>
                <c:pt idx="996">
                  <c:v>16.721000671386719</c:v>
                </c:pt>
                <c:pt idx="997">
                  <c:v>16.718000411987305</c:v>
                </c:pt>
                <c:pt idx="998">
                  <c:v>16.702999114990234</c:v>
                </c:pt>
                <c:pt idx="999">
                  <c:v>16.684000015258789</c:v>
                </c:pt>
                <c:pt idx="1000">
                  <c:v>16.72599983215332</c:v>
                </c:pt>
                <c:pt idx="1001">
                  <c:v>16.74799919128418</c:v>
                </c:pt>
                <c:pt idx="1002">
                  <c:v>16.72599983215332</c:v>
                </c:pt>
                <c:pt idx="1003">
                  <c:v>16.733999252319336</c:v>
                </c:pt>
                <c:pt idx="1004">
                  <c:v>16.716999053955078</c:v>
                </c:pt>
                <c:pt idx="1005">
                  <c:v>16.739999771118164</c:v>
                </c:pt>
                <c:pt idx="1006">
                  <c:v>16.72599983215332</c:v>
                </c:pt>
                <c:pt idx="1007">
                  <c:v>16.724000930786133</c:v>
                </c:pt>
                <c:pt idx="1008">
                  <c:v>16.733999252319336</c:v>
                </c:pt>
                <c:pt idx="1009">
                  <c:v>16.705999374389648</c:v>
                </c:pt>
                <c:pt idx="1010">
                  <c:v>16.694000244140625</c:v>
                </c:pt>
                <c:pt idx="1011">
                  <c:v>16.722999572753906</c:v>
                </c:pt>
                <c:pt idx="1012">
                  <c:v>16.697999954223633</c:v>
                </c:pt>
                <c:pt idx="1013">
                  <c:v>16.715999603271484</c:v>
                </c:pt>
                <c:pt idx="1014">
                  <c:v>16.704999923706055</c:v>
                </c:pt>
                <c:pt idx="1015">
                  <c:v>16.704000473022461</c:v>
                </c:pt>
                <c:pt idx="1016">
                  <c:v>16.709999084472656</c:v>
                </c:pt>
                <c:pt idx="1017">
                  <c:v>16.708000183105469</c:v>
                </c:pt>
                <c:pt idx="1018">
                  <c:v>16.71299934387207</c:v>
                </c:pt>
                <c:pt idx="1019">
                  <c:v>16.715000152587891</c:v>
                </c:pt>
                <c:pt idx="1020">
                  <c:v>16.71299934387207</c:v>
                </c:pt>
                <c:pt idx="1021">
                  <c:v>16.697999954223633</c:v>
                </c:pt>
                <c:pt idx="1022">
                  <c:v>16.709999084472656</c:v>
                </c:pt>
                <c:pt idx="1023">
                  <c:v>16.716999053955078</c:v>
                </c:pt>
                <c:pt idx="1024">
                  <c:v>16.704000473022461</c:v>
                </c:pt>
                <c:pt idx="1025">
                  <c:v>16.695999145507813</c:v>
                </c:pt>
                <c:pt idx="1026">
                  <c:v>16.694000244140625</c:v>
                </c:pt>
                <c:pt idx="1027">
                  <c:v>16.724000930786133</c:v>
                </c:pt>
                <c:pt idx="1028">
                  <c:v>16.724000930786133</c:v>
                </c:pt>
                <c:pt idx="1029">
                  <c:v>16.725000381469727</c:v>
                </c:pt>
                <c:pt idx="1030">
                  <c:v>16.729000091552734</c:v>
                </c:pt>
                <c:pt idx="1031">
                  <c:v>16.729000091552734</c:v>
                </c:pt>
                <c:pt idx="1032">
                  <c:v>16.724000930786133</c:v>
                </c:pt>
                <c:pt idx="1033">
                  <c:v>16.709999084472656</c:v>
                </c:pt>
                <c:pt idx="1034">
                  <c:v>16.704999923706055</c:v>
                </c:pt>
                <c:pt idx="1035">
                  <c:v>16.729000091552734</c:v>
                </c:pt>
                <c:pt idx="1036">
                  <c:v>16.684999465942383</c:v>
                </c:pt>
                <c:pt idx="1037">
                  <c:v>16.688999176025391</c:v>
                </c:pt>
                <c:pt idx="1038">
                  <c:v>16.701999664306641</c:v>
                </c:pt>
                <c:pt idx="1039">
                  <c:v>16.701999664306641</c:v>
                </c:pt>
                <c:pt idx="1040">
                  <c:v>16.707000732421875</c:v>
                </c:pt>
                <c:pt idx="1041">
                  <c:v>16.725000381469727</c:v>
                </c:pt>
                <c:pt idx="1042">
                  <c:v>16.72599983215332</c:v>
                </c:pt>
                <c:pt idx="1043">
                  <c:v>16.715999603271484</c:v>
                </c:pt>
                <c:pt idx="1044">
                  <c:v>16.71299934387207</c:v>
                </c:pt>
                <c:pt idx="1045">
                  <c:v>16.697999954223633</c:v>
                </c:pt>
                <c:pt idx="1046">
                  <c:v>16.690999984741211</c:v>
                </c:pt>
                <c:pt idx="1047">
                  <c:v>16.708999633789063</c:v>
                </c:pt>
                <c:pt idx="1048">
                  <c:v>16.701000213623047</c:v>
                </c:pt>
                <c:pt idx="1049">
                  <c:v>16.701999664306641</c:v>
                </c:pt>
                <c:pt idx="1050">
                  <c:v>16.708999633789063</c:v>
                </c:pt>
                <c:pt idx="1051">
                  <c:v>16.708999633789063</c:v>
                </c:pt>
                <c:pt idx="1052">
                  <c:v>16.698999404907227</c:v>
                </c:pt>
                <c:pt idx="1053">
                  <c:v>16.724000930786133</c:v>
                </c:pt>
                <c:pt idx="1054">
                  <c:v>16.711000442504883</c:v>
                </c:pt>
                <c:pt idx="1055">
                  <c:v>16.690000534057617</c:v>
                </c:pt>
                <c:pt idx="1056">
                  <c:v>16.672000885009766</c:v>
                </c:pt>
                <c:pt idx="1057">
                  <c:v>16.700000762939453</c:v>
                </c:pt>
                <c:pt idx="1058">
                  <c:v>16.695999145507813</c:v>
                </c:pt>
                <c:pt idx="1059">
                  <c:v>16.690999984741211</c:v>
                </c:pt>
                <c:pt idx="1060">
                  <c:v>16.726999282836914</c:v>
                </c:pt>
                <c:pt idx="1061">
                  <c:v>16.721000671386719</c:v>
                </c:pt>
                <c:pt idx="1062">
                  <c:v>16.719999313354492</c:v>
                </c:pt>
                <c:pt idx="1063">
                  <c:v>16.704000473022461</c:v>
                </c:pt>
                <c:pt idx="1064">
                  <c:v>16.704999923706055</c:v>
                </c:pt>
                <c:pt idx="1065">
                  <c:v>16.702999114990234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1A6-45A2-82E9-1A6E5226D63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9983360"/>
        <c:axId val="57253888"/>
      </c:scatterChart>
      <c:scatterChart>
        <c:scatterStyle val="lineMarker"/>
        <c:varyColors val="0"/>
        <c:ser>
          <c:idx val="1"/>
          <c:order val="1"/>
          <c:tx>
            <c:v>Salinity</c:v>
          </c:tx>
          <c:spPr>
            <a:ln w="19050">
              <a:solidFill>
                <a:srgbClr val="979797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data'!$A$3:$A$1688</c:f>
              <c:numCache>
                <c:formatCode>h:mm:ss</c:formatCode>
                <c:ptCount val="1066"/>
                <c:pt idx="0">
                  <c:v>45995.7522034375</c:v>
                </c:pt>
                <c:pt idx="1">
                  <c:v>45995.752218321759</c:v>
                </c:pt>
                <c:pt idx="2">
                  <c:v>45995.752229895836</c:v>
                </c:pt>
                <c:pt idx="3">
                  <c:v>45995.752241469905</c:v>
                </c:pt>
                <c:pt idx="4">
                  <c:v>45995.752255439817</c:v>
                </c:pt>
                <c:pt idx="5">
                  <c:v>45995.752267013886</c:v>
                </c:pt>
                <c:pt idx="6">
                  <c:v>45995.752278587963</c:v>
                </c:pt>
                <c:pt idx="7">
                  <c:v>45995.752290243057</c:v>
                </c:pt>
                <c:pt idx="8">
                  <c:v>45995.752301817127</c:v>
                </c:pt>
                <c:pt idx="9">
                  <c:v>45995.752316701386</c:v>
                </c:pt>
                <c:pt idx="10">
                  <c:v>45995.752330659721</c:v>
                </c:pt>
                <c:pt idx="11">
                  <c:v>45995.752342233798</c:v>
                </c:pt>
                <c:pt idx="12">
                  <c:v>45995.752353819444</c:v>
                </c:pt>
                <c:pt idx="13">
                  <c:v>45995.75236539352</c:v>
                </c:pt>
                <c:pt idx="14">
                  <c:v>45995.752377048608</c:v>
                </c:pt>
                <c:pt idx="15">
                  <c:v>45995.752388622685</c:v>
                </c:pt>
                <c:pt idx="16">
                  <c:v>45995.752403506944</c:v>
                </c:pt>
                <c:pt idx="17">
                  <c:v>45995.75241508102</c:v>
                </c:pt>
                <c:pt idx="18">
                  <c:v>45995.75242665509</c:v>
                </c:pt>
                <c:pt idx="19">
                  <c:v>45995.752438229167</c:v>
                </c:pt>
                <c:pt idx="20">
                  <c:v>45995.752452199071</c:v>
                </c:pt>
                <c:pt idx="21">
                  <c:v>45995.752463773148</c:v>
                </c:pt>
                <c:pt idx="22">
                  <c:v>45995.752475347224</c:v>
                </c:pt>
                <c:pt idx="23">
                  <c:v>45995.75248693287</c:v>
                </c:pt>
                <c:pt idx="24">
                  <c:v>45995.752498576388</c:v>
                </c:pt>
                <c:pt idx="25">
                  <c:v>45995.752510150465</c:v>
                </c:pt>
                <c:pt idx="26">
                  <c:v>45995.752525034724</c:v>
                </c:pt>
                <c:pt idx="27">
                  <c:v>45995.752536608794</c:v>
                </c:pt>
                <c:pt idx="28">
                  <c:v>45995.752550578705</c:v>
                </c:pt>
                <c:pt idx="29">
                  <c:v>45995.752562152775</c:v>
                </c:pt>
                <c:pt idx="30">
                  <c:v>45995.752573726852</c:v>
                </c:pt>
                <c:pt idx="31">
                  <c:v>45995.752585335649</c:v>
                </c:pt>
                <c:pt idx="32">
                  <c:v>45995.752596956016</c:v>
                </c:pt>
                <c:pt idx="33">
                  <c:v>45995.752611840275</c:v>
                </c:pt>
                <c:pt idx="34">
                  <c:v>45995.752625810186</c:v>
                </c:pt>
                <c:pt idx="35">
                  <c:v>45995.752637384256</c:v>
                </c:pt>
                <c:pt idx="36">
                  <c:v>45995.752648958332</c:v>
                </c:pt>
                <c:pt idx="37">
                  <c:v>45995.752660532409</c:v>
                </c:pt>
                <c:pt idx="38">
                  <c:v>45995.752672187497</c:v>
                </c:pt>
                <c:pt idx="39">
                  <c:v>45995.752684027779</c:v>
                </c:pt>
                <c:pt idx="40">
                  <c:v>45995.752698645832</c:v>
                </c:pt>
                <c:pt idx="41">
                  <c:v>45995.752710219909</c:v>
                </c:pt>
                <c:pt idx="42">
                  <c:v>45995.752724189813</c:v>
                </c:pt>
                <c:pt idx="43">
                  <c:v>45995.75273576389</c:v>
                </c:pt>
                <c:pt idx="44">
                  <c:v>45995.75274733796</c:v>
                </c:pt>
                <c:pt idx="45">
                  <c:v>45995.752758912036</c:v>
                </c:pt>
                <c:pt idx="46">
                  <c:v>45995.752770567131</c:v>
                </c:pt>
                <c:pt idx="47">
                  <c:v>45995.75278545139</c:v>
                </c:pt>
                <c:pt idx="48">
                  <c:v>45995.75279702546</c:v>
                </c:pt>
                <c:pt idx="49">
                  <c:v>45995.752810995371</c:v>
                </c:pt>
                <c:pt idx="50">
                  <c:v>45995.752822569448</c:v>
                </c:pt>
                <c:pt idx="51">
                  <c:v>45995.752834224535</c:v>
                </c:pt>
                <c:pt idx="52">
                  <c:v>45995.752845798612</c:v>
                </c:pt>
                <c:pt idx="53">
                  <c:v>45995.752860682871</c:v>
                </c:pt>
                <c:pt idx="54">
                  <c:v>45995.752874652775</c:v>
                </c:pt>
                <c:pt idx="55">
                  <c:v>45995.752886226852</c:v>
                </c:pt>
                <c:pt idx="56">
                  <c:v>45995.752897800929</c:v>
                </c:pt>
                <c:pt idx="57">
                  <c:v>45995.752909374998</c:v>
                </c:pt>
                <c:pt idx="58">
                  <c:v>45995.752921030093</c:v>
                </c:pt>
                <c:pt idx="59">
                  <c:v>45995.752932604169</c:v>
                </c:pt>
                <c:pt idx="60">
                  <c:v>45995.752947488429</c:v>
                </c:pt>
                <c:pt idx="61">
                  <c:v>45995.752959189813</c:v>
                </c:pt>
                <c:pt idx="62">
                  <c:v>45995.752973020833</c:v>
                </c:pt>
                <c:pt idx="63">
                  <c:v>45995.752984606479</c:v>
                </c:pt>
                <c:pt idx="64">
                  <c:v>45995.752996180556</c:v>
                </c:pt>
                <c:pt idx="65">
                  <c:v>45995.753007754633</c:v>
                </c:pt>
                <c:pt idx="66">
                  <c:v>45995.75301940972</c:v>
                </c:pt>
                <c:pt idx="67">
                  <c:v>45995.753030983797</c:v>
                </c:pt>
                <c:pt idx="68">
                  <c:v>45995.753042557873</c:v>
                </c:pt>
                <c:pt idx="69">
                  <c:v>45995.753054131943</c:v>
                </c:pt>
                <c:pt idx="70">
                  <c:v>45995.753069016202</c:v>
                </c:pt>
                <c:pt idx="71">
                  <c:v>45995.753080590279</c:v>
                </c:pt>
                <c:pt idx="72">
                  <c:v>45995.753094560183</c:v>
                </c:pt>
                <c:pt idx="73">
                  <c:v>45995.75310613426</c:v>
                </c:pt>
                <c:pt idx="74">
                  <c:v>45995.753117789354</c:v>
                </c:pt>
                <c:pt idx="75">
                  <c:v>45995.753129363424</c:v>
                </c:pt>
                <c:pt idx="76">
                  <c:v>45995.753144247683</c:v>
                </c:pt>
                <c:pt idx="77">
                  <c:v>45995.75315582176</c:v>
                </c:pt>
                <c:pt idx="78">
                  <c:v>45995.753169791664</c:v>
                </c:pt>
                <c:pt idx="79">
                  <c:v>45995.753181365741</c:v>
                </c:pt>
                <c:pt idx="80">
                  <c:v>45995.753193020835</c:v>
                </c:pt>
                <c:pt idx="81">
                  <c:v>45995.753204594905</c:v>
                </c:pt>
                <c:pt idx="82">
                  <c:v>45995.753216168981</c:v>
                </c:pt>
                <c:pt idx="83">
                  <c:v>45995.753231053241</c:v>
                </c:pt>
                <c:pt idx="84">
                  <c:v>45995.753242627317</c:v>
                </c:pt>
                <c:pt idx="85">
                  <c:v>45995.753256597221</c:v>
                </c:pt>
                <c:pt idx="86">
                  <c:v>45995.753268171298</c:v>
                </c:pt>
                <c:pt idx="87">
                  <c:v>45995.753279826386</c:v>
                </c:pt>
                <c:pt idx="88">
                  <c:v>45995.753294710645</c:v>
                </c:pt>
                <c:pt idx="89">
                  <c:v>45995.753306284721</c:v>
                </c:pt>
                <c:pt idx="90">
                  <c:v>45995.753317858798</c:v>
                </c:pt>
                <c:pt idx="91">
                  <c:v>45995.753331828702</c:v>
                </c:pt>
                <c:pt idx="92">
                  <c:v>45995.753343402779</c:v>
                </c:pt>
                <c:pt idx="93">
                  <c:v>45995.753355057874</c:v>
                </c:pt>
                <c:pt idx="94">
                  <c:v>45995.753369942133</c:v>
                </c:pt>
                <c:pt idx="95">
                  <c:v>45995.753383912037</c:v>
                </c:pt>
                <c:pt idx="96">
                  <c:v>45995.753395486114</c:v>
                </c:pt>
                <c:pt idx="97">
                  <c:v>45995.753407060183</c:v>
                </c:pt>
                <c:pt idx="98">
                  <c:v>45995.753418645836</c:v>
                </c:pt>
                <c:pt idx="99">
                  <c:v>45995.753430289355</c:v>
                </c:pt>
                <c:pt idx="100">
                  <c:v>45995.753441863424</c:v>
                </c:pt>
                <c:pt idx="101">
                  <c:v>45995.753453437501</c:v>
                </c:pt>
                <c:pt idx="102">
                  <c:v>45995.753465011578</c:v>
                </c:pt>
                <c:pt idx="103">
                  <c:v>45995.753476585647</c:v>
                </c:pt>
                <c:pt idx="104">
                  <c:v>45995.753491481482</c:v>
                </c:pt>
                <c:pt idx="105">
                  <c:v>45995.753505439818</c:v>
                </c:pt>
                <c:pt idx="106">
                  <c:v>45995.753517013887</c:v>
                </c:pt>
                <c:pt idx="107">
                  <c:v>45995.753528668982</c:v>
                </c:pt>
                <c:pt idx="108">
                  <c:v>45995.753540243059</c:v>
                </c:pt>
                <c:pt idx="109">
                  <c:v>45995.753551817128</c:v>
                </c:pt>
                <c:pt idx="110">
                  <c:v>45995.753566701387</c:v>
                </c:pt>
                <c:pt idx="111">
                  <c:v>45995.753580671299</c:v>
                </c:pt>
                <c:pt idx="112">
                  <c:v>45995.753592245368</c:v>
                </c:pt>
                <c:pt idx="113">
                  <c:v>45995.753603819445</c:v>
                </c:pt>
                <c:pt idx="114">
                  <c:v>45995.753615393522</c:v>
                </c:pt>
                <c:pt idx="115">
                  <c:v>45995.753627048609</c:v>
                </c:pt>
                <c:pt idx="116">
                  <c:v>45995.753641932868</c:v>
                </c:pt>
                <c:pt idx="117">
                  <c:v>45995.753653506945</c:v>
                </c:pt>
                <c:pt idx="118">
                  <c:v>45995.753665081022</c:v>
                </c:pt>
                <c:pt idx="119">
                  <c:v>45995.753679050926</c:v>
                </c:pt>
                <c:pt idx="120">
                  <c:v>45995.753690625002</c:v>
                </c:pt>
                <c:pt idx="121">
                  <c:v>45995.75370228009</c:v>
                </c:pt>
                <c:pt idx="122">
                  <c:v>45995.753715092593</c:v>
                </c:pt>
                <c:pt idx="123">
                  <c:v>45995.753728738426</c:v>
                </c:pt>
                <c:pt idx="124">
                  <c:v>45995.75374270833</c:v>
                </c:pt>
                <c:pt idx="125">
                  <c:v>45995.753754282407</c:v>
                </c:pt>
                <c:pt idx="126">
                  <c:v>45995.753765856483</c:v>
                </c:pt>
                <c:pt idx="127">
                  <c:v>45995.753777430553</c:v>
                </c:pt>
                <c:pt idx="128">
                  <c:v>45995.753789085647</c:v>
                </c:pt>
                <c:pt idx="129">
                  <c:v>45995.753803969907</c:v>
                </c:pt>
                <c:pt idx="130">
                  <c:v>45995.753817939818</c:v>
                </c:pt>
                <c:pt idx="131">
                  <c:v>45995.753829513887</c:v>
                </c:pt>
                <c:pt idx="132">
                  <c:v>45995.753841087964</c:v>
                </c:pt>
                <c:pt idx="133">
                  <c:v>45995.753852743059</c:v>
                </c:pt>
                <c:pt idx="134">
                  <c:v>45995.753867627318</c:v>
                </c:pt>
                <c:pt idx="135">
                  <c:v>45995.753881585646</c:v>
                </c:pt>
                <c:pt idx="136">
                  <c:v>45995.753893159723</c:v>
                </c:pt>
                <c:pt idx="137">
                  <c:v>45995.753904745368</c:v>
                </c:pt>
                <c:pt idx="138">
                  <c:v>45995.753916319445</c:v>
                </c:pt>
                <c:pt idx="139">
                  <c:v>45995.753927893522</c:v>
                </c:pt>
                <c:pt idx="140">
                  <c:v>45995.753939479167</c:v>
                </c:pt>
                <c:pt idx="141">
                  <c:v>45995.753951122686</c:v>
                </c:pt>
                <c:pt idx="142">
                  <c:v>45995.753966006945</c:v>
                </c:pt>
                <c:pt idx="143">
                  <c:v>45995.753977581022</c:v>
                </c:pt>
                <c:pt idx="144">
                  <c:v>45995.753991550926</c:v>
                </c:pt>
                <c:pt idx="145">
                  <c:v>45995.754003125003</c:v>
                </c:pt>
                <c:pt idx="146">
                  <c:v>45995.754014699072</c:v>
                </c:pt>
                <c:pt idx="147">
                  <c:v>45995.754026273149</c:v>
                </c:pt>
                <c:pt idx="148">
                  <c:v>45995.754037847226</c:v>
                </c:pt>
                <c:pt idx="149">
                  <c:v>45995.754049502313</c:v>
                </c:pt>
                <c:pt idx="150">
                  <c:v>45995.75406107639</c:v>
                </c:pt>
                <c:pt idx="151">
                  <c:v>45995.754072650459</c:v>
                </c:pt>
                <c:pt idx="152">
                  <c:v>45995.754087534726</c:v>
                </c:pt>
                <c:pt idx="153">
                  <c:v>45995.754101493054</c:v>
                </c:pt>
                <c:pt idx="154">
                  <c:v>45995.754113067131</c:v>
                </c:pt>
                <c:pt idx="155">
                  <c:v>45995.754124652776</c:v>
                </c:pt>
                <c:pt idx="156">
                  <c:v>45995.754136226853</c:v>
                </c:pt>
                <c:pt idx="157">
                  <c:v>45995.754147800923</c:v>
                </c:pt>
                <c:pt idx="158">
                  <c:v>45995.754159374999</c:v>
                </c:pt>
                <c:pt idx="159">
                  <c:v>45995.754170960645</c:v>
                </c:pt>
                <c:pt idx="160">
                  <c:v>45995.754182604163</c:v>
                </c:pt>
                <c:pt idx="161">
                  <c:v>45995.754197488423</c:v>
                </c:pt>
                <c:pt idx="162">
                  <c:v>45995.754209062499</c:v>
                </c:pt>
                <c:pt idx="163">
                  <c:v>45995.754220636576</c:v>
                </c:pt>
                <c:pt idx="164">
                  <c:v>45995.75423233796</c:v>
                </c:pt>
                <c:pt idx="165">
                  <c:v>45995.754246180557</c:v>
                </c:pt>
                <c:pt idx="166">
                  <c:v>45995.754257754626</c:v>
                </c:pt>
                <c:pt idx="167">
                  <c:v>45995.754269328703</c:v>
                </c:pt>
                <c:pt idx="168">
                  <c:v>45995.75428090278</c:v>
                </c:pt>
                <c:pt idx="169">
                  <c:v>45995.75429247685</c:v>
                </c:pt>
                <c:pt idx="170">
                  <c:v>45995.754304131944</c:v>
                </c:pt>
                <c:pt idx="171">
                  <c:v>45995.754319016203</c:v>
                </c:pt>
                <c:pt idx="172">
                  <c:v>45995.754332974539</c:v>
                </c:pt>
                <c:pt idx="173">
                  <c:v>45995.754344560184</c:v>
                </c:pt>
                <c:pt idx="174">
                  <c:v>45995.754356134261</c:v>
                </c:pt>
                <c:pt idx="175">
                  <c:v>45995.75436770833</c:v>
                </c:pt>
                <c:pt idx="176">
                  <c:v>45995.754379363425</c:v>
                </c:pt>
                <c:pt idx="177">
                  <c:v>45995.754390937502</c:v>
                </c:pt>
                <c:pt idx="178">
                  <c:v>45995.754405821761</c:v>
                </c:pt>
                <c:pt idx="179">
                  <c:v>45995.754419780096</c:v>
                </c:pt>
                <c:pt idx="180">
                  <c:v>45995.754431365742</c:v>
                </c:pt>
                <c:pt idx="181">
                  <c:v>45995.754442939811</c:v>
                </c:pt>
                <c:pt idx="182">
                  <c:v>45995.754454594906</c:v>
                </c:pt>
                <c:pt idx="183">
                  <c:v>45995.754466168983</c:v>
                </c:pt>
                <c:pt idx="184">
                  <c:v>45995.754481053242</c:v>
                </c:pt>
                <c:pt idx="185">
                  <c:v>45995.754495023146</c:v>
                </c:pt>
                <c:pt idx="186">
                  <c:v>45995.754506597223</c:v>
                </c:pt>
                <c:pt idx="187">
                  <c:v>45995.754518252317</c:v>
                </c:pt>
                <c:pt idx="188">
                  <c:v>45995.754529826387</c:v>
                </c:pt>
                <c:pt idx="189">
                  <c:v>45995.754541400463</c:v>
                </c:pt>
                <c:pt idx="190">
                  <c:v>45995.754556284723</c:v>
                </c:pt>
                <c:pt idx="191">
                  <c:v>45995.754570254627</c:v>
                </c:pt>
                <c:pt idx="192">
                  <c:v>45995.754581828704</c:v>
                </c:pt>
                <c:pt idx="193">
                  <c:v>45995.75459340278</c:v>
                </c:pt>
                <c:pt idx="194">
                  <c:v>45995.754605057868</c:v>
                </c:pt>
                <c:pt idx="195">
                  <c:v>45995.754616631944</c:v>
                </c:pt>
                <c:pt idx="196">
                  <c:v>45995.754631516204</c:v>
                </c:pt>
                <c:pt idx="197">
                  <c:v>45995.75464309028</c:v>
                </c:pt>
                <c:pt idx="198">
                  <c:v>45995.754655185185</c:v>
                </c:pt>
                <c:pt idx="199">
                  <c:v>45995.754668634261</c:v>
                </c:pt>
                <c:pt idx="200">
                  <c:v>45995.754680208331</c:v>
                </c:pt>
                <c:pt idx="201">
                  <c:v>45995.754691782407</c:v>
                </c:pt>
                <c:pt idx="202">
                  <c:v>45995.754703437502</c:v>
                </c:pt>
                <c:pt idx="203">
                  <c:v>45995.754715011572</c:v>
                </c:pt>
                <c:pt idx="204">
                  <c:v>45995.754726585648</c:v>
                </c:pt>
                <c:pt idx="205">
                  <c:v>45995.754741469907</c:v>
                </c:pt>
                <c:pt idx="206">
                  <c:v>45995.754753171299</c:v>
                </c:pt>
                <c:pt idx="207">
                  <c:v>45995.754767013888</c:v>
                </c:pt>
                <c:pt idx="208">
                  <c:v>45995.754778587965</c:v>
                </c:pt>
                <c:pt idx="209">
                  <c:v>45995.754790243052</c:v>
                </c:pt>
                <c:pt idx="210">
                  <c:v>45995.754801817129</c:v>
                </c:pt>
                <c:pt idx="211">
                  <c:v>45995.754816701388</c:v>
                </c:pt>
                <c:pt idx="212">
                  <c:v>45995.754828275465</c:v>
                </c:pt>
                <c:pt idx="213">
                  <c:v>45995.754842245369</c:v>
                </c:pt>
                <c:pt idx="214">
                  <c:v>45995.754853819446</c:v>
                </c:pt>
                <c:pt idx="215">
                  <c:v>45995.754865393516</c:v>
                </c:pt>
                <c:pt idx="216">
                  <c:v>45995.754876967592</c:v>
                </c:pt>
                <c:pt idx="217">
                  <c:v>45995.754888622687</c:v>
                </c:pt>
                <c:pt idx="218">
                  <c:v>45995.754903506946</c:v>
                </c:pt>
                <c:pt idx="219">
                  <c:v>45995.75491747685</c:v>
                </c:pt>
                <c:pt idx="220">
                  <c:v>45995.754929050927</c:v>
                </c:pt>
                <c:pt idx="221">
                  <c:v>45995.754940706021</c:v>
                </c:pt>
                <c:pt idx="222">
                  <c:v>45995.754952280091</c:v>
                </c:pt>
                <c:pt idx="223">
                  <c:v>45995.75496716435</c:v>
                </c:pt>
                <c:pt idx="224">
                  <c:v>45995.754978738427</c:v>
                </c:pt>
                <c:pt idx="225">
                  <c:v>45995.754992696762</c:v>
                </c:pt>
                <c:pt idx="226">
                  <c:v>45995.755004270832</c:v>
                </c:pt>
                <c:pt idx="227">
                  <c:v>45995.755015844908</c:v>
                </c:pt>
                <c:pt idx="228">
                  <c:v>45995.755027430554</c:v>
                </c:pt>
                <c:pt idx="229">
                  <c:v>45995.755039016207</c:v>
                </c:pt>
                <c:pt idx="230">
                  <c:v>45995.755050659725</c:v>
                </c:pt>
                <c:pt idx="231">
                  <c:v>45995.755065543985</c:v>
                </c:pt>
                <c:pt idx="232">
                  <c:v>45995.755079513889</c:v>
                </c:pt>
                <c:pt idx="233">
                  <c:v>45995.755091087965</c:v>
                </c:pt>
                <c:pt idx="234">
                  <c:v>45995.755102662035</c:v>
                </c:pt>
                <c:pt idx="235">
                  <c:v>45995.755114317129</c:v>
                </c:pt>
                <c:pt idx="236">
                  <c:v>45995.755129201389</c:v>
                </c:pt>
                <c:pt idx="237">
                  <c:v>45995.755140775465</c:v>
                </c:pt>
                <c:pt idx="238">
                  <c:v>45995.75515474537</c:v>
                </c:pt>
                <c:pt idx="239">
                  <c:v>45995.755166319446</c:v>
                </c:pt>
                <c:pt idx="240">
                  <c:v>45995.755177974534</c:v>
                </c:pt>
                <c:pt idx="241">
                  <c:v>45995.75518954861</c:v>
                </c:pt>
                <c:pt idx="242">
                  <c:v>45995.75520443287</c:v>
                </c:pt>
                <c:pt idx="243">
                  <c:v>45995.755216134261</c:v>
                </c:pt>
                <c:pt idx="244">
                  <c:v>45995.75522997685</c:v>
                </c:pt>
                <c:pt idx="245">
                  <c:v>45995.755241550927</c:v>
                </c:pt>
                <c:pt idx="246">
                  <c:v>45995.755253206022</c:v>
                </c:pt>
                <c:pt idx="247">
                  <c:v>45995.755264780091</c:v>
                </c:pt>
                <c:pt idx="248">
                  <c:v>45995.75527966435</c:v>
                </c:pt>
                <c:pt idx="249">
                  <c:v>45995.755293634262</c:v>
                </c:pt>
                <c:pt idx="250">
                  <c:v>45995.755305208331</c:v>
                </c:pt>
                <c:pt idx="251">
                  <c:v>45995.755316863426</c:v>
                </c:pt>
                <c:pt idx="252">
                  <c:v>45995.755328437503</c:v>
                </c:pt>
                <c:pt idx="253">
                  <c:v>45995.755340011572</c:v>
                </c:pt>
                <c:pt idx="254">
                  <c:v>45995.755351585649</c:v>
                </c:pt>
                <c:pt idx="255">
                  <c:v>45995.755363159726</c:v>
                </c:pt>
                <c:pt idx="256">
                  <c:v>45995.755374733795</c:v>
                </c:pt>
                <c:pt idx="257">
                  <c:v>45995.755386307872</c:v>
                </c:pt>
                <c:pt idx="258">
                  <c:v>45995.755397881941</c:v>
                </c:pt>
                <c:pt idx="259">
                  <c:v>45995.755412766201</c:v>
                </c:pt>
                <c:pt idx="260">
                  <c:v>45995.755424340277</c:v>
                </c:pt>
                <c:pt idx="261">
                  <c:v>45995.755438310189</c:v>
                </c:pt>
                <c:pt idx="262">
                  <c:v>45995.755449884258</c:v>
                </c:pt>
                <c:pt idx="263">
                  <c:v>45995.755461469904</c:v>
                </c:pt>
                <c:pt idx="264">
                  <c:v>45995.755473113422</c:v>
                </c:pt>
                <c:pt idx="265">
                  <c:v>45995.755487997689</c:v>
                </c:pt>
                <c:pt idx="266">
                  <c:v>45995.755499571758</c:v>
                </c:pt>
                <c:pt idx="267">
                  <c:v>45995.75551145833</c:v>
                </c:pt>
                <c:pt idx="268">
                  <c:v>45995.755525115739</c:v>
                </c:pt>
                <c:pt idx="269">
                  <c:v>45995.755536689816</c:v>
                </c:pt>
                <c:pt idx="270">
                  <c:v>45995.755548263885</c:v>
                </c:pt>
                <c:pt idx="271">
                  <c:v>45995.755559849538</c:v>
                </c:pt>
                <c:pt idx="272">
                  <c:v>45995.755571493057</c:v>
                </c:pt>
                <c:pt idx="273">
                  <c:v>45995.755583067126</c:v>
                </c:pt>
                <c:pt idx="274">
                  <c:v>45995.755597951385</c:v>
                </c:pt>
                <c:pt idx="275">
                  <c:v>45995.755609525462</c:v>
                </c:pt>
                <c:pt idx="276">
                  <c:v>45995.755621226854</c:v>
                </c:pt>
                <c:pt idx="277">
                  <c:v>45995.755635057867</c:v>
                </c:pt>
                <c:pt idx="278">
                  <c:v>45995.75564664352</c:v>
                </c:pt>
                <c:pt idx="279">
                  <c:v>45995.755658217589</c:v>
                </c:pt>
                <c:pt idx="280">
                  <c:v>45995.755669791666</c:v>
                </c:pt>
                <c:pt idx="281">
                  <c:v>45995.755681377312</c:v>
                </c:pt>
                <c:pt idx="282">
                  <c:v>45995.75569302083</c:v>
                </c:pt>
                <c:pt idx="283">
                  <c:v>45995.755704618059</c:v>
                </c:pt>
                <c:pt idx="284">
                  <c:v>45995.755717499997</c:v>
                </c:pt>
                <c:pt idx="285">
                  <c:v>45995.755731053243</c:v>
                </c:pt>
                <c:pt idx="286">
                  <c:v>45995.755745023147</c:v>
                </c:pt>
                <c:pt idx="287">
                  <c:v>45995.7557566088</c:v>
                </c:pt>
                <c:pt idx="288">
                  <c:v>45995.755768252318</c:v>
                </c:pt>
                <c:pt idx="289">
                  <c:v>45995.755779826388</c:v>
                </c:pt>
                <c:pt idx="290">
                  <c:v>45995.755791400465</c:v>
                </c:pt>
                <c:pt idx="291">
                  <c:v>45995.755806284724</c:v>
                </c:pt>
                <c:pt idx="292">
                  <c:v>45995.755820254628</c:v>
                </c:pt>
                <c:pt idx="293">
                  <c:v>45995.755831828705</c:v>
                </c:pt>
                <c:pt idx="294">
                  <c:v>45995.755843402774</c:v>
                </c:pt>
                <c:pt idx="295">
                  <c:v>45995.755855057869</c:v>
                </c:pt>
                <c:pt idx="296">
                  <c:v>45995.755866631946</c:v>
                </c:pt>
                <c:pt idx="297">
                  <c:v>45995.755878206015</c:v>
                </c:pt>
                <c:pt idx="298">
                  <c:v>45995.755889780092</c:v>
                </c:pt>
                <c:pt idx="299">
                  <c:v>45995.755901354169</c:v>
                </c:pt>
                <c:pt idx="300">
                  <c:v>45995.755916238428</c:v>
                </c:pt>
                <c:pt idx="301">
                  <c:v>45995.755927812497</c:v>
                </c:pt>
                <c:pt idx="302">
                  <c:v>45995.75593939815</c:v>
                </c:pt>
                <c:pt idx="303">
                  <c:v>45995.755953356478</c:v>
                </c:pt>
                <c:pt idx="304">
                  <c:v>45995.755964930555</c:v>
                </c:pt>
                <c:pt idx="305">
                  <c:v>45995.755976504632</c:v>
                </c:pt>
                <c:pt idx="306">
                  <c:v>45995.755988078701</c:v>
                </c:pt>
                <c:pt idx="307">
                  <c:v>45995.755999733796</c:v>
                </c:pt>
                <c:pt idx="308">
                  <c:v>45995.756011307873</c:v>
                </c:pt>
                <c:pt idx="309">
                  <c:v>45995.756026192132</c:v>
                </c:pt>
                <c:pt idx="310">
                  <c:v>45995.756040162036</c:v>
                </c:pt>
                <c:pt idx="311">
                  <c:v>45995.756051736113</c:v>
                </c:pt>
                <c:pt idx="312">
                  <c:v>45995.756063310182</c:v>
                </c:pt>
                <c:pt idx="313">
                  <c:v>45995.756074884259</c:v>
                </c:pt>
                <c:pt idx="314">
                  <c:v>45995.756086458336</c:v>
                </c:pt>
                <c:pt idx="315">
                  <c:v>45995.756098113423</c:v>
                </c:pt>
                <c:pt idx="316">
                  <c:v>45995.7561096875</c:v>
                </c:pt>
                <c:pt idx="317">
                  <c:v>45995.756124571759</c:v>
                </c:pt>
                <c:pt idx="318">
                  <c:v>45995.756138530094</c:v>
                </c:pt>
                <c:pt idx="319">
                  <c:v>45995.75615011574</c:v>
                </c:pt>
                <c:pt idx="320">
                  <c:v>45995.756161689817</c:v>
                </c:pt>
                <c:pt idx="321">
                  <c:v>45995.756173344904</c:v>
                </c:pt>
                <c:pt idx="322">
                  <c:v>45995.75618822917</c:v>
                </c:pt>
                <c:pt idx="323">
                  <c:v>45995.75619980324</c:v>
                </c:pt>
                <c:pt idx="324">
                  <c:v>45995.756211377317</c:v>
                </c:pt>
                <c:pt idx="325">
                  <c:v>45995.756225335645</c:v>
                </c:pt>
                <c:pt idx="326">
                  <c:v>45995.756236921297</c:v>
                </c:pt>
                <c:pt idx="327">
                  <c:v>45995.756248495367</c:v>
                </c:pt>
                <c:pt idx="328">
                  <c:v>45995.756260069444</c:v>
                </c:pt>
                <c:pt idx="329">
                  <c:v>45995.75627164352</c:v>
                </c:pt>
                <c:pt idx="330">
                  <c:v>45995.756283298608</c:v>
                </c:pt>
                <c:pt idx="331">
                  <c:v>45995.756294872685</c:v>
                </c:pt>
                <c:pt idx="332">
                  <c:v>45995.756309756944</c:v>
                </c:pt>
                <c:pt idx="333">
                  <c:v>45995.75632133102</c:v>
                </c:pt>
                <c:pt idx="334">
                  <c:v>45995.75633290509</c:v>
                </c:pt>
                <c:pt idx="335">
                  <c:v>45995.756344479167</c:v>
                </c:pt>
                <c:pt idx="336">
                  <c:v>45995.756358449071</c:v>
                </c:pt>
                <c:pt idx="337">
                  <c:v>45995.756370023148</c:v>
                </c:pt>
                <c:pt idx="338">
                  <c:v>45995.756381597224</c:v>
                </c:pt>
                <c:pt idx="339">
                  <c:v>45995.756393252312</c:v>
                </c:pt>
                <c:pt idx="340">
                  <c:v>45995.756404826388</c:v>
                </c:pt>
                <c:pt idx="341">
                  <c:v>45995.756419710648</c:v>
                </c:pt>
                <c:pt idx="342">
                  <c:v>45995.756431412039</c:v>
                </c:pt>
                <c:pt idx="343">
                  <c:v>45995.756445254628</c:v>
                </c:pt>
                <c:pt idx="344">
                  <c:v>45995.756456828705</c:v>
                </c:pt>
                <c:pt idx="345">
                  <c:v>45995.756468402775</c:v>
                </c:pt>
                <c:pt idx="346">
                  <c:v>45995.756480057869</c:v>
                </c:pt>
                <c:pt idx="347">
                  <c:v>45995.756491631946</c:v>
                </c:pt>
                <c:pt idx="348">
                  <c:v>45995.756506516205</c:v>
                </c:pt>
                <c:pt idx="349">
                  <c:v>45995.756520486109</c:v>
                </c:pt>
                <c:pt idx="350">
                  <c:v>45995.756532060186</c:v>
                </c:pt>
                <c:pt idx="351">
                  <c:v>45995.756543645832</c:v>
                </c:pt>
                <c:pt idx="352">
                  <c:v>45995.75655528935</c:v>
                </c:pt>
                <c:pt idx="353">
                  <c:v>45995.756570173609</c:v>
                </c:pt>
                <c:pt idx="354">
                  <c:v>45995.756581747686</c:v>
                </c:pt>
                <c:pt idx="355">
                  <c:v>45995.75659571759</c:v>
                </c:pt>
                <c:pt idx="356">
                  <c:v>45995.756607314812</c:v>
                </c:pt>
                <c:pt idx="357">
                  <c:v>45995.756618946762</c:v>
                </c:pt>
                <c:pt idx="358">
                  <c:v>45995.756630520831</c:v>
                </c:pt>
                <c:pt idx="359">
                  <c:v>45995.756642094908</c:v>
                </c:pt>
                <c:pt idx="360">
                  <c:v>45995.756656979167</c:v>
                </c:pt>
                <c:pt idx="361">
                  <c:v>45995.756670949071</c:v>
                </c:pt>
                <c:pt idx="362">
                  <c:v>45995.756682523148</c:v>
                </c:pt>
                <c:pt idx="363">
                  <c:v>45995.756694097225</c:v>
                </c:pt>
                <c:pt idx="364">
                  <c:v>45995.756705752312</c:v>
                </c:pt>
                <c:pt idx="365">
                  <c:v>45995.756720636571</c:v>
                </c:pt>
                <c:pt idx="366">
                  <c:v>45995.756734594906</c:v>
                </c:pt>
                <c:pt idx="367">
                  <c:v>45995.756746168983</c:v>
                </c:pt>
                <c:pt idx="368">
                  <c:v>45995.756757754629</c:v>
                </c:pt>
                <c:pt idx="369">
                  <c:v>45995.756769340274</c:v>
                </c:pt>
                <c:pt idx="370">
                  <c:v>45995.756780983793</c:v>
                </c:pt>
                <c:pt idx="371">
                  <c:v>45995.756794502318</c:v>
                </c:pt>
                <c:pt idx="372">
                  <c:v>45995.756807442129</c:v>
                </c:pt>
                <c:pt idx="373">
                  <c:v>45995.75682141204</c:v>
                </c:pt>
                <c:pt idx="374">
                  <c:v>45995.75683298611</c:v>
                </c:pt>
                <c:pt idx="375">
                  <c:v>45995.756844560186</c:v>
                </c:pt>
                <c:pt idx="376">
                  <c:v>45995.756856134256</c:v>
                </c:pt>
                <c:pt idx="377">
                  <c:v>45995.756867708333</c:v>
                </c:pt>
                <c:pt idx="378">
                  <c:v>45995.756879363427</c:v>
                </c:pt>
                <c:pt idx="379">
                  <c:v>45995.756894247686</c:v>
                </c:pt>
                <c:pt idx="380">
                  <c:v>45995.756908217591</c:v>
                </c:pt>
                <c:pt idx="381">
                  <c:v>45995.756919791667</c:v>
                </c:pt>
                <c:pt idx="382">
                  <c:v>45995.756931365744</c:v>
                </c:pt>
                <c:pt idx="383">
                  <c:v>45995.756942939814</c:v>
                </c:pt>
                <c:pt idx="384">
                  <c:v>45995.756954594908</c:v>
                </c:pt>
                <c:pt idx="385">
                  <c:v>45995.756966168985</c:v>
                </c:pt>
                <c:pt idx="386">
                  <c:v>45995.756981053244</c:v>
                </c:pt>
                <c:pt idx="387">
                  <c:v>45995.75699263889</c:v>
                </c:pt>
                <c:pt idx="388">
                  <c:v>45995.757006597225</c:v>
                </c:pt>
                <c:pt idx="389">
                  <c:v>45995.757018171294</c:v>
                </c:pt>
                <c:pt idx="390">
                  <c:v>45995.757029826389</c:v>
                </c:pt>
                <c:pt idx="391">
                  <c:v>45995.757044710648</c:v>
                </c:pt>
                <c:pt idx="392">
                  <c:v>45995.757058680552</c:v>
                </c:pt>
                <c:pt idx="393">
                  <c:v>45995.757070254629</c:v>
                </c:pt>
                <c:pt idx="394">
                  <c:v>45995.757081828706</c:v>
                </c:pt>
                <c:pt idx="395">
                  <c:v>45995.757093483793</c:v>
                </c:pt>
                <c:pt idx="396">
                  <c:v>45995.75710505787</c:v>
                </c:pt>
                <c:pt idx="397">
                  <c:v>45995.757119942129</c:v>
                </c:pt>
                <c:pt idx="398">
                  <c:v>45995.757131516206</c:v>
                </c:pt>
                <c:pt idx="399">
                  <c:v>45995.757143090275</c:v>
                </c:pt>
                <c:pt idx="400">
                  <c:v>45995.757154664352</c:v>
                </c:pt>
                <c:pt idx="401">
                  <c:v>45995.757168634256</c:v>
                </c:pt>
                <c:pt idx="402">
                  <c:v>45995.757180208333</c:v>
                </c:pt>
                <c:pt idx="403">
                  <c:v>45995.757191863428</c:v>
                </c:pt>
                <c:pt idx="404">
                  <c:v>45995.757206747687</c:v>
                </c:pt>
                <c:pt idx="405">
                  <c:v>45995.757218321756</c:v>
                </c:pt>
                <c:pt idx="406">
                  <c:v>45995.757232291668</c:v>
                </c:pt>
                <c:pt idx="407">
                  <c:v>45995.757243865737</c:v>
                </c:pt>
                <c:pt idx="408">
                  <c:v>45995.757255439814</c:v>
                </c:pt>
                <c:pt idx="409">
                  <c:v>45995.757267013891</c:v>
                </c:pt>
                <c:pt idx="410">
                  <c:v>45995.75727858796</c:v>
                </c:pt>
                <c:pt idx="411">
                  <c:v>45995.757290162037</c:v>
                </c:pt>
                <c:pt idx="412">
                  <c:v>45995.757301736114</c:v>
                </c:pt>
                <c:pt idx="413">
                  <c:v>45995.757313391201</c:v>
                </c:pt>
                <c:pt idx="414">
                  <c:v>45995.75732827546</c:v>
                </c:pt>
                <c:pt idx="415">
                  <c:v>45995.757342245372</c:v>
                </c:pt>
                <c:pt idx="416">
                  <c:v>45995.757353819441</c:v>
                </c:pt>
                <c:pt idx="417">
                  <c:v>45995.757365474536</c:v>
                </c:pt>
                <c:pt idx="418">
                  <c:v>45995.757380358795</c:v>
                </c:pt>
                <c:pt idx="419">
                  <c:v>45995.757394328706</c:v>
                </c:pt>
                <c:pt idx="420">
                  <c:v>45995.757405902776</c:v>
                </c:pt>
                <c:pt idx="421">
                  <c:v>45995.757417476852</c:v>
                </c:pt>
                <c:pt idx="422">
                  <c:v>45995.757429131947</c:v>
                </c:pt>
                <c:pt idx="423">
                  <c:v>45995.757444016206</c:v>
                </c:pt>
                <c:pt idx="424">
                  <c:v>45995.757455590276</c:v>
                </c:pt>
                <c:pt idx="425">
                  <c:v>45995.757469548611</c:v>
                </c:pt>
                <c:pt idx="426">
                  <c:v>45995.757481134257</c:v>
                </c:pt>
                <c:pt idx="427">
                  <c:v>45995.757492708333</c:v>
                </c:pt>
                <c:pt idx="428">
                  <c:v>45995.75750428241</c:v>
                </c:pt>
                <c:pt idx="429">
                  <c:v>45995.757515937497</c:v>
                </c:pt>
                <c:pt idx="430">
                  <c:v>45995.757527511574</c:v>
                </c:pt>
                <c:pt idx="431">
                  <c:v>45995.757542395833</c:v>
                </c:pt>
                <c:pt idx="432">
                  <c:v>45995.757556365737</c:v>
                </c:pt>
                <c:pt idx="433">
                  <c:v>45995.757567939814</c:v>
                </c:pt>
                <c:pt idx="434">
                  <c:v>45995.757579513891</c:v>
                </c:pt>
                <c:pt idx="435">
                  <c:v>45995.757591099537</c:v>
                </c:pt>
                <c:pt idx="436">
                  <c:v>45995.757602743055</c:v>
                </c:pt>
                <c:pt idx="437">
                  <c:v>45995.757614317132</c:v>
                </c:pt>
                <c:pt idx="438">
                  <c:v>45995.757625891201</c:v>
                </c:pt>
                <c:pt idx="439">
                  <c:v>45995.757637465278</c:v>
                </c:pt>
                <c:pt idx="440">
                  <c:v>45995.757652349537</c:v>
                </c:pt>
                <c:pt idx="441">
                  <c:v>45995.757666307873</c:v>
                </c:pt>
                <c:pt idx="442">
                  <c:v>45995.757677893518</c:v>
                </c:pt>
                <c:pt idx="443">
                  <c:v>45995.757689467595</c:v>
                </c:pt>
                <c:pt idx="444">
                  <c:v>45995.75770105324</c:v>
                </c:pt>
                <c:pt idx="445">
                  <c:v>45995.757712696759</c:v>
                </c:pt>
                <c:pt idx="446">
                  <c:v>45995.757724270836</c:v>
                </c:pt>
                <c:pt idx="447">
                  <c:v>45995.757735844905</c:v>
                </c:pt>
                <c:pt idx="448">
                  <c:v>45995.757750729164</c:v>
                </c:pt>
                <c:pt idx="449">
                  <c:v>45995.757762303241</c:v>
                </c:pt>
                <c:pt idx="450">
                  <c:v>45995.757776273145</c:v>
                </c:pt>
                <c:pt idx="451">
                  <c:v>45995.757787847222</c:v>
                </c:pt>
                <c:pt idx="452">
                  <c:v>45995.757799502317</c:v>
                </c:pt>
                <c:pt idx="453">
                  <c:v>45995.757814386576</c:v>
                </c:pt>
                <c:pt idx="454">
                  <c:v>45995.75782835648</c:v>
                </c:pt>
                <c:pt idx="455">
                  <c:v>45995.757839930557</c:v>
                </c:pt>
                <c:pt idx="456">
                  <c:v>45995.757851516202</c:v>
                </c:pt>
                <c:pt idx="457">
                  <c:v>45995.757863159721</c:v>
                </c:pt>
                <c:pt idx="458">
                  <c:v>45995.757874733798</c:v>
                </c:pt>
                <c:pt idx="459">
                  <c:v>45995.757889618057</c:v>
                </c:pt>
                <c:pt idx="460">
                  <c:v>45995.757901192126</c:v>
                </c:pt>
                <c:pt idx="461">
                  <c:v>45995.757915162038</c:v>
                </c:pt>
                <c:pt idx="462">
                  <c:v>45995.757926736114</c:v>
                </c:pt>
                <c:pt idx="463">
                  <c:v>45995.757938310184</c:v>
                </c:pt>
                <c:pt idx="464">
                  <c:v>45995.757949884261</c:v>
                </c:pt>
                <c:pt idx="465">
                  <c:v>45995.757961539355</c:v>
                </c:pt>
                <c:pt idx="466">
                  <c:v>45995.757976423614</c:v>
                </c:pt>
                <c:pt idx="467">
                  <c:v>45995.757990393518</c:v>
                </c:pt>
                <c:pt idx="468">
                  <c:v>45995.758001967595</c:v>
                </c:pt>
                <c:pt idx="469">
                  <c:v>45995.758013541665</c:v>
                </c:pt>
                <c:pt idx="470">
                  <c:v>45995.758025196759</c:v>
                </c:pt>
                <c:pt idx="471">
                  <c:v>45995.758036770836</c:v>
                </c:pt>
                <c:pt idx="472">
                  <c:v>45995.758051655095</c:v>
                </c:pt>
                <c:pt idx="473">
                  <c:v>45995.758065624999</c:v>
                </c:pt>
                <c:pt idx="474">
                  <c:v>45995.758077199076</c:v>
                </c:pt>
                <c:pt idx="475">
                  <c:v>45995.758088773146</c:v>
                </c:pt>
                <c:pt idx="476">
                  <c:v>45995.75810042824</c:v>
                </c:pt>
                <c:pt idx="477">
                  <c:v>45995.758112002317</c:v>
                </c:pt>
                <c:pt idx="478">
                  <c:v>45995.758126886576</c:v>
                </c:pt>
                <c:pt idx="479">
                  <c:v>45995.758138460646</c:v>
                </c:pt>
                <c:pt idx="480">
                  <c:v>45995.758152430557</c:v>
                </c:pt>
                <c:pt idx="481">
                  <c:v>45995.758164004626</c:v>
                </c:pt>
                <c:pt idx="482">
                  <c:v>45995.758175578703</c:v>
                </c:pt>
                <c:pt idx="483">
                  <c:v>45995.758187233798</c:v>
                </c:pt>
                <c:pt idx="484">
                  <c:v>45995.758202118057</c:v>
                </c:pt>
                <c:pt idx="485">
                  <c:v>45995.758216087961</c:v>
                </c:pt>
                <c:pt idx="486">
                  <c:v>45995.758227662038</c:v>
                </c:pt>
                <c:pt idx="487">
                  <c:v>45995.758239236115</c:v>
                </c:pt>
                <c:pt idx="488">
                  <c:v>45995.758250810184</c:v>
                </c:pt>
                <c:pt idx="489">
                  <c:v>45995.758262465279</c:v>
                </c:pt>
                <c:pt idx="490">
                  <c:v>45995.758274039355</c:v>
                </c:pt>
                <c:pt idx="491">
                  <c:v>45995.758288923615</c:v>
                </c:pt>
                <c:pt idx="492">
                  <c:v>45995.758300497684</c:v>
                </c:pt>
                <c:pt idx="493">
                  <c:v>45995.758312071761</c:v>
                </c:pt>
                <c:pt idx="494">
                  <c:v>45995.758326041665</c:v>
                </c:pt>
                <c:pt idx="495">
                  <c:v>45995.758337615742</c:v>
                </c:pt>
                <c:pt idx="496">
                  <c:v>45995.758349189811</c:v>
                </c:pt>
                <c:pt idx="497">
                  <c:v>45995.758360844906</c:v>
                </c:pt>
                <c:pt idx="498">
                  <c:v>45995.758372418983</c:v>
                </c:pt>
                <c:pt idx="499">
                  <c:v>45995.758387303242</c:v>
                </c:pt>
                <c:pt idx="500">
                  <c:v>45995.758398877311</c:v>
                </c:pt>
                <c:pt idx="501">
                  <c:v>45995.758412835647</c:v>
                </c:pt>
                <c:pt idx="502">
                  <c:v>45995.758424421299</c:v>
                </c:pt>
                <c:pt idx="503">
                  <c:v>45995.758435995369</c:v>
                </c:pt>
                <c:pt idx="504">
                  <c:v>45995.758447569446</c:v>
                </c:pt>
                <c:pt idx="505">
                  <c:v>45995.758459143515</c:v>
                </c:pt>
                <c:pt idx="506">
                  <c:v>45995.75847079861</c:v>
                </c:pt>
                <c:pt idx="507">
                  <c:v>45995.758485682869</c:v>
                </c:pt>
                <c:pt idx="508">
                  <c:v>45995.758497256946</c:v>
                </c:pt>
                <c:pt idx="509">
                  <c:v>45995.75851122685</c:v>
                </c:pt>
                <c:pt idx="510">
                  <c:v>45995.758522800927</c:v>
                </c:pt>
                <c:pt idx="511">
                  <c:v>45995.758534375003</c:v>
                </c:pt>
                <c:pt idx="512">
                  <c:v>45995.758546030091</c:v>
                </c:pt>
                <c:pt idx="513">
                  <c:v>45995.758557604167</c:v>
                </c:pt>
                <c:pt idx="514">
                  <c:v>45995.758569178244</c:v>
                </c:pt>
                <c:pt idx="515">
                  <c:v>45995.758584062503</c:v>
                </c:pt>
                <c:pt idx="516">
                  <c:v>45995.758595636573</c:v>
                </c:pt>
                <c:pt idx="517">
                  <c:v>45995.758609594908</c:v>
                </c:pt>
                <c:pt idx="518">
                  <c:v>45995.758621180554</c:v>
                </c:pt>
                <c:pt idx="519">
                  <c:v>45995.758632754631</c:v>
                </c:pt>
                <c:pt idx="520">
                  <c:v>45995.758644328707</c:v>
                </c:pt>
                <c:pt idx="521">
                  <c:v>45995.758655983795</c:v>
                </c:pt>
                <c:pt idx="522">
                  <c:v>45995.758667557871</c:v>
                </c:pt>
                <c:pt idx="523">
                  <c:v>45995.758679131941</c:v>
                </c:pt>
                <c:pt idx="524">
                  <c:v>45995.758690706018</c:v>
                </c:pt>
                <c:pt idx="525">
                  <c:v>45995.758705590277</c:v>
                </c:pt>
                <c:pt idx="526">
                  <c:v>45995.758717164354</c:v>
                </c:pt>
                <c:pt idx="527">
                  <c:v>45995.758728738423</c:v>
                </c:pt>
                <c:pt idx="528">
                  <c:v>45995.758742708334</c:v>
                </c:pt>
                <c:pt idx="529">
                  <c:v>45995.758754282404</c:v>
                </c:pt>
                <c:pt idx="530">
                  <c:v>45995.758765937499</c:v>
                </c:pt>
                <c:pt idx="531">
                  <c:v>45995.758780821758</c:v>
                </c:pt>
                <c:pt idx="532">
                  <c:v>45995.758792395834</c:v>
                </c:pt>
                <c:pt idx="533">
                  <c:v>45995.758804097219</c:v>
                </c:pt>
                <c:pt idx="534">
                  <c:v>45995.758816701389</c:v>
                </c:pt>
                <c:pt idx="535">
                  <c:v>45995.758829502316</c:v>
                </c:pt>
                <c:pt idx="536">
                  <c:v>45995.758841087962</c:v>
                </c:pt>
                <c:pt idx="537">
                  <c:v>45995.758852662038</c:v>
                </c:pt>
                <c:pt idx="538">
                  <c:v>45995.758864236108</c:v>
                </c:pt>
                <c:pt idx="539">
                  <c:v>45995.758875810185</c:v>
                </c:pt>
                <c:pt idx="540">
                  <c:v>45995.758887465279</c:v>
                </c:pt>
                <c:pt idx="541">
                  <c:v>45995.758899039349</c:v>
                </c:pt>
                <c:pt idx="542">
                  <c:v>45995.758913923608</c:v>
                </c:pt>
                <c:pt idx="543">
                  <c:v>45995.758927893519</c:v>
                </c:pt>
                <c:pt idx="544">
                  <c:v>45995.758939467596</c:v>
                </c:pt>
                <c:pt idx="545">
                  <c:v>45995.758951041666</c:v>
                </c:pt>
                <c:pt idx="546">
                  <c:v>45995.758962615742</c:v>
                </c:pt>
                <c:pt idx="547">
                  <c:v>45995.758974201388</c:v>
                </c:pt>
                <c:pt idx="548">
                  <c:v>45995.758985844906</c:v>
                </c:pt>
                <c:pt idx="549">
                  <c:v>45995.759000729166</c:v>
                </c:pt>
                <c:pt idx="550">
                  <c:v>45995.759014699077</c:v>
                </c:pt>
                <c:pt idx="551">
                  <c:v>45995.759026273146</c:v>
                </c:pt>
                <c:pt idx="552">
                  <c:v>45995.759037928241</c:v>
                </c:pt>
                <c:pt idx="553">
                  <c:v>45995.759049502318</c:v>
                </c:pt>
                <c:pt idx="554">
                  <c:v>45995.759061076387</c:v>
                </c:pt>
                <c:pt idx="555">
                  <c:v>45995.759072650464</c:v>
                </c:pt>
                <c:pt idx="556">
                  <c:v>45995.759087534723</c:v>
                </c:pt>
                <c:pt idx="557">
                  <c:v>45995.759099108793</c:v>
                </c:pt>
                <c:pt idx="558">
                  <c:v>45995.759113078704</c:v>
                </c:pt>
                <c:pt idx="559">
                  <c:v>45995.759124652781</c:v>
                </c:pt>
                <c:pt idx="560">
                  <c:v>45995.75913622685</c:v>
                </c:pt>
                <c:pt idx="561">
                  <c:v>45995.759147800927</c:v>
                </c:pt>
                <c:pt idx="562">
                  <c:v>45995.759159456022</c:v>
                </c:pt>
                <c:pt idx="563">
                  <c:v>45995.759174340281</c:v>
                </c:pt>
                <c:pt idx="564">
                  <c:v>45995.759188310185</c:v>
                </c:pt>
                <c:pt idx="565">
                  <c:v>45995.75919996528</c:v>
                </c:pt>
                <c:pt idx="566">
                  <c:v>45995.759211539349</c:v>
                </c:pt>
                <c:pt idx="567">
                  <c:v>45995.759226423608</c:v>
                </c:pt>
                <c:pt idx="568">
                  <c:v>45995.759237997685</c:v>
                </c:pt>
                <c:pt idx="569">
                  <c:v>45995.759249571762</c:v>
                </c:pt>
                <c:pt idx="570">
                  <c:v>45995.759263541666</c:v>
                </c:pt>
                <c:pt idx="571">
                  <c:v>45995.759275115743</c:v>
                </c:pt>
                <c:pt idx="572">
                  <c:v>45995.759286689812</c:v>
                </c:pt>
                <c:pt idx="573">
                  <c:v>45995.759298344907</c:v>
                </c:pt>
                <c:pt idx="574">
                  <c:v>45995.759309918983</c:v>
                </c:pt>
                <c:pt idx="575">
                  <c:v>45995.759324803243</c:v>
                </c:pt>
                <c:pt idx="576">
                  <c:v>45995.759336377312</c:v>
                </c:pt>
                <c:pt idx="577">
                  <c:v>45995.759350335647</c:v>
                </c:pt>
                <c:pt idx="578">
                  <c:v>45995.759361921293</c:v>
                </c:pt>
                <c:pt idx="579">
                  <c:v>45995.75937349537</c:v>
                </c:pt>
                <c:pt idx="580">
                  <c:v>45995.759385150464</c:v>
                </c:pt>
                <c:pt idx="581">
                  <c:v>45995.759400034724</c:v>
                </c:pt>
                <c:pt idx="582">
                  <c:v>45995.759414004628</c:v>
                </c:pt>
                <c:pt idx="583">
                  <c:v>45995.759425578704</c:v>
                </c:pt>
                <c:pt idx="584">
                  <c:v>45995.75943716435</c:v>
                </c:pt>
                <c:pt idx="585">
                  <c:v>45995.759448807868</c:v>
                </c:pt>
                <c:pt idx="586">
                  <c:v>45995.759460381945</c:v>
                </c:pt>
                <c:pt idx="587">
                  <c:v>45995.759475266204</c:v>
                </c:pt>
                <c:pt idx="588">
                  <c:v>45995.759486840281</c:v>
                </c:pt>
                <c:pt idx="589">
                  <c:v>45995.759498541665</c:v>
                </c:pt>
                <c:pt idx="590">
                  <c:v>45995.759512384262</c:v>
                </c:pt>
                <c:pt idx="591">
                  <c:v>45995.759523958332</c:v>
                </c:pt>
                <c:pt idx="592">
                  <c:v>45995.759535532408</c:v>
                </c:pt>
                <c:pt idx="593">
                  <c:v>45995.759547106485</c:v>
                </c:pt>
                <c:pt idx="594">
                  <c:v>45995.759558761572</c:v>
                </c:pt>
                <c:pt idx="595">
                  <c:v>45995.759570335649</c:v>
                </c:pt>
                <c:pt idx="596">
                  <c:v>45995.759585219908</c:v>
                </c:pt>
                <c:pt idx="597">
                  <c:v>45995.759596793985</c:v>
                </c:pt>
                <c:pt idx="598">
                  <c:v>45995.759610763889</c:v>
                </c:pt>
                <c:pt idx="599">
                  <c:v>45995.759622337966</c:v>
                </c:pt>
                <c:pt idx="600">
                  <c:v>45995.759633912035</c:v>
                </c:pt>
                <c:pt idx="601">
                  <c:v>45995.759645486112</c:v>
                </c:pt>
                <c:pt idx="602">
                  <c:v>45995.759657060182</c:v>
                </c:pt>
                <c:pt idx="603">
                  <c:v>45995.759668634259</c:v>
                </c:pt>
                <c:pt idx="604">
                  <c:v>45995.759680219904</c:v>
                </c:pt>
                <c:pt idx="605">
                  <c:v>45995.759691863423</c:v>
                </c:pt>
                <c:pt idx="606">
                  <c:v>45995.759703437499</c:v>
                </c:pt>
                <c:pt idx="607">
                  <c:v>45995.759718321759</c:v>
                </c:pt>
                <c:pt idx="608">
                  <c:v>45995.759729895835</c:v>
                </c:pt>
                <c:pt idx="609">
                  <c:v>45995.759743865739</c:v>
                </c:pt>
                <c:pt idx="610">
                  <c:v>45995.759755486113</c:v>
                </c:pt>
                <c:pt idx="611">
                  <c:v>45995.759767094911</c:v>
                </c:pt>
                <c:pt idx="612">
                  <c:v>45995.75977866898</c:v>
                </c:pt>
                <c:pt idx="613">
                  <c:v>45995.759793553239</c:v>
                </c:pt>
                <c:pt idx="614">
                  <c:v>45995.759807523151</c:v>
                </c:pt>
                <c:pt idx="615">
                  <c:v>45995.75981909722</c:v>
                </c:pt>
                <c:pt idx="616">
                  <c:v>45995.759830671297</c:v>
                </c:pt>
                <c:pt idx="617">
                  <c:v>45995.759842256943</c:v>
                </c:pt>
                <c:pt idx="618">
                  <c:v>45995.759853900461</c:v>
                </c:pt>
                <c:pt idx="619">
                  <c:v>45995.75986878472</c:v>
                </c:pt>
                <c:pt idx="620">
                  <c:v>45995.759882754632</c:v>
                </c:pt>
                <c:pt idx="621">
                  <c:v>45995.759894328701</c:v>
                </c:pt>
                <c:pt idx="622">
                  <c:v>45995.759905902778</c:v>
                </c:pt>
                <c:pt idx="623">
                  <c:v>45995.759917557873</c:v>
                </c:pt>
                <c:pt idx="624">
                  <c:v>45995.759930983797</c:v>
                </c:pt>
                <c:pt idx="625">
                  <c:v>45995.759944016201</c:v>
                </c:pt>
                <c:pt idx="626">
                  <c:v>45995.759957986113</c:v>
                </c:pt>
                <c:pt idx="627">
                  <c:v>45995.759969560182</c:v>
                </c:pt>
                <c:pt idx="628">
                  <c:v>45995.759981215277</c:v>
                </c:pt>
                <c:pt idx="629">
                  <c:v>45995.759992789353</c:v>
                </c:pt>
                <c:pt idx="630">
                  <c:v>45995.760007673613</c:v>
                </c:pt>
                <c:pt idx="631">
                  <c:v>45995.760019374997</c:v>
                </c:pt>
                <c:pt idx="632">
                  <c:v>45995.760033217593</c:v>
                </c:pt>
                <c:pt idx="633">
                  <c:v>45995.76004479167</c:v>
                </c:pt>
                <c:pt idx="634">
                  <c:v>45995.76005636574</c:v>
                </c:pt>
                <c:pt idx="635">
                  <c:v>45995.760067939817</c:v>
                </c:pt>
                <c:pt idx="636">
                  <c:v>45995.760079513886</c:v>
                </c:pt>
                <c:pt idx="637">
                  <c:v>45995.760091168981</c:v>
                </c:pt>
                <c:pt idx="638">
                  <c:v>45995.760102743057</c:v>
                </c:pt>
                <c:pt idx="639">
                  <c:v>45995.760114317127</c:v>
                </c:pt>
                <c:pt idx="640">
                  <c:v>45995.760129201386</c:v>
                </c:pt>
                <c:pt idx="641">
                  <c:v>45995.760140775463</c:v>
                </c:pt>
                <c:pt idx="642">
                  <c:v>45995.760154745367</c:v>
                </c:pt>
                <c:pt idx="643">
                  <c:v>45995.760166319444</c:v>
                </c:pt>
                <c:pt idx="644">
                  <c:v>45995.760177974538</c:v>
                </c:pt>
                <c:pt idx="645">
                  <c:v>45995.760189548608</c:v>
                </c:pt>
                <c:pt idx="646">
                  <c:v>45995.760201122685</c:v>
                </c:pt>
                <c:pt idx="647">
                  <c:v>45995.760212696761</c:v>
                </c:pt>
                <c:pt idx="648">
                  <c:v>45995.760224270831</c:v>
                </c:pt>
                <c:pt idx="649">
                  <c:v>45995.76023915509</c:v>
                </c:pt>
                <c:pt idx="650">
                  <c:v>45995.760250729167</c:v>
                </c:pt>
                <c:pt idx="651">
                  <c:v>45995.760264699071</c:v>
                </c:pt>
                <c:pt idx="652">
                  <c:v>45995.760276273148</c:v>
                </c:pt>
                <c:pt idx="653">
                  <c:v>45995.760287928242</c:v>
                </c:pt>
                <c:pt idx="654">
                  <c:v>45995.760299502312</c:v>
                </c:pt>
                <c:pt idx="655">
                  <c:v>45995.760314398147</c:v>
                </c:pt>
                <c:pt idx="656">
                  <c:v>45995.760328344906</c:v>
                </c:pt>
                <c:pt idx="657">
                  <c:v>45995.760339930559</c:v>
                </c:pt>
                <c:pt idx="658">
                  <c:v>45995.760351504628</c:v>
                </c:pt>
                <c:pt idx="659">
                  <c:v>45995.760363078705</c:v>
                </c:pt>
                <c:pt idx="660">
                  <c:v>45995.7603747338</c:v>
                </c:pt>
                <c:pt idx="661">
                  <c:v>45995.760389618059</c:v>
                </c:pt>
                <c:pt idx="662">
                  <c:v>45995.760401192128</c:v>
                </c:pt>
                <c:pt idx="663">
                  <c:v>45995.760412766205</c:v>
                </c:pt>
                <c:pt idx="664">
                  <c:v>45995.760424467589</c:v>
                </c:pt>
                <c:pt idx="665">
                  <c:v>45995.760438310186</c:v>
                </c:pt>
                <c:pt idx="666">
                  <c:v>45995.760449884256</c:v>
                </c:pt>
                <c:pt idx="667">
                  <c:v>45995.760461458332</c:v>
                </c:pt>
                <c:pt idx="668">
                  <c:v>45995.760473032409</c:v>
                </c:pt>
                <c:pt idx="669">
                  <c:v>45995.760484606479</c:v>
                </c:pt>
                <c:pt idx="670">
                  <c:v>45995.760496180555</c:v>
                </c:pt>
                <c:pt idx="671">
                  <c:v>45995.760507754632</c:v>
                </c:pt>
                <c:pt idx="672">
                  <c:v>45995.76051940972</c:v>
                </c:pt>
                <c:pt idx="673">
                  <c:v>45995.760534293979</c:v>
                </c:pt>
                <c:pt idx="674">
                  <c:v>45995.760545868055</c:v>
                </c:pt>
                <c:pt idx="675">
                  <c:v>45995.76055983796</c:v>
                </c:pt>
                <c:pt idx="676">
                  <c:v>45995.760571412036</c:v>
                </c:pt>
                <c:pt idx="677">
                  <c:v>45995.760583067131</c:v>
                </c:pt>
                <c:pt idx="678">
                  <c:v>45995.7605946412</c:v>
                </c:pt>
                <c:pt idx="679">
                  <c:v>45995.76060952546</c:v>
                </c:pt>
                <c:pt idx="680">
                  <c:v>45995.760621099536</c:v>
                </c:pt>
                <c:pt idx="681">
                  <c:v>45995.760635069448</c:v>
                </c:pt>
                <c:pt idx="682">
                  <c:v>45995.760646643517</c:v>
                </c:pt>
                <c:pt idx="683">
                  <c:v>45995.760658217594</c:v>
                </c:pt>
                <c:pt idx="684">
                  <c:v>45995.760669872689</c:v>
                </c:pt>
                <c:pt idx="685">
                  <c:v>45995.760681446758</c:v>
                </c:pt>
                <c:pt idx="686">
                  <c:v>45995.760693020835</c:v>
                </c:pt>
                <c:pt idx="687">
                  <c:v>45995.760707905094</c:v>
                </c:pt>
                <c:pt idx="688">
                  <c:v>45995.760719479164</c:v>
                </c:pt>
                <c:pt idx="689">
                  <c:v>45995.760733449075</c:v>
                </c:pt>
                <c:pt idx="690">
                  <c:v>45995.760745023152</c:v>
                </c:pt>
                <c:pt idx="691">
                  <c:v>45995.760756597221</c:v>
                </c:pt>
                <c:pt idx="692">
                  <c:v>45995.760768171298</c:v>
                </c:pt>
                <c:pt idx="693">
                  <c:v>45995.760779826385</c:v>
                </c:pt>
                <c:pt idx="694">
                  <c:v>45995.760791400462</c:v>
                </c:pt>
                <c:pt idx="695">
                  <c:v>45995.760802974539</c:v>
                </c:pt>
                <c:pt idx="696">
                  <c:v>45995.760817858798</c:v>
                </c:pt>
                <c:pt idx="697">
                  <c:v>45995.760829432867</c:v>
                </c:pt>
                <c:pt idx="698">
                  <c:v>45995.760843402779</c:v>
                </c:pt>
                <c:pt idx="699">
                  <c:v>45995.760854976848</c:v>
                </c:pt>
                <c:pt idx="700">
                  <c:v>45995.760866550925</c:v>
                </c:pt>
                <c:pt idx="701">
                  <c:v>45995.76087820602</c:v>
                </c:pt>
                <c:pt idx="702">
                  <c:v>45995.760893090279</c:v>
                </c:pt>
                <c:pt idx="703">
                  <c:v>45995.760904664348</c:v>
                </c:pt>
                <c:pt idx="704">
                  <c:v>45995.76091863426</c:v>
                </c:pt>
                <c:pt idx="705">
                  <c:v>45995.760930208337</c:v>
                </c:pt>
                <c:pt idx="706">
                  <c:v>45995.760941782406</c:v>
                </c:pt>
                <c:pt idx="707">
                  <c:v>45995.760953356483</c:v>
                </c:pt>
                <c:pt idx="708">
                  <c:v>45995.760965011577</c:v>
                </c:pt>
                <c:pt idx="709">
                  <c:v>45995.760976585647</c:v>
                </c:pt>
                <c:pt idx="710">
                  <c:v>45995.760991469906</c:v>
                </c:pt>
                <c:pt idx="711">
                  <c:v>45995.761003043983</c:v>
                </c:pt>
                <c:pt idx="712">
                  <c:v>45995.761017013887</c:v>
                </c:pt>
                <c:pt idx="713">
                  <c:v>45995.761028587964</c:v>
                </c:pt>
                <c:pt idx="714">
                  <c:v>45995.761040243058</c:v>
                </c:pt>
                <c:pt idx="715">
                  <c:v>45995.761051817128</c:v>
                </c:pt>
                <c:pt idx="716">
                  <c:v>45995.761063391205</c:v>
                </c:pt>
                <c:pt idx="717">
                  <c:v>45995.761074965281</c:v>
                </c:pt>
                <c:pt idx="718">
                  <c:v>45995.761086539351</c:v>
                </c:pt>
                <c:pt idx="719">
                  <c:v>45995.76110142361</c:v>
                </c:pt>
                <c:pt idx="720">
                  <c:v>45995.761112997687</c:v>
                </c:pt>
                <c:pt idx="721">
                  <c:v>45995.761126967591</c:v>
                </c:pt>
                <c:pt idx="722">
                  <c:v>45995.761138541668</c:v>
                </c:pt>
                <c:pt idx="723">
                  <c:v>45995.761150196762</c:v>
                </c:pt>
                <c:pt idx="724">
                  <c:v>45995.761161770832</c:v>
                </c:pt>
                <c:pt idx="725">
                  <c:v>45995.761173344908</c:v>
                </c:pt>
                <c:pt idx="726">
                  <c:v>45995.761188229168</c:v>
                </c:pt>
                <c:pt idx="727">
                  <c:v>45995.761199803237</c:v>
                </c:pt>
                <c:pt idx="728">
                  <c:v>45995.761211377314</c:v>
                </c:pt>
                <c:pt idx="729">
                  <c:v>45995.761225347225</c:v>
                </c:pt>
                <c:pt idx="730">
                  <c:v>45995.761236921295</c:v>
                </c:pt>
                <c:pt idx="731">
                  <c:v>45995.761248495372</c:v>
                </c:pt>
                <c:pt idx="732">
                  <c:v>45995.761260069441</c:v>
                </c:pt>
                <c:pt idx="733">
                  <c:v>45995.761271643518</c:v>
                </c:pt>
                <c:pt idx="734">
                  <c:v>45995.761283229163</c:v>
                </c:pt>
                <c:pt idx="735">
                  <c:v>45995.761294872682</c:v>
                </c:pt>
                <c:pt idx="736">
                  <c:v>45995.761306446759</c:v>
                </c:pt>
                <c:pt idx="737">
                  <c:v>45995.761321331018</c:v>
                </c:pt>
                <c:pt idx="738">
                  <c:v>45995.761332905095</c:v>
                </c:pt>
                <c:pt idx="739">
                  <c:v>45995.761344479164</c:v>
                </c:pt>
                <c:pt idx="740">
                  <c:v>45995.761358449075</c:v>
                </c:pt>
                <c:pt idx="741">
                  <c:v>45995.761370023145</c:v>
                </c:pt>
                <c:pt idx="742">
                  <c:v>45995.76138167824</c:v>
                </c:pt>
                <c:pt idx="743">
                  <c:v>45995.761396562499</c:v>
                </c:pt>
                <c:pt idx="744">
                  <c:v>45995.76140826389</c:v>
                </c:pt>
                <c:pt idx="745">
                  <c:v>45995.76142210648</c:v>
                </c:pt>
                <c:pt idx="746">
                  <c:v>45995.761433680556</c:v>
                </c:pt>
                <c:pt idx="747">
                  <c:v>45995.761445254633</c:v>
                </c:pt>
                <c:pt idx="748">
                  <c:v>45995.761456828703</c:v>
                </c:pt>
                <c:pt idx="749">
                  <c:v>45995.761468483797</c:v>
                </c:pt>
                <c:pt idx="750">
                  <c:v>45995.761480057874</c:v>
                </c:pt>
                <c:pt idx="751">
                  <c:v>45995.761494942133</c:v>
                </c:pt>
                <c:pt idx="752">
                  <c:v>45995.761506516203</c:v>
                </c:pt>
                <c:pt idx="753">
                  <c:v>45995.761520486114</c:v>
                </c:pt>
                <c:pt idx="754">
                  <c:v>45995.761532060184</c:v>
                </c:pt>
                <c:pt idx="755">
                  <c:v>45995.76154363426</c:v>
                </c:pt>
                <c:pt idx="756">
                  <c:v>45995.76155520833</c:v>
                </c:pt>
                <c:pt idx="757">
                  <c:v>45995.761566863424</c:v>
                </c:pt>
                <c:pt idx="758">
                  <c:v>45995.761581747684</c:v>
                </c:pt>
                <c:pt idx="759">
                  <c:v>45995.761595717595</c:v>
                </c:pt>
                <c:pt idx="760">
                  <c:v>45995.761607291664</c:v>
                </c:pt>
                <c:pt idx="761">
                  <c:v>45995.761618946759</c:v>
                </c:pt>
                <c:pt idx="762">
                  <c:v>45995.761633831018</c:v>
                </c:pt>
                <c:pt idx="763">
                  <c:v>45995.761647789353</c:v>
                </c:pt>
                <c:pt idx="764">
                  <c:v>45995.761659374999</c:v>
                </c:pt>
                <c:pt idx="765">
                  <c:v>45995.761670949076</c:v>
                </c:pt>
                <c:pt idx="766">
                  <c:v>45995.761682523145</c:v>
                </c:pt>
                <c:pt idx="767">
                  <c:v>45995.761694108798</c:v>
                </c:pt>
                <c:pt idx="768">
                  <c:v>45995.761705752317</c:v>
                </c:pt>
                <c:pt idx="769">
                  <c:v>45995.761720636576</c:v>
                </c:pt>
                <c:pt idx="770">
                  <c:v>45995.76173460648</c:v>
                </c:pt>
                <c:pt idx="771">
                  <c:v>45995.761746180557</c:v>
                </c:pt>
                <c:pt idx="772">
                  <c:v>45995.761757835651</c:v>
                </c:pt>
                <c:pt idx="773">
                  <c:v>45995.76177271991</c:v>
                </c:pt>
                <c:pt idx="774">
                  <c:v>45995.761786678238</c:v>
                </c:pt>
                <c:pt idx="775">
                  <c:v>45995.761798252315</c:v>
                </c:pt>
                <c:pt idx="776">
                  <c:v>45995.761809837961</c:v>
                </c:pt>
                <c:pt idx="777">
                  <c:v>45995.761821412038</c:v>
                </c:pt>
                <c:pt idx="778">
                  <c:v>45995.761832986114</c:v>
                </c:pt>
                <c:pt idx="779">
                  <c:v>45995.761844641202</c:v>
                </c:pt>
                <c:pt idx="780">
                  <c:v>45995.761856215278</c:v>
                </c:pt>
                <c:pt idx="781">
                  <c:v>45995.761871099538</c:v>
                </c:pt>
                <c:pt idx="782">
                  <c:v>45995.761882673614</c:v>
                </c:pt>
                <c:pt idx="783">
                  <c:v>45995.761896631942</c:v>
                </c:pt>
                <c:pt idx="784">
                  <c:v>45995.761908217595</c:v>
                </c:pt>
                <c:pt idx="785">
                  <c:v>45995.761919791665</c:v>
                </c:pt>
                <c:pt idx="786">
                  <c:v>45995.761931365741</c:v>
                </c:pt>
                <c:pt idx="787">
                  <c:v>45995.761942939818</c:v>
                </c:pt>
                <c:pt idx="788">
                  <c:v>45995.761954594906</c:v>
                </c:pt>
                <c:pt idx="789">
                  <c:v>45995.761966168982</c:v>
                </c:pt>
                <c:pt idx="790">
                  <c:v>45995.761981053241</c:v>
                </c:pt>
                <c:pt idx="791">
                  <c:v>45995.761995011577</c:v>
                </c:pt>
                <c:pt idx="792">
                  <c:v>45995.762006597222</c:v>
                </c:pt>
                <c:pt idx="793">
                  <c:v>45995.762018171299</c:v>
                </c:pt>
                <c:pt idx="794">
                  <c:v>45995.762029826386</c:v>
                </c:pt>
                <c:pt idx="795">
                  <c:v>45995.762041400463</c:v>
                </c:pt>
                <c:pt idx="796">
                  <c:v>45995.76205297454</c:v>
                </c:pt>
                <c:pt idx="797">
                  <c:v>45995.762067858799</c:v>
                </c:pt>
                <c:pt idx="798">
                  <c:v>45995.762081828703</c:v>
                </c:pt>
                <c:pt idx="799">
                  <c:v>45995.76209340278</c:v>
                </c:pt>
                <c:pt idx="800">
                  <c:v>45995.762104988426</c:v>
                </c:pt>
                <c:pt idx="801">
                  <c:v>45995.762116631944</c:v>
                </c:pt>
                <c:pt idx="802">
                  <c:v>45995.762131516203</c:v>
                </c:pt>
                <c:pt idx="803">
                  <c:v>45995.76214309028</c:v>
                </c:pt>
                <c:pt idx="804">
                  <c:v>45995.762157048608</c:v>
                </c:pt>
                <c:pt idx="805">
                  <c:v>45995.762168634261</c:v>
                </c:pt>
                <c:pt idx="806">
                  <c:v>45995.76218020833</c:v>
                </c:pt>
                <c:pt idx="807">
                  <c:v>45995.762191863425</c:v>
                </c:pt>
                <c:pt idx="808">
                  <c:v>45995.762203437502</c:v>
                </c:pt>
                <c:pt idx="809">
                  <c:v>45995.762215011571</c:v>
                </c:pt>
                <c:pt idx="810">
                  <c:v>45995.76222989583</c:v>
                </c:pt>
                <c:pt idx="811">
                  <c:v>45995.762241469907</c:v>
                </c:pt>
                <c:pt idx="812">
                  <c:v>45995.762255439811</c:v>
                </c:pt>
                <c:pt idx="813">
                  <c:v>45995.762267013888</c:v>
                </c:pt>
                <c:pt idx="814">
                  <c:v>45995.762278587965</c:v>
                </c:pt>
                <c:pt idx="815">
                  <c:v>45995.762290243052</c:v>
                </c:pt>
                <c:pt idx="816">
                  <c:v>45995.762301817129</c:v>
                </c:pt>
                <c:pt idx="817">
                  <c:v>45995.762316701388</c:v>
                </c:pt>
                <c:pt idx="818">
                  <c:v>45995.762330671299</c:v>
                </c:pt>
                <c:pt idx="819">
                  <c:v>45995.762342245369</c:v>
                </c:pt>
                <c:pt idx="820">
                  <c:v>45995.762353819446</c:v>
                </c:pt>
                <c:pt idx="821">
                  <c:v>45995.76236547454</c:v>
                </c:pt>
                <c:pt idx="822">
                  <c:v>45995.76237704861</c:v>
                </c:pt>
                <c:pt idx="823">
                  <c:v>45995.762391932869</c:v>
                </c:pt>
                <c:pt idx="824">
                  <c:v>45995.762403506946</c:v>
                </c:pt>
                <c:pt idx="825">
                  <c:v>45995.76241747685</c:v>
                </c:pt>
                <c:pt idx="826">
                  <c:v>45995.762429050927</c:v>
                </c:pt>
                <c:pt idx="827">
                  <c:v>45995.762440625003</c:v>
                </c:pt>
                <c:pt idx="828">
                  <c:v>45995.762452199073</c:v>
                </c:pt>
                <c:pt idx="829">
                  <c:v>45995.762463854167</c:v>
                </c:pt>
                <c:pt idx="830">
                  <c:v>45995.762478738427</c:v>
                </c:pt>
                <c:pt idx="831">
                  <c:v>45995.762490312503</c:v>
                </c:pt>
                <c:pt idx="832">
                  <c:v>45995.762504282407</c:v>
                </c:pt>
                <c:pt idx="833">
                  <c:v>45995.762515856484</c:v>
                </c:pt>
                <c:pt idx="834">
                  <c:v>45995.762527430554</c:v>
                </c:pt>
                <c:pt idx="835">
                  <c:v>45995.762539085648</c:v>
                </c:pt>
                <c:pt idx="836">
                  <c:v>45995.762550659725</c:v>
                </c:pt>
                <c:pt idx="837">
                  <c:v>45995.762565543984</c:v>
                </c:pt>
                <c:pt idx="838">
                  <c:v>45995.762579513888</c:v>
                </c:pt>
                <c:pt idx="839">
                  <c:v>45995.762591087965</c:v>
                </c:pt>
                <c:pt idx="840">
                  <c:v>45995.762602662035</c:v>
                </c:pt>
                <c:pt idx="841">
                  <c:v>45995.762614236111</c:v>
                </c:pt>
                <c:pt idx="842">
                  <c:v>45995.762625891206</c:v>
                </c:pt>
                <c:pt idx="843">
                  <c:v>45995.762640775465</c:v>
                </c:pt>
                <c:pt idx="844">
                  <c:v>45995.762652349535</c:v>
                </c:pt>
                <c:pt idx="845">
                  <c:v>45995.762666319446</c:v>
                </c:pt>
                <c:pt idx="846">
                  <c:v>45995.762677893516</c:v>
                </c:pt>
                <c:pt idx="847">
                  <c:v>45995.762689467592</c:v>
                </c:pt>
                <c:pt idx="848">
                  <c:v>45995.762701122687</c:v>
                </c:pt>
                <c:pt idx="849">
                  <c:v>45995.762712696756</c:v>
                </c:pt>
                <c:pt idx="850">
                  <c:v>45995.762724270833</c:v>
                </c:pt>
                <c:pt idx="851">
                  <c:v>45995.76273840278</c:v>
                </c:pt>
                <c:pt idx="852">
                  <c:v>45995.762750729169</c:v>
                </c:pt>
                <c:pt idx="853">
                  <c:v>45995.762762303239</c:v>
                </c:pt>
                <c:pt idx="854">
                  <c:v>45995.76277627315</c:v>
                </c:pt>
                <c:pt idx="855">
                  <c:v>45995.762787847219</c:v>
                </c:pt>
                <c:pt idx="856">
                  <c:v>45995.762799421296</c:v>
                </c:pt>
                <c:pt idx="857">
                  <c:v>45995.762810995373</c:v>
                </c:pt>
                <c:pt idx="858">
                  <c:v>45995.762822581019</c:v>
                </c:pt>
                <c:pt idx="859">
                  <c:v>45995.762834224537</c:v>
                </c:pt>
                <c:pt idx="860">
                  <c:v>45995.762849108796</c:v>
                </c:pt>
                <c:pt idx="861">
                  <c:v>45995.7628630787</c:v>
                </c:pt>
                <c:pt idx="862">
                  <c:v>45995.762874652777</c:v>
                </c:pt>
                <c:pt idx="863">
                  <c:v>45995.762886226854</c:v>
                </c:pt>
                <c:pt idx="864">
                  <c:v>45995.762897881941</c:v>
                </c:pt>
                <c:pt idx="865">
                  <c:v>45995.7629127662</c:v>
                </c:pt>
                <c:pt idx="866">
                  <c:v>45995.762924340277</c:v>
                </c:pt>
                <c:pt idx="867">
                  <c:v>45995.762935914354</c:v>
                </c:pt>
                <c:pt idx="868">
                  <c:v>45995.762949884258</c:v>
                </c:pt>
                <c:pt idx="869">
                  <c:v>45995.762961458335</c:v>
                </c:pt>
                <c:pt idx="870">
                  <c:v>45995.762973032404</c:v>
                </c:pt>
                <c:pt idx="871">
                  <c:v>45995.762984606481</c:v>
                </c:pt>
                <c:pt idx="872">
                  <c:v>45995.762996180558</c:v>
                </c:pt>
                <c:pt idx="873">
                  <c:v>45995.763007835645</c:v>
                </c:pt>
                <c:pt idx="874">
                  <c:v>45995.763019409722</c:v>
                </c:pt>
                <c:pt idx="875">
                  <c:v>45995.763034293981</c:v>
                </c:pt>
                <c:pt idx="876">
                  <c:v>45995.763045868058</c:v>
                </c:pt>
                <c:pt idx="877">
                  <c:v>45995.763057442127</c:v>
                </c:pt>
                <c:pt idx="878">
                  <c:v>45995.763071412039</c:v>
                </c:pt>
                <c:pt idx="879">
                  <c:v>45995.763082986108</c:v>
                </c:pt>
                <c:pt idx="880">
                  <c:v>45995.763094560185</c:v>
                </c:pt>
                <c:pt idx="881">
                  <c:v>45995.763106134262</c:v>
                </c:pt>
                <c:pt idx="882">
                  <c:v>45995.763117789349</c:v>
                </c:pt>
                <c:pt idx="883">
                  <c:v>45995.763129363426</c:v>
                </c:pt>
                <c:pt idx="884">
                  <c:v>45995.763144247685</c:v>
                </c:pt>
                <c:pt idx="885">
                  <c:v>45995.763155821762</c:v>
                </c:pt>
                <c:pt idx="886">
                  <c:v>45995.763167395831</c:v>
                </c:pt>
                <c:pt idx="887">
                  <c:v>45995.763181365743</c:v>
                </c:pt>
                <c:pt idx="888">
                  <c:v>45995.763192939812</c:v>
                </c:pt>
                <c:pt idx="889">
                  <c:v>45995.763204594907</c:v>
                </c:pt>
                <c:pt idx="890">
                  <c:v>45995.763216168983</c:v>
                </c:pt>
                <c:pt idx="891">
                  <c:v>45995.763231053243</c:v>
                </c:pt>
                <c:pt idx="892">
                  <c:v>45995.763245011571</c:v>
                </c:pt>
                <c:pt idx="893">
                  <c:v>45995.763256597224</c:v>
                </c:pt>
                <c:pt idx="894">
                  <c:v>45995.763268171293</c:v>
                </c:pt>
                <c:pt idx="895">
                  <c:v>45995.76327974537</c:v>
                </c:pt>
                <c:pt idx="896">
                  <c:v>45995.763291319447</c:v>
                </c:pt>
                <c:pt idx="897">
                  <c:v>45995.763302974534</c:v>
                </c:pt>
                <c:pt idx="898">
                  <c:v>45995.763314548611</c:v>
                </c:pt>
                <c:pt idx="899">
                  <c:v>45995.763326134256</c:v>
                </c:pt>
                <c:pt idx="900">
                  <c:v>45995.763341006947</c:v>
                </c:pt>
                <c:pt idx="901">
                  <c:v>45995.763352581016</c:v>
                </c:pt>
                <c:pt idx="902">
                  <c:v>45995.763364155093</c:v>
                </c:pt>
                <c:pt idx="903">
                  <c:v>45995.76337572917</c:v>
                </c:pt>
                <c:pt idx="904">
                  <c:v>45995.763388796295</c:v>
                </c:pt>
                <c:pt idx="905">
                  <c:v>45995.763401273151</c:v>
                </c:pt>
                <c:pt idx="906">
                  <c:v>45995.76341284722</c:v>
                </c:pt>
                <c:pt idx="907">
                  <c:v>45995.763424432873</c:v>
                </c:pt>
                <c:pt idx="908">
                  <c:v>45995.763436076391</c:v>
                </c:pt>
                <c:pt idx="909">
                  <c:v>45995.763450960651</c:v>
                </c:pt>
                <c:pt idx="910">
                  <c:v>45995.76346253472</c:v>
                </c:pt>
                <c:pt idx="911">
                  <c:v>45995.763476504631</c:v>
                </c:pt>
                <c:pt idx="912">
                  <c:v>45995.763488078701</c:v>
                </c:pt>
                <c:pt idx="913">
                  <c:v>45995.763499652778</c:v>
                </c:pt>
                <c:pt idx="914">
                  <c:v>45995.763511307872</c:v>
                </c:pt>
                <c:pt idx="915">
                  <c:v>45995.763526192131</c:v>
                </c:pt>
                <c:pt idx="916">
                  <c:v>45995.763540162035</c:v>
                </c:pt>
                <c:pt idx="917">
                  <c:v>45995.763551736112</c:v>
                </c:pt>
                <c:pt idx="918">
                  <c:v>45995.763563310182</c:v>
                </c:pt>
                <c:pt idx="919">
                  <c:v>45995.763574965276</c:v>
                </c:pt>
                <c:pt idx="920">
                  <c:v>45995.763589849535</c:v>
                </c:pt>
                <c:pt idx="921">
                  <c:v>45995.763603819447</c:v>
                </c:pt>
                <c:pt idx="922">
                  <c:v>45995.763615393516</c:v>
                </c:pt>
                <c:pt idx="923">
                  <c:v>45995.763626967593</c:v>
                </c:pt>
                <c:pt idx="924">
                  <c:v>45995.76363854167</c:v>
                </c:pt>
                <c:pt idx="925">
                  <c:v>45995.763650196757</c:v>
                </c:pt>
                <c:pt idx="926">
                  <c:v>45995.763665081016</c:v>
                </c:pt>
                <c:pt idx="927">
                  <c:v>45995.763676655093</c:v>
                </c:pt>
                <c:pt idx="928">
                  <c:v>45995.763690613428</c:v>
                </c:pt>
                <c:pt idx="929">
                  <c:v>45995.763702199074</c:v>
                </c:pt>
                <c:pt idx="930">
                  <c:v>45995.763713773151</c:v>
                </c:pt>
                <c:pt idx="931">
                  <c:v>45995.763725428238</c:v>
                </c:pt>
                <c:pt idx="932">
                  <c:v>45995.763740312497</c:v>
                </c:pt>
                <c:pt idx="933">
                  <c:v>45995.763751886574</c:v>
                </c:pt>
                <c:pt idx="934">
                  <c:v>45995.763765856478</c:v>
                </c:pt>
                <c:pt idx="935">
                  <c:v>45995.763777430555</c:v>
                </c:pt>
                <c:pt idx="936">
                  <c:v>45995.763789004632</c:v>
                </c:pt>
                <c:pt idx="937">
                  <c:v>45995.763800578701</c:v>
                </c:pt>
                <c:pt idx="938">
                  <c:v>45995.763812233796</c:v>
                </c:pt>
                <c:pt idx="939">
                  <c:v>45995.763823807873</c:v>
                </c:pt>
                <c:pt idx="940">
                  <c:v>45995.763835381942</c:v>
                </c:pt>
                <c:pt idx="941">
                  <c:v>45995.763850266201</c:v>
                </c:pt>
                <c:pt idx="942">
                  <c:v>45995.763861840278</c:v>
                </c:pt>
                <c:pt idx="943">
                  <c:v>45995.763875810182</c:v>
                </c:pt>
                <c:pt idx="944">
                  <c:v>45995.763887384259</c:v>
                </c:pt>
                <c:pt idx="945">
                  <c:v>45995.763898958336</c:v>
                </c:pt>
                <c:pt idx="946">
                  <c:v>45995.763910532405</c:v>
                </c:pt>
                <c:pt idx="947">
                  <c:v>45995.763922106482</c:v>
                </c:pt>
                <c:pt idx="948">
                  <c:v>45995.763933680559</c:v>
                </c:pt>
                <c:pt idx="949">
                  <c:v>45995.763945335646</c:v>
                </c:pt>
                <c:pt idx="950">
                  <c:v>45995.763956909723</c:v>
                </c:pt>
                <c:pt idx="951">
                  <c:v>45995.763971793982</c:v>
                </c:pt>
                <c:pt idx="952">
                  <c:v>45995.763983368059</c:v>
                </c:pt>
                <c:pt idx="953">
                  <c:v>45995.763997337963</c:v>
                </c:pt>
                <c:pt idx="954">
                  <c:v>45995.76400891204</c:v>
                </c:pt>
                <c:pt idx="955">
                  <c:v>45995.764020486109</c:v>
                </c:pt>
                <c:pt idx="956">
                  <c:v>45995.764032141204</c:v>
                </c:pt>
                <c:pt idx="957">
                  <c:v>45995.764047025463</c:v>
                </c:pt>
                <c:pt idx="958">
                  <c:v>45995.764060995367</c:v>
                </c:pt>
                <c:pt idx="959">
                  <c:v>45995.764072569444</c:v>
                </c:pt>
                <c:pt idx="960">
                  <c:v>45995.76408414352</c:v>
                </c:pt>
                <c:pt idx="961">
                  <c:v>45995.764095798608</c:v>
                </c:pt>
                <c:pt idx="962">
                  <c:v>45995.764107372685</c:v>
                </c:pt>
                <c:pt idx="963">
                  <c:v>45995.764122256944</c:v>
                </c:pt>
                <c:pt idx="964">
                  <c:v>45995.764136215279</c:v>
                </c:pt>
                <c:pt idx="965">
                  <c:v>45995.764147800925</c:v>
                </c:pt>
                <c:pt idx="966">
                  <c:v>45995.764159375001</c:v>
                </c:pt>
                <c:pt idx="967">
                  <c:v>45995.764170949071</c:v>
                </c:pt>
                <c:pt idx="968">
                  <c:v>45995.764182523148</c:v>
                </c:pt>
                <c:pt idx="969">
                  <c:v>45995.764194178242</c:v>
                </c:pt>
                <c:pt idx="970">
                  <c:v>45995.764205752312</c:v>
                </c:pt>
                <c:pt idx="971">
                  <c:v>45995.764217326388</c:v>
                </c:pt>
                <c:pt idx="972">
                  <c:v>45995.764228900465</c:v>
                </c:pt>
                <c:pt idx="973">
                  <c:v>45995.764243784724</c:v>
                </c:pt>
                <c:pt idx="974">
                  <c:v>45995.764257754628</c:v>
                </c:pt>
                <c:pt idx="975">
                  <c:v>45995.764269328705</c:v>
                </c:pt>
                <c:pt idx="976">
                  <c:v>45995.7642809838</c:v>
                </c:pt>
                <c:pt idx="977">
                  <c:v>45995.764295868059</c:v>
                </c:pt>
                <c:pt idx="978">
                  <c:v>45995.764307442128</c:v>
                </c:pt>
                <c:pt idx="979">
                  <c:v>45995.76432141204</c:v>
                </c:pt>
                <c:pt idx="980">
                  <c:v>45995.764332986109</c:v>
                </c:pt>
                <c:pt idx="981">
                  <c:v>45995.764344560186</c:v>
                </c:pt>
                <c:pt idx="982">
                  <c:v>45995.764356134256</c:v>
                </c:pt>
                <c:pt idx="983">
                  <c:v>45995.764367708332</c:v>
                </c:pt>
                <c:pt idx="984">
                  <c:v>45995.764379282409</c:v>
                </c:pt>
                <c:pt idx="985">
                  <c:v>45995.764390937497</c:v>
                </c:pt>
                <c:pt idx="986">
                  <c:v>45995.764402511573</c:v>
                </c:pt>
                <c:pt idx="987">
                  <c:v>45995.764417395832</c:v>
                </c:pt>
                <c:pt idx="988">
                  <c:v>45995.764431354168</c:v>
                </c:pt>
                <c:pt idx="989">
                  <c:v>45995.764442939813</c:v>
                </c:pt>
                <c:pt idx="990">
                  <c:v>45995.764454594908</c:v>
                </c:pt>
                <c:pt idx="991">
                  <c:v>45995.764466168985</c:v>
                </c:pt>
                <c:pt idx="992">
                  <c:v>45995.764481053244</c:v>
                </c:pt>
                <c:pt idx="993">
                  <c:v>45995.764495023148</c:v>
                </c:pt>
                <c:pt idx="994">
                  <c:v>45995.764506597225</c:v>
                </c:pt>
                <c:pt idx="995">
                  <c:v>45995.764518171294</c:v>
                </c:pt>
                <c:pt idx="996">
                  <c:v>45995.764529745371</c:v>
                </c:pt>
                <c:pt idx="997">
                  <c:v>45995.764541400466</c:v>
                </c:pt>
                <c:pt idx="998">
                  <c:v>45995.764552974535</c:v>
                </c:pt>
                <c:pt idx="999">
                  <c:v>45995.764567858794</c:v>
                </c:pt>
                <c:pt idx="1000">
                  <c:v>45995.764581828706</c:v>
                </c:pt>
                <c:pt idx="1001">
                  <c:v>45995.764593402775</c:v>
                </c:pt>
                <c:pt idx="1002">
                  <c:v>45995.764604976852</c:v>
                </c:pt>
                <c:pt idx="1003">
                  <c:v>45995.764616562497</c:v>
                </c:pt>
                <c:pt idx="1004">
                  <c:v>45995.764628206016</c:v>
                </c:pt>
                <c:pt idx="1005">
                  <c:v>45995.764639780093</c:v>
                </c:pt>
                <c:pt idx="1006">
                  <c:v>45995.764654664352</c:v>
                </c:pt>
                <c:pt idx="1007">
                  <c:v>45995.764668634256</c:v>
                </c:pt>
                <c:pt idx="1008">
                  <c:v>45995.764680208333</c:v>
                </c:pt>
                <c:pt idx="1009">
                  <c:v>45995.764691782409</c:v>
                </c:pt>
                <c:pt idx="1010">
                  <c:v>45995.764703356479</c:v>
                </c:pt>
                <c:pt idx="1011">
                  <c:v>45995.764715011574</c:v>
                </c:pt>
                <c:pt idx="1012">
                  <c:v>45995.76472658565</c:v>
                </c:pt>
                <c:pt idx="1013">
                  <c:v>45995.76473815972</c:v>
                </c:pt>
                <c:pt idx="1014">
                  <c:v>45995.764753043979</c:v>
                </c:pt>
                <c:pt idx="1015">
                  <c:v>45995.76476474537</c:v>
                </c:pt>
                <c:pt idx="1016">
                  <c:v>45995.76477858796</c:v>
                </c:pt>
                <c:pt idx="1017">
                  <c:v>45995.764790162037</c:v>
                </c:pt>
                <c:pt idx="1018">
                  <c:v>45995.764801736113</c:v>
                </c:pt>
                <c:pt idx="1019">
                  <c:v>45995.764813391201</c:v>
                </c:pt>
                <c:pt idx="1020">
                  <c:v>45995.76482827546</c:v>
                </c:pt>
                <c:pt idx="1021">
                  <c:v>45995.764839849537</c:v>
                </c:pt>
                <c:pt idx="1022">
                  <c:v>45995.764853819448</c:v>
                </c:pt>
                <c:pt idx="1023">
                  <c:v>45995.764865393518</c:v>
                </c:pt>
                <c:pt idx="1024">
                  <c:v>45995.764876967594</c:v>
                </c:pt>
                <c:pt idx="1025">
                  <c:v>45995.764888541664</c:v>
                </c:pt>
                <c:pt idx="1026">
                  <c:v>45995.764900115741</c:v>
                </c:pt>
                <c:pt idx="1027">
                  <c:v>45995.764911770835</c:v>
                </c:pt>
                <c:pt idx="1028">
                  <c:v>45995.764926655094</c:v>
                </c:pt>
                <c:pt idx="1029">
                  <c:v>45995.764938229164</c:v>
                </c:pt>
                <c:pt idx="1030">
                  <c:v>45995.764949803241</c:v>
                </c:pt>
                <c:pt idx="1031">
                  <c:v>45995.764963773145</c:v>
                </c:pt>
                <c:pt idx="1032">
                  <c:v>45995.764975347221</c:v>
                </c:pt>
                <c:pt idx="1033">
                  <c:v>45995.764986921298</c:v>
                </c:pt>
                <c:pt idx="1034">
                  <c:v>45995.764998576386</c:v>
                </c:pt>
                <c:pt idx="1035">
                  <c:v>45995.765013460645</c:v>
                </c:pt>
                <c:pt idx="1036">
                  <c:v>45995.765027430556</c:v>
                </c:pt>
                <c:pt idx="1037">
                  <c:v>45995.765039004633</c:v>
                </c:pt>
                <c:pt idx="1038">
                  <c:v>45995.765050590278</c:v>
                </c:pt>
                <c:pt idx="1039">
                  <c:v>45995.765062233797</c:v>
                </c:pt>
                <c:pt idx="1040">
                  <c:v>45995.765077118056</c:v>
                </c:pt>
                <c:pt idx="1041">
                  <c:v>45995.76509108796</c:v>
                </c:pt>
                <c:pt idx="1042">
                  <c:v>45995.765102662037</c:v>
                </c:pt>
                <c:pt idx="1043">
                  <c:v>45995.765114236114</c:v>
                </c:pt>
                <c:pt idx="1044">
                  <c:v>45995.765125810183</c:v>
                </c:pt>
                <c:pt idx="1045">
                  <c:v>45995.76513738426</c:v>
                </c:pt>
                <c:pt idx="1046">
                  <c:v>45995.765148969906</c:v>
                </c:pt>
                <c:pt idx="1047">
                  <c:v>45995.765160613424</c:v>
                </c:pt>
                <c:pt idx="1048">
                  <c:v>45995.765175497683</c:v>
                </c:pt>
                <c:pt idx="1049">
                  <c:v>45995.76518707176</c:v>
                </c:pt>
                <c:pt idx="1050">
                  <c:v>45995.765201041664</c:v>
                </c:pt>
                <c:pt idx="1051">
                  <c:v>45995.765212615741</c:v>
                </c:pt>
                <c:pt idx="1052">
                  <c:v>45995.765224201386</c:v>
                </c:pt>
                <c:pt idx="1053">
                  <c:v>45995.765235844905</c:v>
                </c:pt>
                <c:pt idx="1054">
                  <c:v>45995.765250729164</c:v>
                </c:pt>
                <c:pt idx="1055">
                  <c:v>45995.765264687499</c:v>
                </c:pt>
                <c:pt idx="1056">
                  <c:v>45995.765276273145</c:v>
                </c:pt>
                <c:pt idx="1057">
                  <c:v>45995.765287847222</c:v>
                </c:pt>
                <c:pt idx="1058">
                  <c:v>45995.765299421299</c:v>
                </c:pt>
                <c:pt idx="1059">
                  <c:v>45995.765310995368</c:v>
                </c:pt>
                <c:pt idx="1060">
                  <c:v>45995.765322581021</c:v>
                </c:pt>
                <c:pt idx="1061">
                  <c:v>45995.765334224539</c:v>
                </c:pt>
                <c:pt idx="1062">
                  <c:v>45995.765349108799</c:v>
                </c:pt>
                <c:pt idx="1063">
                  <c:v>45995.765360682868</c:v>
                </c:pt>
                <c:pt idx="1064">
                  <c:v>45995.765372256945</c:v>
                </c:pt>
                <c:pt idx="1065">
                  <c:v>45995.765386226849</c:v>
                </c:pt>
              </c:numCache>
            </c:numRef>
          </c:xVal>
          <c:yVal>
            <c:numRef>
              <c:f>'Sensor data'!$Q$3:$Q$1688</c:f>
              <c:numCache>
                <c:formatCode>#\ ##0.000\ "PSU"</c:formatCode>
                <c:ptCount val="1066"/>
                <c:pt idx="0">
                  <c:v>28.278505325317383</c:v>
                </c:pt>
                <c:pt idx="1">
                  <c:v>28.278505325317383</c:v>
                </c:pt>
                <c:pt idx="2">
                  <c:v>28.278505325317383</c:v>
                </c:pt>
                <c:pt idx="3">
                  <c:v>28.278505325317383</c:v>
                </c:pt>
                <c:pt idx="4">
                  <c:v>28.285072326660156</c:v>
                </c:pt>
                <c:pt idx="5">
                  <c:v>28.285072326660156</c:v>
                </c:pt>
                <c:pt idx="6">
                  <c:v>28.285072326660156</c:v>
                </c:pt>
                <c:pt idx="7">
                  <c:v>28.285072326660156</c:v>
                </c:pt>
                <c:pt idx="8">
                  <c:v>28.285072326660156</c:v>
                </c:pt>
                <c:pt idx="9">
                  <c:v>28.231840133666992</c:v>
                </c:pt>
                <c:pt idx="10">
                  <c:v>28.231840133666992</c:v>
                </c:pt>
                <c:pt idx="11">
                  <c:v>28.231840133666992</c:v>
                </c:pt>
                <c:pt idx="12">
                  <c:v>28.231840133666992</c:v>
                </c:pt>
                <c:pt idx="13">
                  <c:v>28.231840133666992</c:v>
                </c:pt>
                <c:pt idx="14">
                  <c:v>28.231840133666992</c:v>
                </c:pt>
                <c:pt idx="15">
                  <c:v>28.231840133666992</c:v>
                </c:pt>
                <c:pt idx="16">
                  <c:v>28.231840133666992</c:v>
                </c:pt>
                <c:pt idx="17">
                  <c:v>28.231840133666992</c:v>
                </c:pt>
                <c:pt idx="18">
                  <c:v>28.231840133666992</c:v>
                </c:pt>
                <c:pt idx="19">
                  <c:v>28.231840133666992</c:v>
                </c:pt>
                <c:pt idx="20">
                  <c:v>28.231840133666992</c:v>
                </c:pt>
                <c:pt idx="21">
                  <c:v>28.231840133666992</c:v>
                </c:pt>
                <c:pt idx="22">
                  <c:v>28.231840133666992</c:v>
                </c:pt>
                <c:pt idx="23">
                  <c:v>28.231840133666992</c:v>
                </c:pt>
                <c:pt idx="24">
                  <c:v>28.231840133666992</c:v>
                </c:pt>
                <c:pt idx="25">
                  <c:v>28.231840133666992</c:v>
                </c:pt>
                <c:pt idx="26">
                  <c:v>28.231840133666992</c:v>
                </c:pt>
                <c:pt idx="27">
                  <c:v>28.346195220947266</c:v>
                </c:pt>
                <c:pt idx="28">
                  <c:v>28.346195220947266</c:v>
                </c:pt>
                <c:pt idx="29">
                  <c:v>28.346195220947266</c:v>
                </c:pt>
                <c:pt idx="30">
                  <c:v>28.346195220947266</c:v>
                </c:pt>
                <c:pt idx="31">
                  <c:v>28.235210418701172</c:v>
                </c:pt>
                <c:pt idx="32">
                  <c:v>28.235210418701172</c:v>
                </c:pt>
                <c:pt idx="33">
                  <c:v>28.235210418701172</c:v>
                </c:pt>
                <c:pt idx="34">
                  <c:v>28.235210418701172</c:v>
                </c:pt>
                <c:pt idx="35">
                  <c:v>28.241863250732422</c:v>
                </c:pt>
                <c:pt idx="36">
                  <c:v>28.241863250732422</c:v>
                </c:pt>
                <c:pt idx="37">
                  <c:v>28.241863250732422</c:v>
                </c:pt>
                <c:pt idx="38">
                  <c:v>28.241863250732422</c:v>
                </c:pt>
                <c:pt idx="39">
                  <c:v>28.241863250732422</c:v>
                </c:pt>
                <c:pt idx="40">
                  <c:v>28.261598587036133</c:v>
                </c:pt>
                <c:pt idx="41">
                  <c:v>28.261598587036133</c:v>
                </c:pt>
                <c:pt idx="42">
                  <c:v>28.261598587036133</c:v>
                </c:pt>
                <c:pt idx="43">
                  <c:v>28.261598587036133</c:v>
                </c:pt>
                <c:pt idx="44">
                  <c:v>28.595006942749023</c:v>
                </c:pt>
                <c:pt idx="45">
                  <c:v>28.595006942749023</c:v>
                </c:pt>
                <c:pt idx="46">
                  <c:v>28.595006942749023</c:v>
                </c:pt>
                <c:pt idx="47">
                  <c:v>28.595006942749023</c:v>
                </c:pt>
                <c:pt idx="48">
                  <c:v>28.747987747192383</c:v>
                </c:pt>
                <c:pt idx="49">
                  <c:v>28.747987747192383</c:v>
                </c:pt>
                <c:pt idx="50">
                  <c:v>28.747987747192383</c:v>
                </c:pt>
                <c:pt idx="51">
                  <c:v>28.747987747192383</c:v>
                </c:pt>
                <c:pt idx="52">
                  <c:v>28.593393325805664</c:v>
                </c:pt>
                <c:pt idx="53">
                  <c:v>28.593393325805664</c:v>
                </c:pt>
                <c:pt idx="54">
                  <c:v>28.593393325805664</c:v>
                </c:pt>
                <c:pt idx="55">
                  <c:v>28.593393325805664</c:v>
                </c:pt>
                <c:pt idx="56">
                  <c:v>28.593393325805664</c:v>
                </c:pt>
                <c:pt idx="57">
                  <c:v>28.708972930908203</c:v>
                </c:pt>
                <c:pt idx="58">
                  <c:v>28.708972930908203</c:v>
                </c:pt>
                <c:pt idx="59">
                  <c:v>28.708972930908203</c:v>
                </c:pt>
                <c:pt idx="60">
                  <c:v>28.708972930908203</c:v>
                </c:pt>
                <c:pt idx="61">
                  <c:v>28.671840667724609</c:v>
                </c:pt>
                <c:pt idx="62">
                  <c:v>28.671840667724609</c:v>
                </c:pt>
                <c:pt idx="63">
                  <c:v>28.671840667724609</c:v>
                </c:pt>
                <c:pt idx="64">
                  <c:v>28.671840667724609</c:v>
                </c:pt>
                <c:pt idx="65">
                  <c:v>28.77558708190918</c:v>
                </c:pt>
                <c:pt idx="66">
                  <c:v>28.77558708190918</c:v>
                </c:pt>
                <c:pt idx="67">
                  <c:v>28.77558708190918</c:v>
                </c:pt>
                <c:pt idx="68">
                  <c:v>28.77558708190918</c:v>
                </c:pt>
                <c:pt idx="69">
                  <c:v>28.77558708190918</c:v>
                </c:pt>
                <c:pt idx="70">
                  <c:v>28.756628036499023</c:v>
                </c:pt>
                <c:pt idx="71">
                  <c:v>28.756628036499023</c:v>
                </c:pt>
                <c:pt idx="72">
                  <c:v>28.756628036499023</c:v>
                </c:pt>
                <c:pt idx="73">
                  <c:v>28.756628036499023</c:v>
                </c:pt>
                <c:pt idx="74">
                  <c:v>28.756628036499023</c:v>
                </c:pt>
                <c:pt idx="75">
                  <c:v>28.756628036499023</c:v>
                </c:pt>
                <c:pt idx="76">
                  <c:v>28.756628036499023</c:v>
                </c:pt>
                <c:pt idx="77">
                  <c:v>28.854316711425781</c:v>
                </c:pt>
                <c:pt idx="78">
                  <c:v>28.854316711425781</c:v>
                </c:pt>
                <c:pt idx="79">
                  <c:v>28.854316711425781</c:v>
                </c:pt>
                <c:pt idx="80">
                  <c:v>28.854316711425781</c:v>
                </c:pt>
                <c:pt idx="81">
                  <c:v>28.849540710449219</c:v>
                </c:pt>
                <c:pt idx="82">
                  <c:v>28.849540710449219</c:v>
                </c:pt>
                <c:pt idx="83">
                  <c:v>28.849540710449219</c:v>
                </c:pt>
                <c:pt idx="84">
                  <c:v>28.849540710449219</c:v>
                </c:pt>
                <c:pt idx="85">
                  <c:v>28.782958984375</c:v>
                </c:pt>
                <c:pt idx="86">
                  <c:v>28.782958984375</c:v>
                </c:pt>
                <c:pt idx="87">
                  <c:v>28.782958984375</c:v>
                </c:pt>
                <c:pt idx="88">
                  <c:v>28.782958984375</c:v>
                </c:pt>
                <c:pt idx="89">
                  <c:v>28.655166625976563</c:v>
                </c:pt>
                <c:pt idx="90">
                  <c:v>28.655166625976563</c:v>
                </c:pt>
                <c:pt idx="91">
                  <c:v>28.655166625976563</c:v>
                </c:pt>
                <c:pt idx="92">
                  <c:v>28.655166625976563</c:v>
                </c:pt>
                <c:pt idx="93">
                  <c:v>28.839881896972656</c:v>
                </c:pt>
                <c:pt idx="94">
                  <c:v>28.839881896972656</c:v>
                </c:pt>
                <c:pt idx="95">
                  <c:v>28.839881896972656</c:v>
                </c:pt>
                <c:pt idx="96">
                  <c:v>28.839881896972656</c:v>
                </c:pt>
                <c:pt idx="97">
                  <c:v>28.833850860595703</c:v>
                </c:pt>
                <c:pt idx="98">
                  <c:v>28.833850860595703</c:v>
                </c:pt>
                <c:pt idx="99">
                  <c:v>28.833850860595703</c:v>
                </c:pt>
                <c:pt idx="100">
                  <c:v>28.833850860595703</c:v>
                </c:pt>
                <c:pt idx="101">
                  <c:v>28.833850860595703</c:v>
                </c:pt>
                <c:pt idx="102">
                  <c:v>28.876314163208008</c:v>
                </c:pt>
                <c:pt idx="103">
                  <c:v>28.876314163208008</c:v>
                </c:pt>
                <c:pt idx="104">
                  <c:v>28.876314163208008</c:v>
                </c:pt>
                <c:pt idx="105">
                  <c:v>28.876314163208008</c:v>
                </c:pt>
                <c:pt idx="106">
                  <c:v>28.873100280761719</c:v>
                </c:pt>
                <c:pt idx="107">
                  <c:v>28.873100280761719</c:v>
                </c:pt>
                <c:pt idx="108">
                  <c:v>28.873100280761719</c:v>
                </c:pt>
                <c:pt idx="109">
                  <c:v>28.873100280761719</c:v>
                </c:pt>
                <c:pt idx="110">
                  <c:v>28.884664535522461</c:v>
                </c:pt>
                <c:pt idx="111">
                  <c:v>28.884664535522461</c:v>
                </c:pt>
                <c:pt idx="112">
                  <c:v>28.884664535522461</c:v>
                </c:pt>
                <c:pt idx="113">
                  <c:v>28.884664535522461</c:v>
                </c:pt>
                <c:pt idx="114">
                  <c:v>28.876718521118164</c:v>
                </c:pt>
                <c:pt idx="115">
                  <c:v>28.876718521118164</c:v>
                </c:pt>
                <c:pt idx="116">
                  <c:v>28.876718521118164</c:v>
                </c:pt>
                <c:pt idx="117">
                  <c:v>28.876718521118164</c:v>
                </c:pt>
                <c:pt idx="118">
                  <c:v>28.879989624023438</c:v>
                </c:pt>
                <c:pt idx="119">
                  <c:v>28.879989624023438</c:v>
                </c:pt>
                <c:pt idx="120">
                  <c:v>28.879989624023438</c:v>
                </c:pt>
                <c:pt idx="121">
                  <c:v>28.879989624023438</c:v>
                </c:pt>
                <c:pt idx="122">
                  <c:v>28.879989624023438</c:v>
                </c:pt>
                <c:pt idx="123">
                  <c:v>28.867300033569336</c:v>
                </c:pt>
                <c:pt idx="124">
                  <c:v>28.867300033569336</c:v>
                </c:pt>
                <c:pt idx="125">
                  <c:v>28.867300033569336</c:v>
                </c:pt>
                <c:pt idx="126">
                  <c:v>28.867300033569336</c:v>
                </c:pt>
                <c:pt idx="127">
                  <c:v>28.870637893676758</c:v>
                </c:pt>
                <c:pt idx="128">
                  <c:v>28.870637893676758</c:v>
                </c:pt>
                <c:pt idx="129">
                  <c:v>28.870637893676758</c:v>
                </c:pt>
                <c:pt idx="130">
                  <c:v>28.870637893676758</c:v>
                </c:pt>
                <c:pt idx="131">
                  <c:v>28.870637893676758</c:v>
                </c:pt>
                <c:pt idx="132">
                  <c:v>28.870637893676758</c:v>
                </c:pt>
                <c:pt idx="133">
                  <c:v>28.872926712036133</c:v>
                </c:pt>
                <c:pt idx="134">
                  <c:v>28.872926712036133</c:v>
                </c:pt>
                <c:pt idx="135">
                  <c:v>28.872926712036133</c:v>
                </c:pt>
                <c:pt idx="136">
                  <c:v>28.872926712036133</c:v>
                </c:pt>
                <c:pt idx="137">
                  <c:v>28.882942199707031</c:v>
                </c:pt>
                <c:pt idx="138">
                  <c:v>28.882942199707031</c:v>
                </c:pt>
                <c:pt idx="139">
                  <c:v>28.882942199707031</c:v>
                </c:pt>
                <c:pt idx="140">
                  <c:v>28.882942199707031</c:v>
                </c:pt>
                <c:pt idx="141">
                  <c:v>28.882942199707031</c:v>
                </c:pt>
                <c:pt idx="142">
                  <c:v>28.870203018188477</c:v>
                </c:pt>
                <c:pt idx="143">
                  <c:v>28.870203018188477</c:v>
                </c:pt>
                <c:pt idx="144">
                  <c:v>28.870203018188477</c:v>
                </c:pt>
                <c:pt idx="145">
                  <c:v>28.870203018188477</c:v>
                </c:pt>
                <c:pt idx="146">
                  <c:v>28.784173965454102</c:v>
                </c:pt>
                <c:pt idx="147">
                  <c:v>28.784173965454102</c:v>
                </c:pt>
                <c:pt idx="148">
                  <c:v>28.784173965454102</c:v>
                </c:pt>
                <c:pt idx="149">
                  <c:v>28.784173965454102</c:v>
                </c:pt>
                <c:pt idx="150">
                  <c:v>28.879098892211914</c:v>
                </c:pt>
                <c:pt idx="151">
                  <c:v>28.879098892211914</c:v>
                </c:pt>
                <c:pt idx="152">
                  <c:v>28.879098892211914</c:v>
                </c:pt>
                <c:pt idx="153">
                  <c:v>28.879098892211914</c:v>
                </c:pt>
                <c:pt idx="154">
                  <c:v>28.848934173583984</c:v>
                </c:pt>
                <c:pt idx="155">
                  <c:v>28.848934173583984</c:v>
                </c:pt>
                <c:pt idx="156">
                  <c:v>28.848934173583984</c:v>
                </c:pt>
                <c:pt idx="157">
                  <c:v>28.848934173583984</c:v>
                </c:pt>
                <c:pt idx="158">
                  <c:v>28.848934173583984</c:v>
                </c:pt>
                <c:pt idx="159">
                  <c:v>28.864896774291992</c:v>
                </c:pt>
                <c:pt idx="160">
                  <c:v>28.864896774291992</c:v>
                </c:pt>
                <c:pt idx="161">
                  <c:v>28.864896774291992</c:v>
                </c:pt>
                <c:pt idx="162">
                  <c:v>28.864896774291992</c:v>
                </c:pt>
                <c:pt idx="163">
                  <c:v>28.896360397338867</c:v>
                </c:pt>
                <c:pt idx="164">
                  <c:v>28.896360397338867</c:v>
                </c:pt>
                <c:pt idx="165">
                  <c:v>28.896360397338867</c:v>
                </c:pt>
                <c:pt idx="166">
                  <c:v>28.896360397338867</c:v>
                </c:pt>
                <c:pt idx="167">
                  <c:v>28.896097183227539</c:v>
                </c:pt>
                <c:pt idx="168">
                  <c:v>28.896097183227539</c:v>
                </c:pt>
                <c:pt idx="169">
                  <c:v>28.896097183227539</c:v>
                </c:pt>
                <c:pt idx="170">
                  <c:v>28.896097183227539</c:v>
                </c:pt>
                <c:pt idx="171">
                  <c:v>28.881490707397461</c:v>
                </c:pt>
                <c:pt idx="172">
                  <c:v>28.881490707397461</c:v>
                </c:pt>
                <c:pt idx="173">
                  <c:v>28.881490707397461</c:v>
                </c:pt>
                <c:pt idx="174">
                  <c:v>28.881490707397461</c:v>
                </c:pt>
                <c:pt idx="175">
                  <c:v>28.861444473266602</c:v>
                </c:pt>
                <c:pt idx="176">
                  <c:v>28.861444473266602</c:v>
                </c:pt>
                <c:pt idx="177">
                  <c:v>28.861444473266602</c:v>
                </c:pt>
                <c:pt idx="178">
                  <c:v>28.861444473266602</c:v>
                </c:pt>
                <c:pt idx="179">
                  <c:v>28.870452880859375</c:v>
                </c:pt>
                <c:pt idx="180">
                  <c:v>28.870452880859375</c:v>
                </c:pt>
                <c:pt idx="181">
                  <c:v>28.870452880859375</c:v>
                </c:pt>
                <c:pt idx="182">
                  <c:v>28.870452880859375</c:v>
                </c:pt>
                <c:pt idx="183">
                  <c:v>28.870452880859375</c:v>
                </c:pt>
                <c:pt idx="184">
                  <c:v>28.960016250610352</c:v>
                </c:pt>
                <c:pt idx="185">
                  <c:v>28.960016250610352</c:v>
                </c:pt>
                <c:pt idx="186">
                  <c:v>28.960016250610352</c:v>
                </c:pt>
                <c:pt idx="187">
                  <c:v>28.960016250610352</c:v>
                </c:pt>
                <c:pt idx="188">
                  <c:v>28.960016250610352</c:v>
                </c:pt>
                <c:pt idx="189">
                  <c:v>28.960016250610352</c:v>
                </c:pt>
                <c:pt idx="190">
                  <c:v>29.009050369262695</c:v>
                </c:pt>
                <c:pt idx="191">
                  <c:v>29.009050369262695</c:v>
                </c:pt>
                <c:pt idx="192">
                  <c:v>29.009050369262695</c:v>
                </c:pt>
                <c:pt idx="193">
                  <c:v>29.009050369262695</c:v>
                </c:pt>
                <c:pt idx="194">
                  <c:v>29.000627517700195</c:v>
                </c:pt>
                <c:pt idx="195">
                  <c:v>29.000627517700195</c:v>
                </c:pt>
                <c:pt idx="196">
                  <c:v>29.000627517700195</c:v>
                </c:pt>
                <c:pt idx="197">
                  <c:v>29.000627517700195</c:v>
                </c:pt>
                <c:pt idx="198">
                  <c:v>29.000627517700195</c:v>
                </c:pt>
                <c:pt idx="199">
                  <c:v>28.992776870727539</c:v>
                </c:pt>
                <c:pt idx="200">
                  <c:v>28.992776870727539</c:v>
                </c:pt>
                <c:pt idx="201">
                  <c:v>28.992776870727539</c:v>
                </c:pt>
                <c:pt idx="202">
                  <c:v>28.992776870727539</c:v>
                </c:pt>
                <c:pt idx="203">
                  <c:v>28.982137680053711</c:v>
                </c:pt>
                <c:pt idx="204">
                  <c:v>28.982137680053711</c:v>
                </c:pt>
                <c:pt idx="205">
                  <c:v>28.982137680053711</c:v>
                </c:pt>
                <c:pt idx="206">
                  <c:v>28.982137680053711</c:v>
                </c:pt>
                <c:pt idx="207">
                  <c:v>28.991422653198242</c:v>
                </c:pt>
                <c:pt idx="208">
                  <c:v>28.991422653198242</c:v>
                </c:pt>
                <c:pt idx="209">
                  <c:v>28.991422653198242</c:v>
                </c:pt>
                <c:pt idx="210">
                  <c:v>28.991422653198242</c:v>
                </c:pt>
                <c:pt idx="211">
                  <c:v>28.92833137512207</c:v>
                </c:pt>
                <c:pt idx="212">
                  <c:v>28.92833137512207</c:v>
                </c:pt>
                <c:pt idx="213">
                  <c:v>28.92833137512207</c:v>
                </c:pt>
                <c:pt idx="214">
                  <c:v>28.92833137512207</c:v>
                </c:pt>
                <c:pt idx="215">
                  <c:v>28.906442642211914</c:v>
                </c:pt>
                <c:pt idx="216">
                  <c:v>28.906442642211914</c:v>
                </c:pt>
                <c:pt idx="217">
                  <c:v>28.906442642211914</c:v>
                </c:pt>
                <c:pt idx="218">
                  <c:v>28.906442642211914</c:v>
                </c:pt>
                <c:pt idx="219">
                  <c:v>28.908060073852539</c:v>
                </c:pt>
                <c:pt idx="220">
                  <c:v>28.908060073852539</c:v>
                </c:pt>
                <c:pt idx="221">
                  <c:v>28.908060073852539</c:v>
                </c:pt>
                <c:pt idx="222">
                  <c:v>28.908060073852539</c:v>
                </c:pt>
                <c:pt idx="223">
                  <c:v>28.951564788818359</c:v>
                </c:pt>
                <c:pt idx="224">
                  <c:v>28.951564788818359</c:v>
                </c:pt>
                <c:pt idx="225">
                  <c:v>28.951564788818359</c:v>
                </c:pt>
                <c:pt idx="226">
                  <c:v>28.951564788818359</c:v>
                </c:pt>
                <c:pt idx="227">
                  <c:v>28.959880828857422</c:v>
                </c:pt>
                <c:pt idx="228">
                  <c:v>28.959880828857422</c:v>
                </c:pt>
                <c:pt idx="229">
                  <c:v>28.959880828857422</c:v>
                </c:pt>
                <c:pt idx="230">
                  <c:v>28.959880828857422</c:v>
                </c:pt>
                <c:pt idx="231">
                  <c:v>28.959880828857422</c:v>
                </c:pt>
                <c:pt idx="232">
                  <c:v>29.019880294799805</c:v>
                </c:pt>
                <c:pt idx="233">
                  <c:v>29.019880294799805</c:v>
                </c:pt>
                <c:pt idx="234">
                  <c:v>29.019880294799805</c:v>
                </c:pt>
                <c:pt idx="235">
                  <c:v>29.019880294799805</c:v>
                </c:pt>
                <c:pt idx="236">
                  <c:v>28.979084014892578</c:v>
                </c:pt>
                <c:pt idx="237">
                  <c:v>28.979084014892578</c:v>
                </c:pt>
                <c:pt idx="238">
                  <c:v>28.979084014892578</c:v>
                </c:pt>
                <c:pt idx="239">
                  <c:v>28.979084014892578</c:v>
                </c:pt>
                <c:pt idx="240">
                  <c:v>29.040824890136719</c:v>
                </c:pt>
                <c:pt idx="241">
                  <c:v>29.040824890136719</c:v>
                </c:pt>
                <c:pt idx="242">
                  <c:v>29.040824890136719</c:v>
                </c:pt>
                <c:pt idx="243">
                  <c:v>29.040824890136719</c:v>
                </c:pt>
                <c:pt idx="244">
                  <c:v>29.040824890136719</c:v>
                </c:pt>
                <c:pt idx="245">
                  <c:v>29.040824890136719</c:v>
                </c:pt>
                <c:pt idx="246">
                  <c:v>29.040824890136719</c:v>
                </c:pt>
                <c:pt idx="247">
                  <c:v>28.979246139526367</c:v>
                </c:pt>
                <c:pt idx="248">
                  <c:v>28.979246139526367</c:v>
                </c:pt>
                <c:pt idx="249">
                  <c:v>28.979246139526367</c:v>
                </c:pt>
                <c:pt idx="250">
                  <c:v>28.979246139526367</c:v>
                </c:pt>
                <c:pt idx="251">
                  <c:v>29.011739730834961</c:v>
                </c:pt>
                <c:pt idx="252">
                  <c:v>29.011739730834961</c:v>
                </c:pt>
                <c:pt idx="253">
                  <c:v>29.011739730834961</c:v>
                </c:pt>
                <c:pt idx="254">
                  <c:v>29.011739730834961</c:v>
                </c:pt>
                <c:pt idx="255">
                  <c:v>28.993057250976563</c:v>
                </c:pt>
                <c:pt idx="256">
                  <c:v>28.993057250976563</c:v>
                </c:pt>
                <c:pt idx="257">
                  <c:v>28.993057250976563</c:v>
                </c:pt>
                <c:pt idx="258">
                  <c:v>28.993057250976563</c:v>
                </c:pt>
                <c:pt idx="259">
                  <c:v>29.025547027587891</c:v>
                </c:pt>
                <c:pt idx="260">
                  <c:v>29.025547027587891</c:v>
                </c:pt>
                <c:pt idx="261">
                  <c:v>29.025547027587891</c:v>
                </c:pt>
                <c:pt idx="262">
                  <c:v>29.025547027587891</c:v>
                </c:pt>
                <c:pt idx="263">
                  <c:v>28.996999740600586</c:v>
                </c:pt>
                <c:pt idx="264">
                  <c:v>28.996999740600586</c:v>
                </c:pt>
                <c:pt idx="265">
                  <c:v>28.996999740600586</c:v>
                </c:pt>
                <c:pt idx="266">
                  <c:v>28.996999740600586</c:v>
                </c:pt>
                <c:pt idx="267">
                  <c:v>28.996999740600586</c:v>
                </c:pt>
                <c:pt idx="268">
                  <c:v>28.984354019165039</c:v>
                </c:pt>
                <c:pt idx="269">
                  <c:v>28.984354019165039</c:v>
                </c:pt>
                <c:pt idx="270">
                  <c:v>28.984354019165039</c:v>
                </c:pt>
                <c:pt idx="271">
                  <c:v>28.984354019165039</c:v>
                </c:pt>
                <c:pt idx="272">
                  <c:v>29.004621505737305</c:v>
                </c:pt>
                <c:pt idx="273">
                  <c:v>29.004621505737305</c:v>
                </c:pt>
                <c:pt idx="274">
                  <c:v>29.004621505737305</c:v>
                </c:pt>
                <c:pt idx="275">
                  <c:v>29.004621505737305</c:v>
                </c:pt>
                <c:pt idx="276">
                  <c:v>28.996974945068359</c:v>
                </c:pt>
                <c:pt idx="277">
                  <c:v>28.996974945068359</c:v>
                </c:pt>
                <c:pt idx="278">
                  <c:v>28.996974945068359</c:v>
                </c:pt>
                <c:pt idx="279">
                  <c:v>28.996974945068359</c:v>
                </c:pt>
                <c:pt idx="280">
                  <c:v>28.99749755859375</c:v>
                </c:pt>
                <c:pt idx="281">
                  <c:v>28.99749755859375</c:v>
                </c:pt>
                <c:pt idx="282">
                  <c:v>28.99749755859375</c:v>
                </c:pt>
                <c:pt idx="283">
                  <c:v>28.99749755859375</c:v>
                </c:pt>
                <c:pt idx="284">
                  <c:v>28.99749755859375</c:v>
                </c:pt>
                <c:pt idx="285">
                  <c:v>28.993179321289063</c:v>
                </c:pt>
                <c:pt idx="286">
                  <c:v>28.993179321289063</c:v>
                </c:pt>
                <c:pt idx="287">
                  <c:v>28.993179321289063</c:v>
                </c:pt>
                <c:pt idx="288">
                  <c:v>28.993179321289063</c:v>
                </c:pt>
                <c:pt idx="289">
                  <c:v>28.955070495605469</c:v>
                </c:pt>
                <c:pt idx="290">
                  <c:v>28.955070495605469</c:v>
                </c:pt>
                <c:pt idx="291">
                  <c:v>28.955070495605469</c:v>
                </c:pt>
                <c:pt idx="292">
                  <c:v>28.955070495605469</c:v>
                </c:pt>
                <c:pt idx="293">
                  <c:v>28.926481246948242</c:v>
                </c:pt>
                <c:pt idx="294">
                  <c:v>28.926481246948242</c:v>
                </c:pt>
                <c:pt idx="295">
                  <c:v>28.926481246948242</c:v>
                </c:pt>
                <c:pt idx="296">
                  <c:v>28.926481246948242</c:v>
                </c:pt>
                <c:pt idx="297">
                  <c:v>28.921991348266602</c:v>
                </c:pt>
                <c:pt idx="298">
                  <c:v>28.921991348266602</c:v>
                </c:pt>
                <c:pt idx="299">
                  <c:v>28.921991348266602</c:v>
                </c:pt>
                <c:pt idx="300">
                  <c:v>28.921991348266602</c:v>
                </c:pt>
                <c:pt idx="301">
                  <c:v>28.921991348266602</c:v>
                </c:pt>
                <c:pt idx="302">
                  <c:v>28.921991348266602</c:v>
                </c:pt>
                <c:pt idx="303">
                  <c:v>28.921991348266602</c:v>
                </c:pt>
                <c:pt idx="304">
                  <c:v>28.984935760498047</c:v>
                </c:pt>
                <c:pt idx="305">
                  <c:v>28.984935760498047</c:v>
                </c:pt>
                <c:pt idx="306">
                  <c:v>28.984935760498047</c:v>
                </c:pt>
                <c:pt idx="307">
                  <c:v>28.984935760498047</c:v>
                </c:pt>
                <c:pt idx="308">
                  <c:v>29.018379211425781</c:v>
                </c:pt>
                <c:pt idx="309">
                  <c:v>29.018379211425781</c:v>
                </c:pt>
                <c:pt idx="310">
                  <c:v>29.018379211425781</c:v>
                </c:pt>
                <c:pt idx="311">
                  <c:v>29.018379211425781</c:v>
                </c:pt>
                <c:pt idx="312">
                  <c:v>29.014446258544922</c:v>
                </c:pt>
                <c:pt idx="313">
                  <c:v>29.014446258544922</c:v>
                </c:pt>
                <c:pt idx="314">
                  <c:v>29.014446258544922</c:v>
                </c:pt>
                <c:pt idx="315">
                  <c:v>29.014446258544922</c:v>
                </c:pt>
                <c:pt idx="316">
                  <c:v>29.014446258544922</c:v>
                </c:pt>
                <c:pt idx="317">
                  <c:v>29.010492324829102</c:v>
                </c:pt>
                <c:pt idx="318">
                  <c:v>29.010492324829102</c:v>
                </c:pt>
                <c:pt idx="319">
                  <c:v>29.010492324829102</c:v>
                </c:pt>
                <c:pt idx="320">
                  <c:v>29.010492324829102</c:v>
                </c:pt>
                <c:pt idx="321">
                  <c:v>29.061555862426758</c:v>
                </c:pt>
                <c:pt idx="322">
                  <c:v>29.061555862426758</c:v>
                </c:pt>
                <c:pt idx="323">
                  <c:v>29.061555862426758</c:v>
                </c:pt>
                <c:pt idx="324">
                  <c:v>29.061555862426758</c:v>
                </c:pt>
                <c:pt idx="325">
                  <c:v>29.289609909057617</c:v>
                </c:pt>
                <c:pt idx="326">
                  <c:v>29.289609909057617</c:v>
                </c:pt>
                <c:pt idx="327">
                  <c:v>29.289609909057617</c:v>
                </c:pt>
                <c:pt idx="328">
                  <c:v>29.289609909057617</c:v>
                </c:pt>
                <c:pt idx="329">
                  <c:v>29.410022735595703</c:v>
                </c:pt>
                <c:pt idx="330">
                  <c:v>29.410022735595703</c:v>
                </c:pt>
                <c:pt idx="331">
                  <c:v>29.410022735595703</c:v>
                </c:pt>
                <c:pt idx="332">
                  <c:v>29.410022735595703</c:v>
                </c:pt>
                <c:pt idx="333">
                  <c:v>29.536128997802734</c:v>
                </c:pt>
                <c:pt idx="334">
                  <c:v>29.536128997802734</c:v>
                </c:pt>
                <c:pt idx="335">
                  <c:v>29.536128997802734</c:v>
                </c:pt>
                <c:pt idx="336">
                  <c:v>29.536128997802734</c:v>
                </c:pt>
                <c:pt idx="337">
                  <c:v>29.588413238525391</c:v>
                </c:pt>
                <c:pt idx="338">
                  <c:v>29.588413238525391</c:v>
                </c:pt>
                <c:pt idx="339">
                  <c:v>29.588413238525391</c:v>
                </c:pt>
                <c:pt idx="340">
                  <c:v>29.588413238525391</c:v>
                </c:pt>
                <c:pt idx="341">
                  <c:v>29.588413238525391</c:v>
                </c:pt>
                <c:pt idx="342">
                  <c:v>29.529193878173828</c:v>
                </c:pt>
                <c:pt idx="343">
                  <c:v>29.529193878173828</c:v>
                </c:pt>
                <c:pt idx="344">
                  <c:v>29.529193878173828</c:v>
                </c:pt>
                <c:pt idx="345">
                  <c:v>29.529193878173828</c:v>
                </c:pt>
                <c:pt idx="346">
                  <c:v>29.585477828979492</c:v>
                </c:pt>
                <c:pt idx="347">
                  <c:v>29.585477828979492</c:v>
                </c:pt>
                <c:pt idx="348">
                  <c:v>29.585477828979492</c:v>
                </c:pt>
                <c:pt idx="349">
                  <c:v>29.585477828979492</c:v>
                </c:pt>
                <c:pt idx="350">
                  <c:v>29.583932876586914</c:v>
                </c:pt>
                <c:pt idx="351">
                  <c:v>29.583932876586914</c:v>
                </c:pt>
                <c:pt idx="352">
                  <c:v>29.583932876586914</c:v>
                </c:pt>
                <c:pt idx="353">
                  <c:v>29.583932876586914</c:v>
                </c:pt>
                <c:pt idx="354">
                  <c:v>29.526142120361328</c:v>
                </c:pt>
                <c:pt idx="355">
                  <c:v>29.526142120361328</c:v>
                </c:pt>
                <c:pt idx="356">
                  <c:v>29.526142120361328</c:v>
                </c:pt>
                <c:pt idx="357">
                  <c:v>29.526142120361328</c:v>
                </c:pt>
                <c:pt idx="358">
                  <c:v>29.526142120361328</c:v>
                </c:pt>
                <c:pt idx="359">
                  <c:v>29.526142120361328</c:v>
                </c:pt>
                <c:pt idx="360">
                  <c:v>29.526142120361328</c:v>
                </c:pt>
                <c:pt idx="361">
                  <c:v>29.569389343261719</c:v>
                </c:pt>
                <c:pt idx="362">
                  <c:v>29.569389343261719</c:v>
                </c:pt>
                <c:pt idx="363">
                  <c:v>29.569389343261719</c:v>
                </c:pt>
                <c:pt idx="364">
                  <c:v>29.569389343261719</c:v>
                </c:pt>
                <c:pt idx="365">
                  <c:v>29.580911636352539</c:v>
                </c:pt>
                <c:pt idx="366">
                  <c:v>29.580911636352539</c:v>
                </c:pt>
                <c:pt idx="367">
                  <c:v>29.580911636352539</c:v>
                </c:pt>
                <c:pt idx="368">
                  <c:v>29.580911636352539</c:v>
                </c:pt>
                <c:pt idx="369">
                  <c:v>29.587543487548828</c:v>
                </c:pt>
                <c:pt idx="370">
                  <c:v>29.587543487548828</c:v>
                </c:pt>
                <c:pt idx="371">
                  <c:v>29.587543487548828</c:v>
                </c:pt>
                <c:pt idx="372">
                  <c:v>29.587543487548828</c:v>
                </c:pt>
                <c:pt idx="373">
                  <c:v>29.578153610229492</c:v>
                </c:pt>
                <c:pt idx="374">
                  <c:v>29.578153610229492</c:v>
                </c:pt>
                <c:pt idx="375">
                  <c:v>29.578153610229492</c:v>
                </c:pt>
                <c:pt idx="376">
                  <c:v>29.578153610229492</c:v>
                </c:pt>
                <c:pt idx="377">
                  <c:v>29.546199798583984</c:v>
                </c:pt>
                <c:pt idx="378">
                  <c:v>29.546199798583984</c:v>
                </c:pt>
                <c:pt idx="379">
                  <c:v>29.546199798583984</c:v>
                </c:pt>
                <c:pt idx="380">
                  <c:v>29.546199798583984</c:v>
                </c:pt>
                <c:pt idx="381">
                  <c:v>29.526821136474609</c:v>
                </c:pt>
                <c:pt idx="382">
                  <c:v>29.526821136474609</c:v>
                </c:pt>
                <c:pt idx="383">
                  <c:v>29.526821136474609</c:v>
                </c:pt>
                <c:pt idx="384">
                  <c:v>29.526821136474609</c:v>
                </c:pt>
                <c:pt idx="385">
                  <c:v>29.526821136474609</c:v>
                </c:pt>
                <c:pt idx="386">
                  <c:v>29.514926910400391</c:v>
                </c:pt>
                <c:pt idx="387">
                  <c:v>29.514926910400391</c:v>
                </c:pt>
                <c:pt idx="388">
                  <c:v>29.514926910400391</c:v>
                </c:pt>
                <c:pt idx="389">
                  <c:v>29.514926910400391</c:v>
                </c:pt>
                <c:pt idx="390">
                  <c:v>29.546756744384766</c:v>
                </c:pt>
                <c:pt idx="391">
                  <c:v>29.546756744384766</c:v>
                </c:pt>
                <c:pt idx="392">
                  <c:v>29.546756744384766</c:v>
                </c:pt>
                <c:pt idx="393">
                  <c:v>29.546756744384766</c:v>
                </c:pt>
                <c:pt idx="394">
                  <c:v>29.563112258911133</c:v>
                </c:pt>
                <c:pt idx="395">
                  <c:v>29.563112258911133</c:v>
                </c:pt>
                <c:pt idx="396">
                  <c:v>29.563112258911133</c:v>
                </c:pt>
                <c:pt idx="397">
                  <c:v>29.563112258911133</c:v>
                </c:pt>
                <c:pt idx="398">
                  <c:v>29.576042175292969</c:v>
                </c:pt>
                <c:pt idx="399">
                  <c:v>29.576042175292969</c:v>
                </c:pt>
                <c:pt idx="400">
                  <c:v>29.576042175292969</c:v>
                </c:pt>
                <c:pt idx="401">
                  <c:v>29.576042175292969</c:v>
                </c:pt>
                <c:pt idx="402">
                  <c:v>29.547557830810547</c:v>
                </c:pt>
                <c:pt idx="403">
                  <c:v>29.547557830810547</c:v>
                </c:pt>
                <c:pt idx="404">
                  <c:v>29.547557830810547</c:v>
                </c:pt>
                <c:pt idx="405">
                  <c:v>29.547557830810547</c:v>
                </c:pt>
                <c:pt idx="406">
                  <c:v>29.560592651367188</c:v>
                </c:pt>
                <c:pt idx="407">
                  <c:v>29.560592651367188</c:v>
                </c:pt>
                <c:pt idx="408">
                  <c:v>29.560592651367188</c:v>
                </c:pt>
                <c:pt idx="409">
                  <c:v>29.560592651367188</c:v>
                </c:pt>
                <c:pt idx="410">
                  <c:v>29.564952850341797</c:v>
                </c:pt>
                <c:pt idx="411">
                  <c:v>29.564952850341797</c:v>
                </c:pt>
                <c:pt idx="412">
                  <c:v>29.564952850341797</c:v>
                </c:pt>
                <c:pt idx="413">
                  <c:v>29.564952850341797</c:v>
                </c:pt>
                <c:pt idx="414">
                  <c:v>29.564952850341797</c:v>
                </c:pt>
                <c:pt idx="415">
                  <c:v>29.564952850341797</c:v>
                </c:pt>
                <c:pt idx="416">
                  <c:v>29.564952850341797</c:v>
                </c:pt>
                <c:pt idx="417">
                  <c:v>29.633651733398438</c:v>
                </c:pt>
                <c:pt idx="418">
                  <c:v>29.633651733398438</c:v>
                </c:pt>
                <c:pt idx="419">
                  <c:v>29.633651733398438</c:v>
                </c:pt>
                <c:pt idx="420">
                  <c:v>29.633651733398438</c:v>
                </c:pt>
                <c:pt idx="421">
                  <c:v>29.567173004150391</c:v>
                </c:pt>
                <c:pt idx="422">
                  <c:v>29.567173004150391</c:v>
                </c:pt>
                <c:pt idx="423">
                  <c:v>29.567173004150391</c:v>
                </c:pt>
                <c:pt idx="424">
                  <c:v>29.567173004150391</c:v>
                </c:pt>
                <c:pt idx="425">
                  <c:v>29.588560104370117</c:v>
                </c:pt>
                <c:pt idx="426">
                  <c:v>29.588560104370117</c:v>
                </c:pt>
                <c:pt idx="427">
                  <c:v>29.588560104370117</c:v>
                </c:pt>
                <c:pt idx="428">
                  <c:v>29.588560104370117</c:v>
                </c:pt>
                <c:pt idx="429">
                  <c:v>29.557497024536133</c:v>
                </c:pt>
                <c:pt idx="430">
                  <c:v>29.557497024536133</c:v>
                </c:pt>
                <c:pt idx="431">
                  <c:v>29.557497024536133</c:v>
                </c:pt>
                <c:pt idx="432">
                  <c:v>29.557497024536133</c:v>
                </c:pt>
                <c:pt idx="433">
                  <c:v>29.478137969970703</c:v>
                </c:pt>
                <c:pt idx="434">
                  <c:v>29.478137969970703</c:v>
                </c:pt>
                <c:pt idx="435">
                  <c:v>29.478137969970703</c:v>
                </c:pt>
                <c:pt idx="436">
                  <c:v>29.478137969970703</c:v>
                </c:pt>
                <c:pt idx="437">
                  <c:v>29.478137969970703</c:v>
                </c:pt>
                <c:pt idx="438">
                  <c:v>29.517610549926758</c:v>
                </c:pt>
                <c:pt idx="439">
                  <c:v>29.517610549926758</c:v>
                </c:pt>
                <c:pt idx="440">
                  <c:v>29.517610549926758</c:v>
                </c:pt>
                <c:pt idx="441">
                  <c:v>29.517610549926758</c:v>
                </c:pt>
                <c:pt idx="442">
                  <c:v>29.538908004760742</c:v>
                </c:pt>
                <c:pt idx="443">
                  <c:v>29.538908004760742</c:v>
                </c:pt>
                <c:pt idx="444">
                  <c:v>29.538908004760742</c:v>
                </c:pt>
                <c:pt idx="445">
                  <c:v>29.538908004760742</c:v>
                </c:pt>
                <c:pt idx="446">
                  <c:v>29.588962554931641</c:v>
                </c:pt>
                <c:pt idx="447">
                  <c:v>29.588962554931641</c:v>
                </c:pt>
                <c:pt idx="448">
                  <c:v>29.588962554931641</c:v>
                </c:pt>
                <c:pt idx="449">
                  <c:v>29.588962554931641</c:v>
                </c:pt>
                <c:pt idx="450">
                  <c:v>29.528802871704102</c:v>
                </c:pt>
                <c:pt idx="451">
                  <c:v>29.528802871704102</c:v>
                </c:pt>
                <c:pt idx="452">
                  <c:v>29.528802871704102</c:v>
                </c:pt>
                <c:pt idx="453">
                  <c:v>29.528802871704102</c:v>
                </c:pt>
                <c:pt idx="454">
                  <c:v>29.535921096801758</c:v>
                </c:pt>
                <c:pt idx="455">
                  <c:v>29.535921096801758</c:v>
                </c:pt>
                <c:pt idx="456">
                  <c:v>29.535921096801758</c:v>
                </c:pt>
                <c:pt idx="457">
                  <c:v>29.535921096801758</c:v>
                </c:pt>
                <c:pt idx="458">
                  <c:v>29.535921096801758</c:v>
                </c:pt>
                <c:pt idx="459">
                  <c:v>29.553085327148438</c:v>
                </c:pt>
                <c:pt idx="460">
                  <c:v>29.553085327148438</c:v>
                </c:pt>
                <c:pt idx="461">
                  <c:v>29.553085327148438</c:v>
                </c:pt>
                <c:pt idx="462">
                  <c:v>29.553085327148438</c:v>
                </c:pt>
                <c:pt idx="463">
                  <c:v>29.583896636962891</c:v>
                </c:pt>
                <c:pt idx="464">
                  <c:v>29.583896636962891</c:v>
                </c:pt>
                <c:pt idx="465">
                  <c:v>29.583896636962891</c:v>
                </c:pt>
                <c:pt idx="466">
                  <c:v>29.583896636962891</c:v>
                </c:pt>
                <c:pt idx="467">
                  <c:v>29.585533142089844</c:v>
                </c:pt>
                <c:pt idx="468">
                  <c:v>29.585533142089844</c:v>
                </c:pt>
                <c:pt idx="469">
                  <c:v>29.585533142089844</c:v>
                </c:pt>
                <c:pt idx="470">
                  <c:v>29.585533142089844</c:v>
                </c:pt>
                <c:pt idx="471">
                  <c:v>29.585533142089844</c:v>
                </c:pt>
                <c:pt idx="472">
                  <c:v>29.585533142089844</c:v>
                </c:pt>
                <c:pt idx="473">
                  <c:v>29.579296112060547</c:v>
                </c:pt>
                <c:pt idx="474">
                  <c:v>29.579296112060547</c:v>
                </c:pt>
                <c:pt idx="475">
                  <c:v>29.579296112060547</c:v>
                </c:pt>
                <c:pt idx="476">
                  <c:v>29.579296112060547</c:v>
                </c:pt>
                <c:pt idx="477">
                  <c:v>29.579296112060547</c:v>
                </c:pt>
                <c:pt idx="478">
                  <c:v>29.597051620483398</c:v>
                </c:pt>
                <c:pt idx="479">
                  <c:v>29.597051620483398</c:v>
                </c:pt>
                <c:pt idx="480">
                  <c:v>29.597051620483398</c:v>
                </c:pt>
                <c:pt idx="481">
                  <c:v>29.597051620483398</c:v>
                </c:pt>
                <c:pt idx="482">
                  <c:v>29.582984924316406</c:v>
                </c:pt>
                <c:pt idx="483">
                  <c:v>29.582984924316406</c:v>
                </c:pt>
                <c:pt idx="484">
                  <c:v>29.582984924316406</c:v>
                </c:pt>
                <c:pt idx="485">
                  <c:v>29.582984924316406</c:v>
                </c:pt>
                <c:pt idx="486">
                  <c:v>29.558675765991211</c:v>
                </c:pt>
                <c:pt idx="487">
                  <c:v>29.558675765991211</c:v>
                </c:pt>
                <c:pt idx="488">
                  <c:v>29.558675765991211</c:v>
                </c:pt>
                <c:pt idx="489">
                  <c:v>29.558675765991211</c:v>
                </c:pt>
                <c:pt idx="490">
                  <c:v>29.542520523071289</c:v>
                </c:pt>
                <c:pt idx="491">
                  <c:v>29.542520523071289</c:v>
                </c:pt>
                <c:pt idx="492">
                  <c:v>29.542520523071289</c:v>
                </c:pt>
                <c:pt idx="493">
                  <c:v>29.542520523071289</c:v>
                </c:pt>
                <c:pt idx="494">
                  <c:v>29.558881759643555</c:v>
                </c:pt>
                <c:pt idx="495">
                  <c:v>29.558881759643555</c:v>
                </c:pt>
                <c:pt idx="496">
                  <c:v>29.558881759643555</c:v>
                </c:pt>
                <c:pt idx="497">
                  <c:v>29.558881759643555</c:v>
                </c:pt>
                <c:pt idx="498">
                  <c:v>29.558450698852539</c:v>
                </c:pt>
                <c:pt idx="499">
                  <c:v>29.558450698852539</c:v>
                </c:pt>
                <c:pt idx="500">
                  <c:v>29.558450698852539</c:v>
                </c:pt>
                <c:pt idx="501">
                  <c:v>29.558450698852539</c:v>
                </c:pt>
                <c:pt idx="502">
                  <c:v>29.546064376831055</c:v>
                </c:pt>
                <c:pt idx="503">
                  <c:v>29.546064376831055</c:v>
                </c:pt>
                <c:pt idx="504">
                  <c:v>29.546064376831055</c:v>
                </c:pt>
                <c:pt idx="505">
                  <c:v>29.546064376831055</c:v>
                </c:pt>
                <c:pt idx="506">
                  <c:v>29.546064376831055</c:v>
                </c:pt>
                <c:pt idx="507">
                  <c:v>29.546686172485352</c:v>
                </c:pt>
                <c:pt idx="508">
                  <c:v>29.546686172485352</c:v>
                </c:pt>
                <c:pt idx="509">
                  <c:v>29.546686172485352</c:v>
                </c:pt>
                <c:pt idx="510">
                  <c:v>29.546686172485352</c:v>
                </c:pt>
                <c:pt idx="511">
                  <c:v>29.514812469482422</c:v>
                </c:pt>
                <c:pt idx="512">
                  <c:v>29.514812469482422</c:v>
                </c:pt>
                <c:pt idx="513">
                  <c:v>29.514812469482422</c:v>
                </c:pt>
                <c:pt idx="514">
                  <c:v>29.514812469482422</c:v>
                </c:pt>
                <c:pt idx="515">
                  <c:v>29.526824951171875</c:v>
                </c:pt>
                <c:pt idx="516">
                  <c:v>29.526824951171875</c:v>
                </c:pt>
                <c:pt idx="517">
                  <c:v>29.526824951171875</c:v>
                </c:pt>
                <c:pt idx="518">
                  <c:v>29.526824951171875</c:v>
                </c:pt>
                <c:pt idx="519">
                  <c:v>29.532754898071289</c:v>
                </c:pt>
                <c:pt idx="520">
                  <c:v>29.532754898071289</c:v>
                </c:pt>
                <c:pt idx="521">
                  <c:v>29.532754898071289</c:v>
                </c:pt>
                <c:pt idx="522">
                  <c:v>29.532754898071289</c:v>
                </c:pt>
                <c:pt idx="523">
                  <c:v>29.532754898071289</c:v>
                </c:pt>
                <c:pt idx="524">
                  <c:v>29.579938888549805</c:v>
                </c:pt>
                <c:pt idx="525">
                  <c:v>29.579938888549805</c:v>
                </c:pt>
                <c:pt idx="526">
                  <c:v>29.579938888549805</c:v>
                </c:pt>
                <c:pt idx="527">
                  <c:v>29.579938888549805</c:v>
                </c:pt>
                <c:pt idx="528">
                  <c:v>29.579938888549805</c:v>
                </c:pt>
                <c:pt idx="529">
                  <c:v>29.579938888549805</c:v>
                </c:pt>
                <c:pt idx="530">
                  <c:v>29.578619003295898</c:v>
                </c:pt>
                <c:pt idx="531">
                  <c:v>29.578619003295898</c:v>
                </c:pt>
                <c:pt idx="532">
                  <c:v>29.578619003295898</c:v>
                </c:pt>
                <c:pt idx="533">
                  <c:v>29.578619003295898</c:v>
                </c:pt>
                <c:pt idx="534">
                  <c:v>29.578619003295898</c:v>
                </c:pt>
                <c:pt idx="535">
                  <c:v>29.640071868896484</c:v>
                </c:pt>
                <c:pt idx="536">
                  <c:v>29.640071868896484</c:v>
                </c:pt>
                <c:pt idx="537">
                  <c:v>29.640071868896484</c:v>
                </c:pt>
                <c:pt idx="538">
                  <c:v>29.640071868896484</c:v>
                </c:pt>
                <c:pt idx="539">
                  <c:v>29.635503768920898</c:v>
                </c:pt>
                <c:pt idx="540">
                  <c:v>29.635503768920898</c:v>
                </c:pt>
                <c:pt idx="541">
                  <c:v>29.635503768920898</c:v>
                </c:pt>
                <c:pt idx="542">
                  <c:v>29.635503768920898</c:v>
                </c:pt>
                <c:pt idx="543">
                  <c:v>29.613914489746094</c:v>
                </c:pt>
                <c:pt idx="544">
                  <c:v>29.613914489746094</c:v>
                </c:pt>
                <c:pt idx="545">
                  <c:v>29.613914489746094</c:v>
                </c:pt>
                <c:pt idx="546">
                  <c:v>29.613914489746094</c:v>
                </c:pt>
                <c:pt idx="547">
                  <c:v>29.638423919677734</c:v>
                </c:pt>
                <c:pt idx="548">
                  <c:v>29.638423919677734</c:v>
                </c:pt>
                <c:pt idx="549">
                  <c:v>29.638423919677734</c:v>
                </c:pt>
                <c:pt idx="550">
                  <c:v>29.638423919677734</c:v>
                </c:pt>
                <c:pt idx="551">
                  <c:v>29.653156280517578</c:v>
                </c:pt>
                <c:pt idx="552">
                  <c:v>29.653156280517578</c:v>
                </c:pt>
                <c:pt idx="553">
                  <c:v>29.653156280517578</c:v>
                </c:pt>
                <c:pt idx="554">
                  <c:v>29.653156280517578</c:v>
                </c:pt>
                <c:pt idx="555">
                  <c:v>29.653156280517578</c:v>
                </c:pt>
                <c:pt idx="556">
                  <c:v>29.664995193481445</c:v>
                </c:pt>
                <c:pt idx="557">
                  <c:v>29.664995193481445</c:v>
                </c:pt>
                <c:pt idx="558">
                  <c:v>29.664995193481445</c:v>
                </c:pt>
                <c:pt idx="559">
                  <c:v>29.664995193481445</c:v>
                </c:pt>
                <c:pt idx="560">
                  <c:v>29.659341812133789</c:v>
                </c:pt>
                <c:pt idx="561">
                  <c:v>29.659341812133789</c:v>
                </c:pt>
                <c:pt idx="562">
                  <c:v>29.659341812133789</c:v>
                </c:pt>
                <c:pt idx="563">
                  <c:v>29.659341812133789</c:v>
                </c:pt>
                <c:pt idx="564">
                  <c:v>29.689697265625</c:v>
                </c:pt>
                <c:pt idx="565">
                  <c:v>29.689697265625</c:v>
                </c:pt>
                <c:pt idx="566">
                  <c:v>29.689697265625</c:v>
                </c:pt>
                <c:pt idx="567">
                  <c:v>29.689697265625</c:v>
                </c:pt>
                <c:pt idx="568">
                  <c:v>29.663921356201172</c:v>
                </c:pt>
                <c:pt idx="569">
                  <c:v>29.663921356201172</c:v>
                </c:pt>
                <c:pt idx="570">
                  <c:v>29.663921356201172</c:v>
                </c:pt>
                <c:pt idx="571">
                  <c:v>29.663921356201172</c:v>
                </c:pt>
                <c:pt idx="572">
                  <c:v>29.652473449707031</c:v>
                </c:pt>
                <c:pt idx="573">
                  <c:v>29.652473449707031</c:v>
                </c:pt>
                <c:pt idx="574">
                  <c:v>29.652473449707031</c:v>
                </c:pt>
                <c:pt idx="575">
                  <c:v>29.652473449707031</c:v>
                </c:pt>
                <c:pt idx="576">
                  <c:v>29.645898818969727</c:v>
                </c:pt>
                <c:pt idx="577">
                  <c:v>29.645898818969727</c:v>
                </c:pt>
                <c:pt idx="578">
                  <c:v>29.645898818969727</c:v>
                </c:pt>
                <c:pt idx="579">
                  <c:v>29.645898818969727</c:v>
                </c:pt>
                <c:pt idx="580">
                  <c:v>29.664031982421875</c:v>
                </c:pt>
                <c:pt idx="581">
                  <c:v>29.664031982421875</c:v>
                </c:pt>
                <c:pt idx="582">
                  <c:v>29.664031982421875</c:v>
                </c:pt>
                <c:pt idx="583">
                  <c:v>29.664031982421875</c:v>
                </c:pt>
                <c:pt idx="584">
                  <c:v>29.664031982421875</c:v>
                </c:pt>
                <c:pt idx="585">
                  <c:v>29.664031982421875</c:v>
                </c:pt>
                <c:pt idx="586">
                  <c:v>29.664031982421875</c:v>
                </c:pt>
                <c:pt idx="587">
                  <c:v>29.671955108642578</c:v>
                </c:pt>
                <c:pt idx="588">
                  <c:v>29.671955108642578</c:v>
                </c:pt>
                <c:pt idx="589">
                  <c:v>29.671955108642578</c:v>
                </c:pt>
                <c:pt idx="590">
                  <c:v>29.671955108642578</c:v>
                </c:pt>
                <c:pt idx="591">
                  <c:v>29.678840637207031</c:v>
                </c:pt>
                <c:pt idx="592">
                  <c:v>29.678840637207031</c:v>
                </c:pt>
                <c:pt idx="593">
                  <c:v>29.678840637207031</c:v>
                </c:pt>
                <c:pt idx="594">
                  <c:v>29.678840637207031</c:v>
                </c:pt>
                <c:pt idx="595">
                  <c:v>29.678840637207031</c:v>
                </c:pt>
                <c:pt idx="596">
                  <c:v>29.635974884033203</c:v>
                </c:pt>
                <c:pt idx="597">
                  <c:v>29.635974884033203</c:v>
                </c:pt>
                <c:pt idx="598">
                  <c:v>29.635974884033203</c:v>
                </c:pt>
                <c:pt idx="599">
                  <c:v>29.660161972045898</c:v>
                </c:pt>
                <c:pt idx="600">
                  <c:v>29.660161972045898</c:v>
                </c:pt>
                <c:pt idx="601">
                  <c:v>29.660161972045898</c:v>
                </c:pt>
                <c:pt idx="602">
                  <c:v>29.660161972045898</c:v>
                </c:pt>
                <c:pt idx="603">
                  <c:v>29.660161972045898</c:v>
                </c:pt>
                <c:pt idx="604">
                  <c:v>29.661678314208984</c:v>
                </c:pt>
                <c:pt idx="605">
                  <c:v>29.661678314208984</c:v>
                </c:pt>
                <c:pt idx="606">
                  <c:v>29.661678314208984</c:v>
                </c:pt>
                <c:pt idx="607">
                  <c:v>29.661678314208984</c:v>
                </c:pt>
                <c:pt idx="608">
                  <c:v>29.659072875976563</c:v>
                </c:pt>
                <c:pt idx="609">
                  <c:v>29.659072875976563</c:v>
                </c:pt>
                <c:pt idx="610">
                  <c:v>29.659072875976563</c:v>
                </c:pt>
                <c:pt idx="611">
                  <c:v>29.659072875976563</c:v>
                </c:pt>
                <c:pt idx="612">
                  <c:v>29.633855819702148</c:v>
                </c:pt>
                <c:pt idx="613">
                  <c:v>29.633855819702148</c:v>
                </c:pt>
                <c:pt idx="614">
                  <c:v>29.633855819702148</c:v>
                </c:pt>
                <c:pt idx="615">
                  <c:v>29.633855819702148</c:v>
                </c:pt>
                <c:pt idx="616">
                  <c:v>29.665630340576172</c:v>
                </c:pt>
                <c:pt idx="617">
                  <c:v>29.665630340576172</c:v>
                </c:pt>
                <c:pt idx="618">
                  <c:v>29.665630340576172</c:v>
                </c:pt>
                <c:pt idx="619">
                  <c:v>29.665630340576172</c:v>
                </c:pt>
                <c:pt idx="620">
                  <c:v>29.663890838623047</c:v>
                </c:pt>
                <c:pt idx="621">
                  <c:v>29.663890838623047</c:v>
                </c:pt>
                <c:pt idx="622">
                  <c:v>29.663890838623047</c:v>
                </c:pt>
                <c:pt idx="623">
                  <c:v>29.663890838623047</c:v>
                </c:pt>
                <c:pt idx="624">
                  <c:v>29.663890838623047</c:v>
                </c:pt>
                <c:pt idx="625">
                  <c:v>29.661842346191406</c:v>
                </c:pt>
                <c:pt idx="626">
                  <c:v>29.661842346191406</c:v>
                </c:pt>
                <c:pt idx="627">
                  <c:v>29.661842346191406</c:v>
                </c:pt>
                <c:pt idx="628">
                  <c:v>29.661842346191406</c:v>
                </c:pt>
                <c:pt idx="629">
                  <c:v>29.662336349487305</c:v>
                </c:pt>
                <c:pt idx="630">
                  <c:v>29.662336349487305</c:v>
                </c:pt>
                <c:pt idx="631">
                  <c:v>29.662336349487305</c:v>
                </c:pt>
                <c:pt idx="632">
                  <c:v>29.662336349487305</c:v>
                </c:pt>
                <c:pt idx="633">
                  <c:v>29.689338684082031</c:v>
                </c:pt>
                <c:pt idx="634">
                  <c:v>29.689338684082031</c:v>
                </c:pt>
                <c:pt idx="635">
                  <c:v>29.689338684082031</c:v>
                </c:pt>
                <c:pt idx="636">
                  <c:v>29.689338684082031</c:v>
                </c:pt>
                <c:pt idx="637">
                  <c:v>29.70008659362793</c:v>
                </c:pt>
                <c:pt idx="638">
                  <c:v>29.70008659362793</c:v>
                </c:pt>
                <c:pt idx="639">
                  <c:v>29.70008659362793</c:v>
                </c:pt>
                <c:pt idx="640">
                  <c:v>29.70008659362793</c:v>
                </c:pt>
                <c:pt idx="641">
                  <c:v>29.70008659362793</c:v>
                </c:pt>
                <c:pt idx="642">
                  <c:v>29.70008659362793</c:v>
                </c:pt>
                <c:pt idx="643">
                  <c:v>29.70008659362793</c:v>
                </c:pt>
                <c:pt idx="644">
                  <c:v>29.678596496582031</c:v>
                </c:pt>
                <c:pt idx="645">
                  <c:v>29.678596496582031</c:v>
                </c:pt>
                <c:pt idx="646">
                  <c:v>29.678596496582031</c:v>
                </c:pt>
                <c:pt idx="647">
                  <c:v>29.678596496582031</c:v>
                </c:pt>
                <c:pt idx="648">
                  <c:v>29.699426651000977</c:v>
                </c:pt>
                <c:pt idx="649">
                  <c:v>29.699426651000977</c:v>
                </c:pt>
                <c:pt idx="650">
                  <c:v>29.699426651000977</c:v>
                </c:pt>
                <c:pt idx="651">
                  <c:v>29.699426651000977</c:v>
                </c:pt>
                <c:pt idx="652">
                  <c:v>29.683610916137695</c:v>
                </c:pt>
                <c:pt idx="653">
                  <c:v>29.683610916137695</c:v>
                </c:pt>
                <c:pt idx="654">
                  <c:v>29.683610916137695</c:v>
                </c:pt>
                <c:pt idx="655">
                  <c:v>29.683610916137695</c:v>
                </c:pt>
                <c:pt idx="656">
                  <c:v>29.674339294433594</c:v>
                </c:pt>
                <c:pt idx="657">
                  <c:v>29.674339294433594</c:v>
                </c:pt>
                <c:pt idx="658">
                  <c:v>29.674339294433594</c:v>
                </c:pt>
                <c:pt idx="659">
                  <c:v>29.674339294433594</c:v>
                </c:pt>
                <c:pt idx="660">
                  <c:v>29.677688598632813</c:v>
                </c:pt>
                <c:pt idx="661">
                  <c:v>29.677688598632813</c:v>
                </c:pt>
                <c:pt idx="662">
                  <c:v>29.677688598632813</c:v>
                </c:pt>
                <c:pt idx="663">
                  <c:v>29.677688598632813</c:v>
                </c:pt>
                <c:pt idx="664">
                  <c:v>29.677688598632813</c:v>
                </c:pt>
                <c:pt idx="665">
                  <c:v>29.667596817016602</c:v>
                </c:pt>
                <c:pt idx="666">
                  <c:v>29.667596817016602</c:v>
                </c:pt>
                <c:pt idx="667">
                  <c:v>29.667596817016602</c:v>
                </c:pt>
                <c:pt idx="668">
                  <c:v>29.667596817016602</c:v>
                </c:pt>
                <c:pt idx="669">
                  <c:v>29.678953170776367</c:v>
                </c:pt>
                <c:pt idx="670">
                  <c:v>29.678953170776367</c:v>
                </c:pt>
                <c:pt idx="671">
                  <c:v>29.678953170776367</c:v>
                </c:pt>
                <c:pt idx="672">
                  <c:v>29.678953170776367</c:v>
                </c:pt>
                <c:pt idx="673">
                  <c:v>29.657888412475586</c:v>
                </c:pt>
                <c:pt idx="674">
                  <c:v>29.657888412475586</c:v>
                </c:pt>
                <c:pt idx="675">
                  <c:v>29.657888412475586</c:v>
                </c:pt>
                <c:pt idx="676">
                  <c:v>29.657888412475586</c:v>
                </c:pt>
                <c:pt idx="677">
                  <c:v>29.655143737792969</c:v>
                </c:pt>
                <c:pt idx="678">
                  <c:v>29.655143737792969</c:v>
                </c:pt>
                <c:pt idx="679">
                  <c:v>29.655143737792969</c:v>
                </c:pt>
                <c:pt idx="680">
                  <c:v>29.655143737792969</c:v>
                </c:pt>
                <c:pt idx="681">
                  <c:v>29.703483581542969</c:v>
                </c:pt>
                <c:pt idx="682">
                  <c:v>29.703483581542969</c:v>
                </c:pt>
                <c:pt idx="683">
                  <c:v>29.703483581542969</c:v>
                </c:pt>
                <c:pt idx="684">
                  <c:v>29.703483581542969</c:v>
                </c:pt>
                <c:pt idx="685">
                  <c:v>29.703483581542969</c:v>
                </c:pt>
                <c:pt idx="686">
                  <c:v>29.816963195800781</c:v>
                </c:pt>
                <c:pt idx="687">
                  <c:v>29.816963195800781</c:v>
                </c:pt>
                <c:pt idx="688">
                  <c:v>29.816963195800781</c:v>
                </c:pt>
                <c:pt idx="689">
                  <c:v>29.816963195800781</c:v>
                </c:pt>
                <c:pt idx="690">
                  <c:v>29.874675750732422</c:v>
                </c:pt>
                <c:pt idx="691">
                  <c:v>29.874675750732422</c:v>
                </c:pt>
                <c:pt idx="692">
                  <c:v>29.874675750732422</c:v>
                </c:pt>
                <c:pt idx="693">
                  <c:v>29.874675750732422</c:v>
                </c:pt>
                <c:pt idx="694">
                  <c:v>29.944145202636719</c:v>
                </c:pt>
                <c:pt idx="695">
                  <c:v>29.944145202636719</c:v>
                </c:pt>
                <c:pt idx="696">
                  <c:v>29.944145202636719</c:v>
                </c:pt>
                <c:pt idx="697">
                  <c:v>29.944145202636719</c:v>
                </c:pt>
                <c:pt idx="698">
                  <c:v>29.944145202636719</c:v>
                </c:pt>
                <c:pt idx="699">
                  <c:v>29.944145202636719</c:v>
                </c:pt>
                <c:pt idx="700">
                  <c:v>29.944145202636719</c:v>
                </c:pt>
                <c:pt idx="701">
                  <c:v>30.401147842407227</c:v>
                </c:pt>
                <c:pt idx="702">
                  <c:v>30.401147842407227</c:v>
                </c:pt>
                <c:pt idx="703">
                  <c:v>30.401147842407227</c:v>
                </c:pt>
                <c:pt idx="704">
                  <c:v>30.401147842407227</c:v>
                </c:pt>
                <c:pt idx="705">
                  <c:v>30.391328811645508</c:v>
                </c:pt>
                <c:pt idx="706">
                  <c:v>30.391328811645508</c:v>
                </c:pt>
                <c:pt idx="707">
                  <c:v>30.391328811645508</c:v>
                </c:pt>
                <c:pt idx="708">
                  <c:v>30.391328811645508</c:v>
                </c:pt>
                <c:pt idx="709">
                  <c:v>30.377035140991211</c:v>
                </c:pt>
                <c:pt idx="710">
                  <c:v>30.377035140991211</c:v>
                </c:pt>
                <c:pt idx="711">
                  <c:v>30.377035140991211</c:v>
                </c:pt>
                <c:pt idx="712">
                  <c:v>30.377035140991211</c:v>
                </c:pt>
                <c:pt idx="713">
                  <c:v>30.370981216430664</c:v>
                </c:pt>
                <c:pt idx="714">
                  <c:v>30.370981216430664</c:v>
                </c:pt>
                <c:pt idx="715">
                  <c:v>30.370981216430664</c:v>
                </c:pt>
                <c:pt idx="716">
                  <c:v>30.370981216430664</c:v>
                </c:pt>
                <c:pt idx="717">
                  <c:v>30.370981216430664</c:v>
                </c:pt>
                <c:pt idx="718">
                  <c:v>30.378194808959961</c:v>
                </c:pt>
                <c:pt idx="719">
                  <c:v>30.378194808959961</c:v>
                </c:pt>
                <c:pt idx="720">
                  <c:v>30.378194808959961</c:v>
                </c:pt>
                <c:pt idx="721">
                  <c:v>30.378194808959961</c:v>
                </c:pt>
                <c:pt idx="722">
                  <c:v>30.368793487548828</c:v>
                </c:pt>
                <c:pt idx="723">
                  <c:v>30.368793487548828</c:v>
                </c:pt>
                <c:pt idx="724">
                  <c:v>30.368793487548828</c:v>
                </c:pt>
                <c:pt idx="725">
                  <c:v>30.368793487548828</c:v>
                </c:pt>
                <c:pt idx="726">
                  <c:v>30.356576919555664</c:v>
                </c:pt>
                <c:pt idx="727">
                  <c:v>30.356576919555664</c:v>
                </c:pt>
                <c:pt idx="728">
                  <c:v>30.356576919555664</c:v>
                </c:pt>
                <c:pt idx="729">
                  <c:v>30.356576919555664</c:v>
                </c:pt>
                <c:pt idx="730">
                  <c:v>30.379709243774414</c:v>
                </c:pt>
                <c:pt idx="731">
                  <c:v>30.379709243774414</c:v>
                </c:pt>
                <c:pt idx="732">
                  <c:v>30.379709243774414</c:v>
                </c:pt>
                <c:pt idx="733">
                  <c:v>30.379709243774414</c:v>
                </c:pt>
                <c:pt idx="734">
                  <c:v>30.382068634033203</c:v>
                </c:pt>
                <c:pt idx="735">
                  <c:v>30.382068634033203</c:v>
                </c:pt>
                <c:pt idx="736">
                  <c:v>30.382068634033203</c:v>
                </c:pt>
                <c:pt idx="737">
                  <c:v>30.382068634033203</c:v>
                </c:pt>
                <c:pt idx="738">
                  <c:v>30.382068634033203</c:v>
                </c:pt>
                <c:pt idx="739">
                  <c:v>30.36741828918457</c:v>
                </c:pt>
                <c:pt idx="740">
                  <c:v>30.36741828918457</c:v>
                </c:pt>
                <c:pt idx="741">
                  <c:v>30.36741828918457</c:v>
                </c:pt>
                <c:pt idx="742">
                  <c:v>30.36741828918457</c:v>
                </c:pt>
                <c:pt idx="743">
                  <c:v>30.394838333129883</c:v>
                </c:pt>
                <c:pt idx="744">
                  <c:v>30.394838333129883</c:v>
                </c:pt>
                <c:pt idx="745">
                  <c:v>30.394838333129883</c:v>
                </c:pt>
                <c:pt idx="746">
                  <c:v>30.394838333129883</c:v>
                </c:pt>
                <c:pt idx="747">
                  <c:v>30.373180389404297</c:v>
                </c:pt>
                <c:pt idx="748">
                  <c:v>30.373180389404297</c:v>
                </c:pt>
                <c:pt idx="749">
                  <c:v>30.373180389404297</c:v>
                </c:pt>
                <c:pt idx="750">
                  <c:v>30.373180389404297</c:v>
                </c:pt>
                <c:pt idx="751">
                  <c:v>30.380353927612305</c:v>
                </c:pt>
                <c:pt idx="752">
                  <c:v>30.380353927612305</c:v>
                </c:pt>
                <c:pt idx="753">
                  <c:v>30.380353927612305</c:v>
                </c:pt>
                <c:pt idx="754">
                  <c:v>30.380353927612305</c:v>
                </c:pt>
                <c:pt idx="755">
                  <c:v>30.380353927612305</c:v>
                </c:pt>
                <c:pt idx="756">
                  <c:v>30.380353927612305</c:v>
                </c:pt>
                <c:pt idx="757">
                  <c:v>30.380353927612305</c:v>
                </c:pt>
                <c:pt idx="758">
                  <c:v>30.41375732421875</c:v>
                </c:pt>
                <c:pt idx="759">
                  <c:v>30.41375732421875</c:v>
                </c:pt>
                <c:pt idx="760">
                  <c:v>30.41375732421875</c:v>
                </c:pt>
                <c:pt idx="761">
                  <c:v>30.41375732421875</c:v>
                </c:pt>
                <c:pt idx="762">
                  <c:v>30.406442642211914</c:v>
                </c:pt>
                <c:pt idx="763">
                  <c:v>30.406442642211914</c:v>
                </c:pt>
                <c:pt idx="764">
                  <c:v>30.406442642211914</c:v>
                </c:pt>
                <c:pt idx="765">
                  <c:v>30.406442642211914</c:v>
                </c:pt>
                <c:pt idx="766">
                  <c:v>30.415506362915039</c:v>
                </c:pt>
                <c:pt idx="767">
                  <c:v>30.415506362915039</c:v>
                </c:pt>
                <c:pt idx="768">
                  <c:v>30.415506362915039</c:v>
                </c:pt>
                <c:pt idx="769">
                  <c:v>30.415506362915039</c:v>
                </c:pt>
                <c:pt idx="770">
                  <c:v>30.417768478393555</c:v>
                </c:pt>
                <c:pt idx="771">
                  <c:v>30.417768478393555</c:v>
                </c:pt>
                <c:pt idx="772">
                  <c:v>30.417768478393555</c:v>
                </c:pt>
                <c:pt idx="773">
                  <c:v>30.417768478393555</c:v>
                </c:pt>
                <c:pt idx="774">
                  <c:v>30.419754028320313</c:v>
                </c:pt>
                <c:pt idx="775">
                  <c:v>30.419754028320313</c:v>
                </c:pt>
                <c:pt idx="776">
                  <c:v>30.419754028320313</c:v>
                </c:pt>
                <c:pt idx="777">
                  <c:v>30.419754028320313</c:v>
                </c:pt>
                <c:pt idx="778">
                  <c:v>30.427528381347656</c:v>
                </c:pt>
                <c:pt idx="779">
                  <c:v>30.427528381347656</c:v>
                </c:pt>
                <c:pt idx="780">
                  <c:v>30.427528381347656</c:v>
                </c:pt>
                <c:pt idx="781">
                  <c:v>30.427528381347656</c:v>
                </c:pt>
                <c:pt idx="782">
                  <c:v>30.421735763549805</c:v>
                </c:pt>
                <c:pt idx="783">
                  <c:v>30.421735763549805</c:v>
                </c:pt>
                <c:pt idx="784">
                  <c:v>30.421735763549805</c:v>
                </c:pt>
                <c:pt idx="785">
                  <c:v>30.421735763549805</c:v>
                </c:pt>
                <c:pt idx="786">
                  <c:v>30.421735763549805</c:v>
                </c:pt>
                <c:pt idx="787">
                  <c:v>30.42584228515625</c:v>
                </c:pt>
                <c:pt idx="788">
                  <c:v>30.42584228515625</c:v>
                </c:pt>
                <c:pt idx="789">
                  <c:v>30.42584228515625</c:v>
                </c:pt>
                <c:pt idx="790">
                  <c:v>30.42584228515625</c:v>
                </c:pt>
                <c:pt idx="791">
                  <c:v>30.429035186767578</c:v>
                </c:pt>
                <c:pt idx="792">
                  <c:v>30.429035186767578</c:v>
                </c:pt>
                <c:pt idx="793">
                  <c:v>30.429035186767578</c:v>
                </c:pt>
                <c:pt idx="794">
                  <c:v>30.429035186767578</c:v>
                </c:pt>
                <c:pt idx="795">
                  <c:v>30.436079025268555</c:v>
                </c:pt>
                <c:pt idx="796">
                  <c:v>30.436079025268555</c:v>
                </c:pt>
                <c:pt idx="797">
                  <c:v>30.436079025268555</c:v>
                </c:pt>
                <c:pt idx="798">
                  <c:v>30.436079025268555</c:v>
                </c:pt>
                <c:pt idx="799">
                  <c:v>30.437093734741211</c:v>
                </c:pt>
                <c:pt idx="800">
                  <c:v>30.437093734741211</c:v>
                </c:pt>
                <c:pt idx="801">
                  <c:v>30.437093734741211</c:v>
                </c:pt>
                <c:pt idx="802">
                  <c:v>30.437093734741211</c:v>
                </c:pt>
                <c:pt idx="803">
                  <c:v>30.434499740600586</c:v>
                </c:pt>
                <c:pt idx="804">
                  <c:v>30.434499740600586</c:v>
                </c:pt>
                <c:pt idx="805">
                  <c:v>30.434499740600586</c:v>
                </c:pt>
                <c:pt idx="806">
                  <c:v>30.434499740600586</c:v>
                </c:pt>
                <c:pt idx="807">
                  <c:v>30.420957565307617</c:v>
                </c:pt>
                <c:pt idx="808">
                  <c:v>30.420957565307617</c:v>
                </c:pt>
                <c:pt idx="809">
                  <c:v>30.420957565307617</c:v>
                </c:pt>
                <c:pt idx="810">
                  <c:v>30.420957565307617</c:v>
                </c:pt>
                <c:pt idx="811">
                  <c:v>30.420957565307617</c:v>
                </c:pt>
                <c:pt idx="812">
                  <c:v>30.420957565307617</c:v>
                </c:pt>
                <c:pt idx="813">
                  <c:v>30.420957565307617</c:v>
                </c:pt>
                <c:pt idx="814">
                  <c:v>30.440317153930664</c:v>
                </c:pt>
                <c:pt idx="815">
                  <c:v>30.440317153930664</c:v>
                </c:pt>
                <c:pt idx="816">
                  <c:v>30.440317153930664</c:v>
                </c:pt>
                <c:pt idx="817">
                  <c:v>30.440317153930664</c:v>
                </c:pt>
                <c:pt idx="818">
                  <c:v>30.440153121948242</c:v>
                </c:pt>
                <c:pt idx="819">
                  <c:v>30.440153121948242</c:v>
                </c:pt>
                <c:pt idx="820">
                  <c:v>30.440153121948242</c:v>
                </c:pt>
                <c:pt idx="821">
                  <c:v>30.440153121948242</c:v>
                </c:pt>
                <c:pt idx="822">
                  <c:v>30.440153121948242</c:v>
                </c:pt>
                <c:pt idx="823">
                  <c:v>30.438285827636719</c:v>
                </c:pt>
                <c:pt idx="824">
                  <c:v>30.438285827636719</c:v>
                </c:pt>
                <c:pt idx="825">
                  <c:v>30.438285827636719</c:v>
                </c:pt>
                <c:pt idx="826">
                  <c:v>30.438285827636719</c:v>
                </c:pt>
                <c:pt idx="827">
                  <c:v>30.446952819824219</c:v>
                </c:pt>
                <c:pt idx="828">
                  <c:v>30.446952819824219</c:v>
                </c:pt>
                <c:pt idx="829">
                  <c:v>30.446952819824219</c:v>
                </c:pt>
                <c:pt idx="830">
                  <c:v>30.446952819824219</c:v>
                </c:pt>
                <c:pt idx="831">
                  <c:v>30.446390151977539</c:v>
                </c:pt>
                <c:pt idx="832">
                  <c:v>30.446390151977539</c:v>
                </c:pt>
                <c:pt idx="833">
                  <c:v>30.446390151977539</c:v>
                </c:pt>
                <c:pt idx="834">
                  <c:v>30.446390151977539</c:v>
                </c:pt>
                <c:pt idx="835">
                  <c:v>30.447793960571289</c:v>
                </c:pt>
                <c:pt idx="836">
                  <c:v>30.447793960571289</c:v>
                </c:pt>
                <c:pt idx="837">
                  <c:v>30.447793960571289</c:v>
                </c:pt>
                <c:pt idx="838">
                  <c:v>30.447793960571289</c:v>
                </c:pt>
                <c:pt idx="839">
                  <c:v>30.451051712036133</c:v>
                </c:pt>
                <c:pt idx="840">
                  <c:v>30.451051712036133</c:v>
                </c:pt>
                <c:pt idx="841">
                  <c:v>30.451051712036133</c:v>
                </c:pt>
                <c:pt idx="842">
                  <c:v>30.451051712036133</c:v>
                </c:pt>
                <c:pt idx="843">
                  <c:v>30.448928833007813</c:v>
                </c:pt>
                <c:pt idx="844">
                  <c:v>30.448928833007813</c:v>
                </c:pt>
                <c:pt idx="845">
                  <c:v>30.448928833007813</c:v>
                </c:pt>
                <c:pt idx="846">
                  <c:v>30.448928833007813</c:v>
                </c:pt>
                <c:pt idx="847">
                  <c:v>30.449407577514648</c:v>
                </c:pt>
                <c:pt idx="848">
                  <c:v>30.449407577514648</c:v>
                </c:pt>
                <c:pt idx="849">
                  <c:v>30.449407577514648</c:v>
                </c:pt>
                <c:pt idx="850">
                  <c:v>30.449407577514648</c:v>
                </c:pt>
                <c:pt idx="851">
                  <c:v>30.449407577514648</c:v>
                </c:pt>
                <c:pt idx="852">
                  <c:v>30.459527969360352</c:v>
                </c:pt>
                <c:pt idx="853">
                  <c:v>30.459527969360352</c:v>
                </c:pt>
                <c:pt idx="854">
                  <c:v>30.459527969360352</c:v>
                </c:pt>
                <c:pt idx="855">
                  <c:v>30.459527969360352</c:v>
                </c:pt>
                <c:pt idx="856">
                  <c:v>30.453489303588867</c:v>
                </c:pt>
                <c:pt idx="857">
                  <c:v>30.453489303588867</c:v>
                </c:pt>
                <c:pt idx="858">
                  <c:v>30.453489303588867</c:v>
                </c:pt>
                <c:pt idx="859">
                  <c:v>30.453489303588867</c:v>
                </c:pt>
                <c:pt idx="860">
                  <c:v>30.450767517089844</c:v>
                </c:pt>
                <c:pt idx="861">
                  <c:v>30.450767517089844</c:v>
                </c:pt>
                <c:pt idx="862">
                  <c:v>30.450767517089844</c:v>
                </c:pt>
                <c:pt idx="863">
                  <c:v>30.450767517089844</c:v>
                </c:pt>
                <c:pt idx="864">
                  <c:v>30.450714111328125</c:v>
                </c:pt>
                <c:pt idx="865">
                  <c:v>30.450714111328125</c:v>
                </c:pt>
                <c:pt idx="866">
                  <c:v>30.450714111328125</c:v>
                </c:pt>
                <c:pt idx="867">
                  <c:v>30.450714111328125</c:v>
                </c:pt>
                <c:pt idx="868">
                  <c:v>30.450714111328125</c:v>
                </c:pt>
                <c:pt idx="869">
                  <c:v>30.450714111328125</c:v>
                </c:pt>
                <c:pt idx="870">
                  <c:v>30.450714111328125</c:v>
                </c:pt>
                <c:pt idx="871">
                  <c:v>30.458232879638672</c:v>
                </c:pt>
                <c:pt idx="872">
                  <c:v>30.458232879638672</c:v>
                </c:pt>
                <c:pt idx="873">
                  <c:v>30.458232879638672</c:v>
                </c:pt>
                <c:pt idx="874">
                  <c:v>30.458232879638672</c:v>
                </c:pt>
                <c:pt idx="875">
                  <c:v>30.46269416809082</c:v>
                </c:pt>
                <c:pt idx="876">
                  <c:v>30.46269416809082</c:v>
                </c:pt>
                <c:pt idx="877">
                  <c:v>30.46269416809082</c:v>
                </c:pt>
                <c:pt idx="878">
                  <c:v>30.46269416809082</c:v>
                </c:pt>
                <c:pt idx="879">
                  <c:v>30.459051132202148</c:v>
                </c:pt>
                <c:pt idx="880">
                  <c:v>30.459051132202148</c:v>
                </c:pt>
                <c:pt idx="881">
                  <c:v>30.459051132202148</c:v>
                </c:pt>
                <c:pt idx="882">
                  <c:v>30.459051132202148</c:v>
                </c:pt>
                <c:pt idx="883">
                  <c:v>30.459051132202148</c:v>
                </c:pt>
                <c:pt idx="884">
                  <c:v>30.457359313964844</c:v>
                </c:pt>
                <c:pt idx="885">
                  <c:v>30.457359313964844</c:v>
                </c:pt>
                <c:pt idx="886">
                  <c:v>30.457359313964844</c:v>
                </c:pt>
                <c:pt idx="887">
                  <c:v>30.457359313964844</c:v>
                </c:pt>
                <c:pt idx="888">
                  <c:v>30.460773468017578</c:v>
                </c:pt>
                <c:pt idx="889">
                  <c:v>30.460773468017578</c:v>
                </c:pt>
                <c:pt idx="890">
                  <c:v>30.460773468017578</c:v>
                </c:pt>
                <c:pt idx="891">
                  <c:v>30.460773468017578</c:v>
                </c:pt>
                <c:pt idx="892">
                  <c:v>30.470315933227539</c:v>
                </c:pt>
                <c:pt idx="893">
                  <c:v>30.470315933227539</c:v>
                </c:pt>
                <c:pt idx="894">
                  <c:v>30.470315933227539</c:v>
                </c:pt>
                <c:pt idx="895">
                  <c:v>30.470315933227539</c:v>
                </c:pt>
                <c:pt idx="896">
                  <c:v>30.466503143310547</c:v>
                </c:pt>
                <c:pt idx="897">
                  <c:v>30.466503143310547</c:v>
                </c:pt>
                <c:pt idx="898">
                  <c:v>30.466503143310547</c:v>
                </c:pt>
                <c:pt idx="899">
                  <c:v>30.466503143310547</c:v>
                </c:pt>
                <c:pt idx="900">
                  <c:v>30.466663360595703</c:v>
                </c:pt>
                <c:pt idx="901">
                  <c:v>30.466663360595703</c:v>
                </c:pt>
                <c:pt idx="902">
                  <c:v>30.466663360595703</c:v>
                </c:pt>
                <c:pt idx="903">
                  <c:v>30.466663360595703</c:v>
                </c:pt>
                <c:pt idx="904">
                  <c:v>30.466663360595703</c:v>
                </c:pt>
                <c:pt idx="905">
                  <c:v>30.464389801025391</c:v>
                </c:pt>
                <c:pt idx="906">
                  <c:v>30.464389801025391</c:v>
                </c:pt>
                <c:pt idx="907">
                  <c:v>30.464389801025391</c:v>
                </c:pt>
                <c:pt idx="908">
                  <c:v>30.464389801025391</c:v>
                </c:pt>
                <c:pt idx="909">
                  <c:v>30.466558456420898</c:v>
                </c:pt>
                <c:pt idx="910">
                  <c:v>30.466558456420898</c:v>
                </c:pt>
                <c:pt idx="911">
                  <c:v>30.466558456420898</c:v>
                </c:pt>
                <c:pt idx="912">
                  <c:v>30.466558456420898</c:v>
                </c:pt>
                <c:pt idx="913">
                  <c:v>30.472236633300781</c:v>
                </c:pt>
                <c:pt idx="914">
                  <c:v>30.472236633300781</c:v>
                </c:pt>
                <c:pt idx="915">
                  <c:v>30.472236633300781</c:v>
                </c:pt>
                <c:pt idx="916">
                  <c:v>30.472236633300781</c:v>
                </c:pt>
                <c:pt idx="917">
                  <c:v>30.478469848632813</c:v>
                </c:pt>
                <c:pt idx="918">
                  <c:v>30.478469848632813</c:v>
                </c:pt>
                <c:pt idx="919">
                  <c:v>30.478469848632813</c:v>
                </c:pt>
                <c:pt idx="920">
                  <c:v>30.478469848632813</c:v>
                </c:pt>
                <c:pt idx="921">
                  <c:v>30.475704193115234</c:v>
                </c:pt>
                <c:pt idx="922">
                  <c:v>30.475704193115234</c:v>
                </c:pt>
                <c:pt idx="923">
                  <c:v>30.475704193115234</c:v>
                </c:pt>
                <c:pt idx="924">
                  <c:v>30.475704193115234</c:v>
                </c:pt>
                <c:pt idx="925">
                  <c:v>30.475704193115234</c:v>
                </c:pt>
                <c:pt idx="926">
                  <c:v>30.475704193115234</c:v>
                </c:pt>
                <c:pt idx="927">
                  <c:v>30.475704193115234</c:v>
                </c:pt>
                <c:pt idx="928">
                  <c:v>30.483844757080078</c:v>
                </c:pt>
                <c:pt idx="929">
                  <c:v>30.483844757080078</c:v>
                </c:pt>
                <c:pt idx="930">
                  <c:v>30.483844757080078</c:v>
                </c:pt>
                <c:pt idx="931">
                  <c:v>30.483844757080078</c:v>
                </c:pt>
                <c:pt idx="932">
                  <c:v>30.487552642822266</c:v>
                </c:pt>
                <c:pt idx="933">
                  <c:v>30.487552642822266</c:v>
                </c:pt>
                <c:pt idx="934">
                  <c:v>30.487552642822266</c:v>
                </c:pt>
                <c:pt idx="935">
                  <c:v>30.487552642822266</c:v>
                </c:pt>
                <c:pt idx="936">
                  <c:v>30.485177993774414</c:v>
                </c:pt>
                <c:pt idx="937">
                  <c:v>30.485177993774414</c:v>
                </c:pt>
                <c:pt idx="938">
                  <c:v>30.485177993774414</c:v>
                </c:pt>
                <c:pt idx="939">
                  <c:v>30.485177993774414</c:v>
                </c:pt>
                <c:pt idx="940">
                  <c:v>30.487846374511719</c:v>
                </c:pt>
                <c:pt idx="941">
                  <c:v>30.487846374511719</c:v>
                </c:pt>
                <c:pt idx="942">
                  <c:v>30.487846374511719</c:v>
                </c:pt>
                <c:pt idx="943">
                  <c:v>30.487846374511719</c:v>
                </c:pt>
                <c:pt idx="944">
                  <c:v>30.486696243286133</c:v>
                </c:pt>
                <c:pt idx="945">
                  <c:v>30.486696243286133</c:v>
                </c:pt>
                <c:pt idx="946">
                  <c:v>30.486696243286133</c:v>
                </c:pt>
                <c:pt idx="947">
                  <c:v>30.486696243286133</c:v>
                </c:pt>
                <c:pt idx="948">
                  <c:v>30.486696243286133</c:v>
                </c:pt>
                <c:pt idx="949">
                  <c:v>30.492416381835938</c:v>
                </c:pt>
                <c:pt idx="950">
                  <c:v>30.492416381835938</c:v>
                </c:pt>
                <c:pt idx="951">
                  <c:v>30.492416381835938</c:v>
                </c:pt>
                <c:pt idx="952">
                  <c:v>30.492416381835938</c:v>
                </c:pt>
                <c:pt idx="953">
                  <c:v>30.489143371582031</c:v>
                </c:pt>
                <c:pt idx="954">
                  <c:v>30.489143371582031</c:v>
                </c:pt>
                <c:pt idx="955">
                  <c:v>30.489143371582031</c:v>
                </c:pt>
                <c:pt idx="956">
                  <c:v>30.489143371582031</c:v>
                </c:pt>
                <c:pt idx="957">
                  <c:v>30.491628646850586</c:v>
                </c:pt>
                <c:pt idx="958">
                  <c:v>30.491628646850586</c:v>
                </c:pt>
                <c:pt idx="959">
                  <c:v>30.491628646850586</c:v>
                </c:pt>
                <c:pt idx="960">
                  <c:v>30.491628646850586</c:v>
                </c:pt>
                <c:pt idx="961">
                  <c:v>30.498502731323242</c:v>
                </c:pt>
                <c:pt idx="962">
                  <c:v>30.498502731323242</c:v>
                </c:pt>
                <c:pt idx="963">
                  <c:v>30.498502731323242</c:v>
                </c:pt>
                <c:pt idx="964">
                  <c:v>30.498502731323242</c:v>
                </c:pt>
                <c:pt idx="965">
                  <c:v>30.500432968139648</c:v>
                </c:pt>
                <c:pt idx="966">
                  <c:v>30.500432968139648</c:v>
                </c:pt>
                <c:pt idx="967">
                  <c:v>30.500432968139648</c:v>
                </c:pt>
                <c:pt idx="968">
                  <c:v>30.500432968139648</c:v>
                </c:pt>
                <c:pt idx="969">
                  <c:v>30.459741592407227</c:v>
                </c:pt>
                <c:pt idx="970">
                  <c:v>30.459741592407227</c:v>
                </c:pt>
                <c:pt idx="971">
                  <c:v>30.459741592407227</c:v>
                </c:pt>
                <c:pt idx="972">
                  <c:v>30.459741592407227</c:v>
                </c:pt>
                <c:pt idx="973">
                  <c:v>30.459741592407227</c:v>
                </c:pt>
                <c:pt idx="974">
                  <c:v>30.472908020019531</c:v>
                </c:pt>
                <c:pt idx="975">
                  <c:v>30.472908020019531</c:v>
                </c:pt>
                <c:pt idx="976">
                  <c:v>30.472908020019531</c:v>
                </c:pt>
                <c:pt idx="977">
                  <c:v>30.472908020019531</c:v>
                </c:pt>
                <c:pt idx="978">
                  <c:v>30.491050720214844</c:v>
                </c:pt>
                <c:pt idx="979">
                  <c:v>30.491050720214844</c:v>
                </c:pt>
                <c:pt idx="980">
                  <c:v>30.491050720214844</c:v>
                </c:pt>
                <c:pt idx="981">
                  <c:v>30.491050720214844</c:v>
                </c:pt>
                <c:pt idx="982">
                  <c:v>30.491050720214844</c:v>
                </c:pt>
                <c:pt idx="983">
                  <c:v>30.491050720214844</c:v>
                </c:pt>
                <c:pt idx="984">
                  <c:v>30.491050720214844</c:v>
                </c:pt>
                <c:pt idx="985">
                  <c:v>30.501945495605469</c:v>
                </c:pt>
                <c:pt idx="986">
                  <c:v>30.501945495605469</c:v>
                </c:pt>
                <c:pt idx="987">
                  <c:v>30.501945495605469</c:v>
                </c:pt>
                <c:pt idx="988">
                  <c:v>30.501945495605469</c:v>
                </c:pt>
                <c:pt idx="989">
                  <c:v>30.48663330078125</c:v>
                </c:pt>
                <c:pt idx="990">
                  <c:v>30.48663330078125</c:v>
                </c:pt>
                <c:pt idx="991">
                  <c:v>30.48663330078125</c:v>
                </c:pt>
                <c:pt idx="992">
                  <c:v>30.48663330078125</c:v>
                </c:pt>
                <c:pt idx="993">
                  <c:v>30.509225845336914</c:v>
                </c:pt>
                <c:pt idx="994">
                  <c:v>30.509225845336914</c:v>
                </c:pt>
                <c:pt idx="995">
                  <c:v>30.509225845336914</c:v>
                </c:pt>
                <c:pt idx="996">
                  <c:v>30.509225845336914</c:v>
                </c:pt>
                <c:pt idx="997">
                  <c:v>30.50811767578125</c:v>
                </c:pt>
                <c:pt idx="998">
                  <c:v>30.50811767578125</c:v>
                </c:pt>
                <c:pt idx="999">
                  <c:v>30.50811767578125</c:v>
                </c:pt>
                <c:pt idx="1000">
                  <c:v>30.50811767578125</c:v>
                </c:pt>
                <c:pt idx="1001">
                  <c:v>30.506599426269531</c:v>
                </c:pt>
                <c:pt idx="1002">
                  <c:v>30.506599426269531</c:v>
                </c:pt>
                <c:pt idx="1003">
                  <c:v>30.506599426269531</c:v>
                </c:pt>
                <c:pt idx="1004">
                  <c:v>30.506599426269531</c:v>
                </c:pt>
                <c:pt idx="1005">
                  <c:v>30.505355834960938</c:v>
                </c:pt>
                <c:pt idx="1006">
                  <c:v>30.505355834960938</c:v>
                </c:pt>
                <c:pt idx="1007">
                  <c:v>30.505355834960938</c:v>
                </c:pt>
                <c:pt idx="1008">
                  <c:v>30.505355834960938</c:v>
                </c:pt>
                <c:pt idx="1009">
                  <c:v>30.510757446289063</c:v>
                </c:pt>
                <c:pt idx="1010">
                  <c:v>30.510757446289063</c:v>
                </c:pt>
                <c:pt idx="1011">
                  <c:v>30.510757446289063</c:v>
                </c:pt>
                <c:pt idx="1012">
                  <c:v>30.510757446289063</c:v>
                </c:pt>
                <c:pt idx="1013">
                  <c:v>30.510757446289063</c:v>
                </c:pt>
                <c:pt idx="1014">
                  <c:v>30.515983581542969</c:v>
                </c:pt>
                <c:pt idx="1015">
                  <c:v>30.515983581542969</c:v>
                </c:pt>
                <c:pt idx="1016">
                  <c:v>30.515983581542969</c:v>
                </c:pt>
                <c:pt idx="1017">
                  <c:v>30.515983581542969</c:v>
                </c:pt>
                <c:pt idx="1018">
                  <c:v>30.508785247802734</c:v>
                </c:pt>
                <c:pt idx="1019">
                  <c:v>30.508785247802734</c:v>
                </c:pt>
                <c:pt idx="1020">
                  <c:v>30.508785247802734</c:v>
                </c:pt>
                <c:pt idx="1021">
                  <c:v>30.508785247802734</c:v>
                </c:pt>
                <c:pt idx="1022">
                  <c:v>30.510202407836914</c:v>
                </c:pt>
                <c:pt idx="1023">
                  <c:v>30.510202407836914</c:v>
                </c:pt>
                <c:pt idx="1024">
                  <c:v>30.510202407836914</c:v>
                </c:pt>
                <c:pt idx="1025">
                  <c:v>30.510202407836914</c:v>
                </c:pt>
                <c:pt idx="1026">
                  <c:v>30.512815475463867</c:v>
                </c:pt>
                <c:pt idx="1027">
                  <c:v>30.512815475463867</c:v>
                </c:pt>
                <c:pt idx="1028">
                  <c:v>30.512815475463867</c:v>
                </c:pt>
                <c:pt idx="1029">
                  <c:v>30.512815475463867</c:v>
                </c:pt>
                <c:pt idx="1030">
                  <c:v>30.508123397827148</c:v>
                </c:pt>
                <c:pt idx="1031">
                  <c:v>30.508123397827148</c:v>
                </c:pt>
                <c:pt idx="1032">
                  <c:v>30.508123397827148</c:v>
                </c:pt>
                <c:pt idx="1033">
                  <c:v>30.508123397827148</c:v>
                </c:pt>
                <c:pt idx="1034">
                  <c:v>30.508123397827148</c:v>
                </c:pt>
                <c:pt idx="1035">
                  <c:v>30.509895324707031</c:v>
                </c:pt>
                <c:pt idx="1036">
                  <c:v>30.509895324707031</c:v>
                </c:pt>
                <c:pt idx="1037">
                  <c:v>30.509895324707031</c:v>
                </c:pt>
                <c:pt idx="1038">
                  <c:v>30.509895324707031</c:v>
                </c:pt>
                <c:pt idx="1039">
                  <c:v>30.509895324707031</c:v>
                </c:pt>
                <c:pt idx="1040">
                  <c:v>30.509895324707031</c:v>
                </c:pt>
                <c:pt idx="1041">
                  <c:v>30.500244140625</c:v>
                </c:pt>
                <c:pt idx="1042">
                  <c:v>30.500244140625</c:v>
                </c:pt>
                <c:pt idx="1043">
                  <c:v>30.500244140625</c:v>
                </c:pt>
                <c:pt idx="1044">
                  <c:v>30.500244140625</c:v>
                </c:pt>
                <c:pt idx="1045">
                  <c:v>30.499731063842773</c:v>
                </c:pt>
                <c:pt idx="1046">
                  <c:v>30.499731063842773</c:v>
                </c:pt>
                <c:pt idx="1047">
                  <c:v>30.499731063842773</c:v>
                </c:pt>
                <c:pt idx="1048">
                  <c:v>30.499731063842773</c:v>
                </c:pt>
                <c:pt idx="1049">
                  <c:v>30.501518249511719</c:v>
                </c:pt>
                <c:pt idx="1050">
                  <c:v>30.501518249511719</c:v>
                </c:pt>
                <c:pt idx="1051">
                  <c:v>30.501518249511719</c:v>
                </c:pt>
                <c:pt idx="1052">
                  <c:v>30.501518249511719</c:v>
                </c:pt>
                <c:pt idx="1053">
                  <c:v>30.501518249511719</c:v>
                </c:pt>
                <c:pt idx="1054">
                  <c:v>30.507829666137695</c:v>
                </c:pt>
                <c:pt idx="1055">
                  <c:v>30.507829666137695</c:v>
                </c:pt>
                <c:pt idx="1056">
                  <c:v>30.507829666137695</c:v>
                </c:pt>
                <c:pt idx="1057">
                  <c:v>30.507829666137695</c:v>
                </c:pt>
                <c:pt idx="1058">
                  <c:v>30.51123046875</c:v>
                </c:pt>
                <c:pt idx="1059">
                  <c:v>30.51123046875</c:v>
                </c:pt>
                <c:pt idx="1060">
                  <c:v>30.51123046875</c:v>
                </c:pt>
                <c:pt idx="1061">
                  <c:v>30.51123046875</c:v>
                </c:pt>
                <c:pt idx="1062">
                  <c:v>30.515840530395508</c:v>
                </c:pt>
                <c:pt idx="1063">
                  <c:v>30.515840530395508</c:v>
                </c:pt>
                <c:pt idx="1064">
                  <c:v>30.515840530395508</c:v>
                </c:pt>
                <c:pt idx="1065">
                  <c:v>30.515840530395508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D1A6-45A2-82E9-1A6E5226D63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2908672"/>
        <c:axId val="61870848"/>
      </c:scatterChart>
      <c:valAx>
        <c:axId val="59983360"/>
        <c:scaling>
          <c:orientation val="minMax"/>
        </c:scaling>
        <c:delete val="0"/>
        <c:axPos val="b"/>
        <c:numFmt formatCode="h:mm:ss" sourceLinked="1"/>
        <c:majorTickMark val="cross"/>
        <c:minorTickMark val="in"/>
        <c:tickLblPos val="nextTo"/>
        <c:spPr>
          <a:ln/>
        </c:spPr>
        <c:txPr>
          <a:bodyPr rot="-2100000" vert="horz"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7253888"/>
        <c:crosses val="max"/>
        <c:crossBetween val="midCat"/>
      </c:valAx>
      <c:valAx>
        <c:axId val="57253888"/>
        <c:scaling>
          <c:orientation val="maxMin"/>
        </c:scaling>
        <c:delete val="0"/>
        <c:axPos val="l"/>
        <c:majorGridlines/>
        <c:numFmt formatCode="#\ ##0.000\ &quot;m&quot;" sourceLinked="1"/>
        <c:majorTickMark val="out"/>
        <c:minorTickMark val="none"/>
        <c:tickLblPos val="low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9983360"/>
        <c:crosses val="autoZero"/>
        <c:crossBetween val="midCat"/>
      </c:valAx>
      <c:valAx>
        <c:axId val="62908672"/>
        <c:scaling>
          <c:orientation val="minMax"/>
        </c:scaling>
        <c:delete val="1"/>
        <c:axPos val="b"/>
        <c:numFmt formatCode="h:mm:ss" sourceLinked="1"/>
        <c:majorTickMark val="out"/>
        <c:minorTickMark val="none"/>
        <c:tickLblPos val="nextTo"/>
        <c:crossAx val="61870848"/>
        <c:crosses val="autoZero"/>
        <c:crossBetween val="between"/>
      </c:valAx>
      <c:valAx>
        <c:axId val="61870848"/>
        <c:scaling>
          <c:orientation val="minMax"/>
        </c:scaling>
        <c:delete val="0"/>
        <c:axPos val="r"/>
        <c:numFmt formatCode="#,##0.000\ &quot;PSU&quot;" sourceLinked="0"/>
        <c:majorTickMark val="out"/>
        <c:minorTickMark val="none"/>
        <c:tickLblPos val="nextTo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62908672"/>
        <c:crosses val="max"/>
        <c:crossBetween val="between"/>
      </c:valAx>
      <c:spPr>
        <a:solidFill>
          <a:srgbClr val="F0F7FA"/>
        </a:solidFill>
        <a:ln>
          <a:noFill/>
          <a:round/>
        </a:ln>
      </c:spPr>
    </c:plotArea>
    <c:legend>
      <c:legendPos val="b"/>
      <c:overlay val="0"/>
      <c:txPr>
        <a:bodyPr/>
        <a:lstStyle/>
        <a:p>
          <a:pPr>
            <a:defRPr sz="1200" baseline="0">
              <a:solidFill>
                <a:srgbClr val="00385E"/>
              </a:solidFill>
              <a:latin typeface="Arial"/>
              <a:ea typeface="Arial"/>
              <a:cs typeface="Arial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rgbClr val="F0F7FA"/>
    </a:solidFill>
  </c:spPr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De 31 min à 17 m - Conductivity</a:t>
            </a:r>
          </a:p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Resistivity</a:t>
            </a:r>
          </a:p>
        </c:rich>
      </c:tx>
      <c:overlay val="0"/>
      <c:spPr>
        <a:ln>
          <a:noFill/>
          <a:round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Depth</c:v>
          </c:tx>
          <c:spPr>
            <a:ln w="19050">
              <a:solidFill>
                <a:srgbClr val="00D8D2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data'!$A$3:$A$1688</c:f>
              <c:numCache>
                <c:formatCode>h:mm:ss</c:formatCode>
                <c:ptCount val="1066"/>
                <c:pt idx="0">
                  <c:v>45995.7522034375</c:v>
                </c:pt>
                <c:pt idx="1">
                  <c:v>45995.752218321759</c:v>
                </c:pt>
                <c:pt idx="2">
                  <c:v>45995.752229895836</c:v>
                </c:pt>
                <c:pt idx="3">
                  <c:v>45995.752241469905</c:v>
                </c:pt>
                <c:pt idx="4">
                  <c:v>45995.752255439817</c:v>
                </c:pt>
                <c:pt idx="5">
                  <c:v>45995.752267013886</c:v>
                </c:pt>
                <c:pt idx="6">
                  <c:v>45995.752278587963</c:v>
                </c:pt>
                <c:pt idx="7">
                  <c:v>45995.752290243057</c:v>
                </c:pt>
                <c:pt idx="8">
                  <c:v>45995.752301817127</c:v>
                </c:pt>
                <c:pt idx="9">
                  <c:v>45995.752316701386</c:v>
                </c:pt>
                <c:pt idx="10">
                  <c:v>45995.752330659721</c:v>
                </c:pt>
                <c:pt idx="11">
                  <c:v>45995.752342233798</c:v>
                </c:pt>
                <c:pt idx="12">
                  <c:v>45995.752353819444</c:v>
                </c:pt>
                <c:pt idx="13">
                  <c:v>45995.75236539352</c:v>
                </c:pt>
                <c:pt idx="14">
                  <c:v>45995.752377048608</c:v>
                </c:pt>
                <c:pt idx="15">
                  <c:v>45995.752388622685</c:v>
                </c:pt>
                <c:pt idx="16">
                  <c:v>45995.752403506944</c:v>
                </c:pt>
                <c:pt idx="17">
                  <c:v>45995.75241508102</c:v>
                </c:pt>
                <c:pt idx="18">
                  <c:v>45995.75242665509</c:v>
                </c:pt>
                <c:pt idx="19">
                  <c:v>45995.752438229167</c:v>
                </c:pt>
                <c:pt idx="20">
                  <c:v>45995.752452199071</c:v>
                </c:pt>
                <c:pt idx="21">
                  <c:v>45995.752463773148</c:v>
                </c:pt>
                <c:pt idx="22">
                  <c:v>45995.752475347224</c:v>
                </c:pt>
                <c:pt idx="23">
                  <c:v>45995.75248693287</c:v>
                </c:pt>
                <c:pt idx="24">
                  <c:v>45995.752498576388</c:v>
                </c:pt>
                <c:pt idx="25">
                  <c:v>45995.752510150465</c:v>
                </c:pt>
                <c:pt idx="26">
                  <c:v>45995.752525034724</c:v>
                </c:pt>
                <c:pt idx="27">
                  <c:v>45995.752536608794</c:v>
                </c:pt>
                <c:pt idx="28">
                  <c:v>45995.752550578705</c:v>
                </c:pt>
                <c:pt idx="29">
                  <c:v>45995.752562152775</c:v>
                </c:pt>
                <c:pt idx="30">
                  <c:v>45995.752573726852</c:v>
                </c:pt>
                <c:pt idx="31">
                  <c:v>45995.752585335649</c:v>
                </c:pt>
                <c:pt idx="32">
                  <c:v>45995.752596956016</c:v>
                </c:pt>
                <c:pt idx="33">
                  <c:v>45995.752611840275</c:v>
                </c:pt>
                <c:pt idx="34">
                  <c:v>45995.752625810186</c:v>
                </c:pt>
                <c:pt idx="35">
                  <c:v>45995.752637384256</c:v>
                </c:pt>
                <c:pt idx="36">
                  <c:v>45995.752648958332</c:v>
                </c:pt>
                <c:pt idx="37">
                  <c:v>45995.752660532409</c:v>
                </c:pt>
                <c:pt idx="38">
                  <c:v>45995.752672187497</c:v>
                </c:pt>
                <c:pt idx="39">
                  <c:v>45995.752684027779</c:v>
                </c:pt>
                <c:pt idx="40">
                  <c:v>45995.752698645832</c:v>
                </c:pt>
                <c:pt idx="41">
                  <c:v>45995.752710219909</c:v>
                </c:pt>
                <c:pt idx="42">
                  <c:v>45995.752724189813</c:v>
                </c:pt>
                <c:pt idx="43">
                  <c:v>45995.75273576389</c:v>
                </c:pt>
                <c:pt idx="44">
                  <c:v>45995.75274733796</c:v>
                </c:pt>
                <c:pt idx="45">
                  <c:v>45995.752758912036</c:v>
                </c:pt>
                <c:pt idx="46">
                  <c:v>45995.752770567131</c:v>
                </c:pt>
                <c:pt idx="47">
                  <c:v>45995.75278545139</c:v>
                </c:pt>
                <c:pt idx="48">
                  <c:v>45995.75279702546</c:v>
                </c:pt>
                <c:pt idx="49">
                  <c:v>45995.752810995371</c:v>
                </c:pt>
                <c:pt idx="50">
                  <c:v>45995.752822569448</c:v>
                </c:pt>
                <c:pt idx="51">
                  <c:v>45995.752834224535</c:v>
                </c:pt>
                <c:pt idx="52">
                  <c:v>45995.752845798612</c:v>
                </c:pt>
                <c:pt idx="53">
                  <c:v>45995.752860682871</c:v>
                </c:pt>
                <c:pt idx="54">
                  <c:v>45995.752874652775</c:v>
                </c:pt>
                <c:pt idx="55">
                  <c:v>45995.752886226852</c:v>
                </c:pt>
                <c:pt idx="56">
                  <c:v>45995.752897800929</c:v>
                </c:pt>
                <c:pt idx="57">
                  <c:v>45995.752909374998</c:v>
                </c:pt>
                <c:pt idx="58">
                  <c:v>45995.752921030093</c:v>
                </c:pt>
                <c:pt idx="59">
                  <c:v>45995.752932604169</c:v>
                </c:pt>
                <c:pt idx="60">
                  <c:v>45995.752947488429</c:v>
                </c:pt>
                <c:pt idx="61">
                  <c:v>45995.752959189813</c:v>
                </c:pt>
                <c:pt idx="62">
                  <c:v>45995.752973020833</c:v>
                </c:pt>
                <c:pt idx="63">
                  <c:v>45995.752984606479</c:v>
                </c:pt>
                <c:pt idx="64">
                  <c:v>45995.752996180556</c:v>
                </c:pt>
                <c:pt idx="65">
                  <c:v>45995.753007754633</c:v>
                </c:pt>
                <c:pt idx="66">
                  <c:v>45995.75301940972</c:v>
                </c:pt>
                <c:pt idx="67">
                  <c:v>45995.753030983797</c:v>
                </c:pt>
                <c:pt idx="68">
                  <c:v>45995.753042557873</c:v>
                </c:pt>
                <c:pt idx="69">
                  <c:v>45995.753054131943</c:v>
                </c:pt>
                <c:pt idx="70">
                  <c:v>45995.753069016202</c:v>
                </c:pt>
                <c:pt idx="71">
                  <c:v>45995.753080590279</c:v>
                </c:pt>
                <c:pt idx="72">
                  <c:v>45995.753094560183</c:v>
                </c:pt>
                <c:pt idx="73">
                  <c:v>45995.75310613426</c:v>
                </c:pt>
                <c:pt idx="74">
                  <c:v>45995.753117789354</c:v>
                </c:pt>
                <c:pt idx="75">
                  <c:v>45995.753129363424</c:v>
                </c:pt>
                <c:pt idx="76">
                  <c:v>45995.753144247683</c:v>
                </c:pt>
                <c:pt idx="77">
                  <c:v>45995.75315582176</c:v>
                </c:pt>
                <c:pt idx="78">
                  <c:v>45995.753169791664</c:v>
                </c:pt>
                <c:pt idx="79">
                  <c:v>45995.753181365741</c:v>
                </c:pt>
                <c:pt idx="80">
                  <c:v>45995.753193020835</c:v>
                </c:pt>
                <c:pt idx="81">
                  <c:v>45995.753204594905</c:v>
                </c:pt>
                <c:pt idx="82">
                  <c:v>45995.753216168981</c:v>
                </c:pt>
                <c:pt idx="83">
                  <c:v>45995.753231053241</c:v>
                </c:pt>
                <c:pt idx="84">
                  <c:v>45995.753242627317</c:v>
                </c:pt>
                <c:pt idx="85">
                  <c:v>45995.753256597221</c:v>
                </c:pt>
                <c:pt idx="86">
                  <c:v>45995.753268171298</c:v>
                </c:pt>
                <c:pt idx="87">
                  <c:v>45995.753279826386</c:v>
                </c:pt>
                <c:pt idx="88">
                  <c:v>45995.753294710645</c:v>
                </c:pt>
                <c:pt idx="89">
                  <c:v>45995.753306284721</c:v>
                </c:pt>
                <c:pt idx="90">
                  <c:v>45995.753317858798</c:v>
                </c:pt>
                <c:pt idx="91">
                  <c:v>45995.753331828702</c:v>
                </c:pt>
                <c:pt idx="92">
                  <c:v>45995.753343402779</c:v>
                </c:pt>
                <c:pt idx="93">
                  <c:v>45995.753355057874</c:v>
                </c:pt>
                <c:pt idx="94">
                  <c:v>45995.753369942133</c:v>
                </c:pt>
                <c:pt idx="95">
                  <c:v>45995.753383912037</c:v>
                </c:pt>
                <c:pt idx="96">
                  <c:v>45995.753395486114</c:v>
                </c:pt>
                <c:pt idx="97">
                  <c:v>45995.753407060183</c:v>
                </c:pt>
                <c:pt idx="98">
                  <c:v>45995.753418645836</c:v>
                </c:pt>
                <c:pt idx="99">
                  <c:v>45995.753430289355</c:v>
                </c:pt>
                <c:pt idx="100">
                  <c:v>45995.753441863424</c:v>
                </c:pt>
                <c:pt idx="101">
                  <c:v>45995.753453437501</c:v>
                </c:pt>
                <c:pt idx="102">
                  <c:v>45995.753465011578</c:v>
                </c:pt>
                <c:pt idx="103">
                  <c:v>45995.753476585647</c:v>
                </c:pt>
                <c:pt idx="104">
                  <c:v>45995.753491481482</c:v>
                </c:pt>
                <c:pt idx="105">
                  <c:v>45995.753505439818</c:v>
                </c:pt>
                <c:pt idx="106">
                  <c:v>45995.753517013887</c:v>
                </c:pt>
                <c:pt idx="107">
                  <c:v>45995.753528668982</c:v>
                </c:pt>
                <c:pt idx="108">
                  <c:v>45995.753540243059</c:v>
                </c:pt>
                <c:pt idx="109">
                  <c:v>45995.753551817128</c:v>
                </c:pt>
                <c:pt idx="110">
                  <c:v>45995.753566701387</c:v>
                </c:pt>
                <c:pt idx="111">
                  <c:v>45995.753580671299</c:v>
                </c:pt>
                <c:pt idx="112">
                  <c:v>45995.753592245368</c:v>
                </c:pt>
                <c:pt idx="113">
                  <c:v>45995.753603819445</c:v>
                </c:pt>
                <c:pt idx="114">
                  <c:v>45995.753615393522</c:v>
                </c:pt>
                <c:pt idx="115">
                  <c:v>45995.753627048609</c:v>
                </c:pt>
                <c:pt idx="116">
                  <c:v>45995.753641932868</c:v>
                </c:pt>
                <c:pt idx="117">
                  <c:v>45995.753653506945</c:v>
                </c:pt>
                <c:pt idx="118">
                  <c:v>45995.753665081022</c:v>
                </c:pt>
                <c:pt idx="119">
                  <c:v>45995.753679050926</c:v>
                </c:pt>
                <c:pt idx="120">
                  <c:v>45995.753690625002</c:v>
                </c:pt>
                <c:pt idx="121">
                  <c:v>45995.75370228009</c:v>
                </c:pt>
                <c:pt idx="122">
                  <c:v>45995.753715092593</c:v>
                </c:pt>
                <c:pt idx="123">
                  <c:v>45995.753728738426</c:v>
                </c:pt>
                <c:pt idx="124">
                  <c:v>45995.75374270833</c:v>
                </c:pt>
                <c:pt idx="125">
                  <c:v>45995.753754282407</c:v>
                </c:pt>
                <c:pt idx="126">
                  <c:v>45995.753765856483</c:v>
                </c:pt>
                <c:pt idx="127">
                  <c:v>45995.753777430553</c:v>
                </c:pt>
                <c:pt idx="128">
                  <c:v>45995.753789085647</c:v>
                </c:pt>
                <c:pt idx="129">
                  <c:v>45995.753803969907</c:v>
                </c:pt>
                <c:pt idx="130">
                  <c:v>45995.753817939818</c:v>
                </c:pt>
                <c:pt idx="131">
                  <c:v>45995.753829513887</c:v>
                </c:pt>
                <c:pt idx="132">
                  <c:v>45995.753841087964</c:v>
                </c:pt>
                <c:pt idx="133">
                  <c:v>45995.753852743059</c:v>
                </c:pt>
                <c:pt idx="134">
                  <c:v>45995.753867627318</c:v>
                </c:pt>
                <c:pt idx="135">
                  <c:v>45995.753881585646</c:v>
                </c:pt>
                <c:pt idx="136">
                  <c:v>45995.753893159723</c:v>
                </c:pt>
                <c:pt idx="137">
                  <c:v>45995.753904745368</c:v>
                </c:pt>
                <c:pt idx="138">
                  <c:v>45995.753916319445</c:v>
                </c:pt>
                <c:pt idx="139">
                  <c:v>45995.753927893522</c:v>
                </c:pt>
                <c:pt idx="140">
                  <c:v>45995.753939479167</c:v>
                </c:pt>
                <c:pt idx="141">
                  <c:v>45995.753951122686</c:v>
                </c:pt>
                <c:pt idx="142">
                  <c:v>45995.753966006945</c:v>
                </c:pt>
                <c:pt idx="143">
                  <c:v>45995.753977581022</c:v>
                </c:pt>
                <c:pt idx="144">
                  <c:v>45995.753991550926</c:v>
                </c:pt>
                <c:pt idx="145">
                  <c:v>45995.754003125003</c:v>
                </c:pt>
                <c:pt idx="146">
                  <c:v>45995.754014699072</c:v>
                </c:pt>
                <c:pt idx="147">
                  <c:v>45995.754026273149</c:v>
                </c:pt>
                <c:pt idx="148">
                  <c:v>45995.754037847226</c:v>
                </c:pt>
                <c:pt idx="149">
                  <c:v>45995.754049502313</c:v>
                </c:pt>
                <c:pt idx="150">
                  <c:v>45995.75406107639</c:v>
                </c:pt>
                <c:pt idx="151">
                  <c:v>45995.754072650459</c:v>
                </c:pt>
                <c:pt idx="152">
                  <c:v>45995.754087534726</c:v>
                </c:pt>
                <c:pt idx="153">
                  <c:v>45995.754101493054</c:v>
                </c:pt>
                <c:pt idx="154">
                  <c:v>45995.754113067131</c:v>
                </c:pt>
                <c:pt idx="155">
                  <c:v>45995.754124652776</c:v>
                </c:pt>
                <c:pt idx="156">
                  <c:v>45995.754136226853</c:v>
                </c:pt>
                <c:pt idx="157">
                  <c:v>45995.754147800923</c:v>
                </c:pt>
                <c:pt idx="158">
                  <c:v>45995.754159374999</c:v>
                </c:pt>
                <c:pt idx="159">
                  <c:v>45995.754170960645</c:v>
                </c:pt>
                <c:pt idx="160">
                  <c:v>45995.754182604163</c:v>
                </c:pt>
                <c:pt idx="161">
                  <c:v>45995.754197488423</c:v>
                </c:pt>
                <c:pt idx="162">
                  <c:v>45995.754209062499</c:v>
                </c:pt>
                <c:pt idx="163">
                  <c:v>45995.754220636576</c:v>
                </c:pt>
                <c:pt idx="164">
                  <c:v>45995.75423233796</c:v>
                </c:pt>
                <c:pt idx="165">
                  <c:v>45995.754246180557</c:v>
                </c:pt>
                <c:pt idx="166">
                  <c:v>45995.754257754626</c:v>
                </c:pt>
                <c:pt idx="167">
                  <c:v>45995.754269328703</c:v>
                </c:pt>
                <c:pt idx="168">
                  <c:v>45995.75428090278</c:v>
                </c:pt>
                <c:pt idx="169">
                  <c:v>45995.75429247685</c:v>
                </c:pt>
                <c:pt idx="170">
                  <c:v>45995.754304131944</c:v>
                </c:pt>
                <c:pt idx="171">
                  <c:v>45995.754319016203</c:v>
                </c:pt>
                <c:pt idx="172">
                  <c:v>45995.754332974539</c:v>
                </c:pt>
                <c:pt idx="173">
                  <c:v>45995.754344560184</c:v>
                </c:pt>
                <c:pt idx="174">
                  <c:v>45995.754356134261</c:v>
                </c:pt>
                <c:pt idx="175">
                  <c:v>45995.75436770833</c:v>
                </c:pt>
                <c:pt idx="176">
                  <c:v>45995.754379363425</c:v>
                </c:pt>
                <c:pt idx="177">
                  <c:v>45995.754390937502</c:v>
                </c:pt>
                <c:pt idx="178">
                  <c:v>45995.754405821761</c:v>
                </c:pt>
                <c:pt idx="179">
                  <c:v>45995.754419780096</c:v>
                </c:pt>
                <c:pt idx="180">
                  <c:v>45995.754431365742</c:v>
                </c:pt>
                <c:pt idx="181">
                  <c:v>45995.754442939811</c:v>
                </c:pt>
                <c:pt idx="182">
                  <c:v>45995.754454594906</c:v>
                </c:pt>
                <c:pt idx="183">
                  <c:v>45995.754466168983</c:v>
                </c:pt>
                <c:pt idx="184">
                  <c:v>45995.754481053242</c:v>
                </c:pt>
                <c:pt idx="185">
                  <c:v>45995.754495023146</c:v>
                </c:pt>
                <c:pt idx="186">
                  <c:v>45995.754506597223</c:v>
                </c:pt>
                <c:pt idx="187">
                  <c:v>45995.754518252317</c:v>
                </c:pt>
                <c:pt idx="188">
                  <c:v>45995.754529826387</c:v>
                </c:pt>
                <c:pt idx="189">
                  <c:v>45995.754541400463</c:v>
                </c:pt>
                <c:pt idx="190">
                  <c:v>45995.754556284723</c:v>
                </c:pt>
                <c:pt idx="191">
                  <c:v>45995.754570254627</c:v>
                </c:pt>
                <c:pt idx="192">
                  <c:v>45995.754581828704</c:v>
                </c:pt>
                <c:pt idx="193">
                  <c:v>45995.75459340278</c:v>
                </c:pt>
                <c:pt idx="194">
                  <c:v>45995.754605057868</c:v>
                </c:pt>
                <c:pt idx="195">
                  <c:v>45995.754616631944</c:v>
                </c:pt>
                <c:pt idx="196">
                  <c:v>45995.754631516204</c:v>
                </c:pt>
                <c:pt idx="197">
                  <c:v>45995.75464309028</c:v>
                </c:pt>
                <c:pt idx="198">
                  <c:v>45995.754655185185</c:v>
                </c:pt>
                <c:pt idx="199">
                  <c:v>45995.754668634261</c:v>
                </c:pt>
                <c:pt idx="200">
                  <c:v>45995.754680208331</c:v>
                </c:pt>
                <c:pt idx="201">
                  <c:v>45995.754691782407</c:v>
                </c:pt>
                <c:pt idx="202">
                  <c:v>45995.754703437502</c:v>
                </c:pt>
                <c:pt idx="203">
                  <c:v>45995.754715011572</c:v>
                </c:pt>
                <c:pt idx="204">
                  <c:v>45995.754726585648</c:v>
                </c:pt>
                <c:pt idx="205">
                  <c:v>45995.754741469907</c:v>
                </c:pt>
                <c:pt idx="206">
                  <c:v>45995.754753171299</c:v>
                </c:pt>
                <c:pt idx="207">
                  <c:v>45995.754767013888</c:v>
                </c:pt>
                <c:pt idx="208">
                  <c:v>45995.754778587965</c:v>
                </c:pt>
                <c:pt idx="209">
                  <c:v>45995.754790243052</c:v>
                </c:pt>
                <c:pt idx="210">
                  <c:v>45995.754801817129</c:v>
                </c:pt>
                <c:pt idx="211">
                  <c:v>45995.754816701388</c:v>
                </c:pt>
                <c:pt idx="212">
                  <c:v>45995.754828275465</c:v>
                </c:pt>
                <c:pt idx="213">
                  <c:v>45995.754842245369</c:v>
                </c:pt>
                <c:pt idx="214">
                  <c:v>45995.754853819446</c:v>
                </c:pt>
                <c:pt idx="215">
                  <c:v>45995.754865393516</c:v>
                </c:pt>
                <c:pt idx="216">
                  <c:v>45995.754876967592</c:v>
                </c:pt>
                <c:pt idx="217">
                  <c:v>45995.754888622687</c:v>
                </c:pt>
                <c:pt idx="218">
                  <c:v>45995.754903506946</c:v>
                </c:pt>
                <c:pt idx="219">
                  <c:v>45995.75491747685</c:v>
                </c:pt>
                <c:pt idx="220">
                  <c:v>45995.754929050927</c:v>
                </c:pt>
                <c:pt idx="221">
                  <c:v>45995.754940706021</c:v>
                </c:pt>
                <c:pt idx="222">
                  <c:v>45995.754952280091</c:v>
                </c:pt>
                <c:pt idx="223">
                  <c:v>45995.75496716435</c:v>
                </c:pt>
                <c:pt idx="224">
                  <c:v>45995.754978738427</c:v>
                </c:pt>
                <c:pt idx="225">
                  <c:v>45995.754992696762</c:v>
                </c:pt>
                <c:pt idx="226">
                  <c:v>45995.755004270832</c:v>
                </c:pt>
                <c:pt idx="227">
                  <c:v>45995.755015844908</c:v>
                </c:pt>
                <c:pt idx="228">
                  <c:v>45995.755027430554</c:v>
                </c:pt>
                <c:pt idx="229">
                  <c:v>45995.755039016207</c:v>
                </c:pt>
                <c:pt idx="230">
                  <c:v>45995.755050659725</c:v>
                </c:pt>
                <c:pt idx="231">
                  <c:v>45995.755065543985</c:v>
                </c:pt>
                <c:pt idx="232">
                  <c:v>45995.755079513889</c:v>
                </c:pt>
                <c:pt idx="233">
                  <c:v>45995.755091087965</c:v>
                </c:pt>
                <c:pt idx="234">
                  <c:v>45995.755102662035</c:v>
                </c:pt>
                <c:pt idx="235">
                  <c:v>45995.755114317129</c:v>
                </c:pt>
                <c:pt idx="236">
                  <c:v>45995.755129201389</c:v>
                </c:pt>
                <c:pt idx="237">
                  <c:v>45995.755140775465</c:v>
                </c:pt>
                <c:pt idx="238">
                  <c:v>45995.75515474537</c:v>
                </c:pt>
                <c:pt idx="239">
                  <c:v>45995.755166319446</c:v>
                </c:pt>
                <c:pt idx="240">
                  <c:v>45995.755177974534</c:v>
                </c:pt>
                <c:pt idx="241">
                  <c:v>45995.75518954861</c:v>
                </c:pt>
                <c:pt idx="242">
                  <c:v>45995.75520443287</c:v>
                </c:pt>
                <c:pt idx="243">
                  <c:v>45995.755216134261</c:v>
                </c:pt>
                <c:pt idx="244">
                  <c:v>45995.75522997685</c:v>
                </c:pt>
                <c:pt idx="245">
                  <c:v>45995.755241550927</c:v>
                </c:pt>
                <c:pt idx="246">
                  <c:v>45995.755253206022</c:v>
                </c:pt>
                <c:pt idx="247">
                  <c:v>45995.755264780091</c:v>
                </c:pt>
                <c:pt idx="248">
                  <c:v>45995.75527966435</c:v>
                </c:pt>
                <c:pt idx="249">
                  <c:v>45995.755293634262</c:v>
                </c:pt>
                <c:pt idx="250">
                  <c:v>45995.755305208331</c:v>
                </c:pt>
                <c:pt idx="251">
                  <c:v>45995.755316863426</c:v>
                </c:pt>
                <c:pt idx="252">
                  <c:v>45995.755328437503</c:v>
                </c:pt>
                <c:pt idx="253">
                  <c:v>45995.755340011572</c:v>
                </c:pt>
                <c:pt idx="254">
                  <c:v>45995.755351585649</c:v>
                </c:pt>
                <c:pt idx="255">
                  <c:v>45995.755363159726</c:v>
                </c:pt>
                <c:pt idx="256">
                  <c:v>45995.755374733795</c:v>
                </c:pt>
                <c:pt idx="257">
                  <c:v>45995.755386307872</c:v>
                </c:pt>
                <c:pt idx="258">
                  <c:v>45995.755397881941</c:v>
                </c:pt>
                <c:pt idx="259">
                  <c:v>45995.755412766201</c:v>
                </c:pt>
                <c:pt idx="260">
                  <c:v>45995.755424340277</c:v>
                </c:pt>
                <c:pt idx="261">
                  <c:v>45995.755438310189</c:v>
                </c:pt>
                <c:pt idx="262">
                  <c:v>45995.755449884258</c:v>
                </c:pt>
                <c:pt idx="263">
                  <c:v>45995.755461469904</c:v>
                </c:pt>
                <c:pt idx="264">
                  <c:v>45995.755473113422</c:v>
                </c:pt>
                <c:pt idx="265">
                  <c:v>45995.755487997689</c:v>
                </c:pt>
                <c:pt idx="266">
                  <c:v>45995.755499571758</c:v>
                </c:pt>
                <c:pt idx="267">
                  <c:v>45995.75551145833</c:v>
                </c:pt>
                <c:pt idx="268">
                  <c:v>45995.755525115739</c:v>
                </c:pt>
                <c:pt idx="269">
                  <c:v>45995.755536689816</c:v>
                </c:pt>
                <c:pt idx="270">
                  <c:v>45995.755548263885</c:v>
                </c:pt>
                <c:pt idx="271">
                  <c:v>45995.755559849538</c:v>
                </c:pt>
                <c:pt idx="272">
                  <c:v>45995.755571493057</c:v>
                </c:pt>
                <c:pt idx="273">
                  <c:v>45995.755583067126</c:v>
                </c:pt>
                <c:pt idx="274">
                  <c:v>45995.755597951385</c:v>
                </c:pt>
                <c:pt idx="275">
                  <c:v>45995.755609525462</c:v>
                </c:pt>
                <c:pt idx="276">
                  <c:v>45995.755621226854</c:v>
                </c:pt>
                <c:pt idx="277">
                  <c:v>45995.755635057867</c:v>
                </c:pt>
                <c:pt idx="278">
                  <c:v>45995.75564664352</c:v>
                </c:pt>
                <c:pt idx="279">
                  <c:v>45995.755658217589</c:v>
                </c:pt>
                <c:pt idx="280">
                  <c:v>45995.755669791666</c:v>
                </c:pt>
                <c:pt idx="281">
                  <c:v>45995.755681377312</c:v>
                </c:pt>
                <c:pt idx="282">
                  <c:v>45995.75569302083</c:v>
                </c:pt>
                <c:pt idx="283">
                  <c:v>45995.755704618059</c:v>
                </c:pt>
                <c:pt idx="284">
                  <c:v>45995.755717499997</c:v>
                </c:pt>
                <c:pt idx="285">
                  <c:v>45995.755731053243</c:v>
                </c:pt>
                <c:pt idx="286">
                  <c:v>45995.755745023147</c:v>
                </c:pt>
                <c:pt idx="287">
                  <c:v>45995.7557566088</c:v>
                </c:pt>
                <c:pt idx="288">
                  <c:v>45995.755768252318</c:v>
                </c:pt>
                <c:pt idx="289">
                  <c:v>45995.755779826388</c:v>
                </c:pt>
                <c:pt idx="290">
                  <c:v>45995.755791400465</c:v>
                </c:pt>
                <c:pt idx="291">
                  <c:v>45995.755806284724</c:v>
                </c:pt>
                <c:pt idx="292">
                  <c:v>45995.755820254628</c:v>
                </c:pt>
                <c:pt idx="293">
                  <c:v>45995.755831828705</c:v>
                </c:pt>
                <c:pt idx="294">
                  <c:v>45995.755843402774</c:v>
                </c:pt>
                <c:pt idx="295">
                  <c:v>45995.755855057869</c:v>
                </c:pt>
                <c:pt idx="296">
                  <c:v>45995.755866631946</c:v>
                </c:pt>
                <c:pt idx="297">
                  <c:v>45995.755878206015</c:v>
                </c:pt>
                <c:pt idx="298">
                  <c:v>45995.755889780092</c:v>
                </c:pt>
                <c:pt idx="299">
                  <c:v>45995.755901354169</c:v>
                </c:pt>
                <c:pt idx="300">
                  <c:v>45995.755916238428</c:v>
                </c:pt>
                <c:pt idx="301">
                  <c:v>45995.755927812497</c:v>
                </c:pt>
                <c:pt idx="302">
                  <c:v>45995.75593939815</c:v>
                </c:pt>
                <c:pt idx="303">
                  <c:v>45995.755953356478</c:v>
                </c:pt>
                <c:pt idx="304">
                  <c:v>45995.755964930555</c:v>
                </c:pt>
                <c:pt idx="305">
                  <c:v>45995.755976504632</c:v>
                </c:pt>
                <c:pt idx="306">
                  <c:v>45995.755988078701</c:v>
                </c:pt>
                <c:pt idx="307">
                  <c:v>45995.755999733796</c:v>
                </c:pt>
                <c:pt idx="308">
                  <c:v>45995.756011307873</c:v>
                </c:pt>
                <c:pt idx="309">
                  <c:v>45995.756026192132</c:v>
                </c:pt>
                <c:pt idx="310">
                  <c:v>45995.756040162036</c:v>
                </c:pt>
                <c:pt idx="311">
                  <c:v>45995.756051736113</c:v>
                </c:pt>
                <c:pt idx="312">
                  <c:v>45995.756063310182</c:v>
                </c:pt>
                <c:pt idx="313">
                  <c:v>45995.756074884259</c:v>
                </c:pt>
                <c:pt idx="314">
                  <c:v>45995.756086458336</c:v>
                </c:pt>
                <c:pt idx="315">
                  <c:v>45995.756098113423</c:v>
                </c:pt>
                <c:pt idx="316">
                  <c:v>45995.7561096875</c:v>
                </c:pt>
                <c:pt idx="317">
                  <c:v>45995.756124571759</c:v>
                </c:pt>
                <c:pt idx="318">
                  <c:v>45995.756138530094</c:v>
                </c:pt>
                <c:pt idx="319">
                  <c:v>45995.75615011574</c:v>
                </c:pt>
                <c:pt idx="320">
                  <c:v>45995.756161689817</c:v>
                </c:pt>
                <c:pt idx="321">
                  <c:v>45995.756173344904</c:v>
                </c:pt>
                <c:pt idx="322">
                  <c:v>45995.75618822917</c:v>
                </c:pt>
                <c:pt idx="323">
                  <c:v>45995.75619980324</c:v>
                </c:pt>
                <c:pt idx="324">
                  <c:v>45995.756211377317</c:v>
                </c:pt>
                <c:pt idx="325">
                  <c:v>45995.756225335645</c:v>
                </c:pt>
                <c:pt idx="326">
                  <c:v>45995.756236921297</c:v>
                </c:pt>
                <c:pt idx="327">
                  <c:v>45995.756248495367</c:v>
                </c:pt>
                <c:pt idx="328">
                  <c:v>45995.756260069444</c:v>
                </c:pt>
                <c:pt idx="329">
                  <c:v>45995.75627164352</c:v>
                </c:pt>
                <c:pt idx="330">
                  <c:v>45995.756283298608</c:v>
                </c:pt>
                <c:pt idx="331">
                  <c:v>45995.756294872685</c:v>
                </c:pt>
                <c:pt idx="332">
                  <c:v>45995.756309756944</c:v>
                </c:pt>
                <c:pt idx="333">
                  <c:v>45995.75632133102</c:v>
                </c:pt>
                <c:pt idx="334">
                  <c:v>45995.75633290509</c:v>
                </c:pt>
                <c:pt idx="335">
                  <c:v>45995.756344479167</c:v>
                </c:pt>
                <c:pt idx="336">
                  <c:v>45995.756358449071</c:v>
                </c:pt>
                <c:pt idx="337">
                  <c:v>45995.756370023148</c:v>
                </c:pt>
                <c:pt idx="338">
                  <c:v>45995.756381597224</c:v>
                </c:pt>
                <c:pt idx="339">
                  <c:v>45995.756393252312</c:v>
                </c:pt>
                <c:pt idx="340">
                  <c:v>45995.756404826388</c:v>
                </c:pt>
                <c:pt idx="341">
                  <c:v>45995.756419710648</c:v>
                </c:pt>
                <c:pt idx="342">
                  <c:v>45995.756431412039</c:v>
                </c:pt>
                <c:pt idx="343">
                  <c:v>45995.756445254628</c:v>
                </c:pt>
                <c:pt idx="344">
                  <c:v>45995.756456828705</c:v>
                </c:pt>
                <c:pt idx="345">
                  <c:v>45995.756468402775</c:v>
                </c:pt>
                <c:pt idx="346">
                  <c:v>45995.756480057869</c:v>
                </c:pt>
                <c:pt idx="347">
                  <c:v>45995.756491631946</c:v>
                </c:pt>
                <c:pt idx="348">
                  <c:v>45995.756506516205</c:v>
                </c:pt>
                <c:pt idx="349">
                  <c:v>45995.756520486109</c:v>
                </c:pt>
                <c:pt idx="350">
                  <c:v>45995.756532060186</c:v>
                </c:pt>
                <c:pt idx="351">
                  <c:v>45995.756543645832</c:v>
                </c:pt>
                <c:pt idx="352">
                  <c:v>45995.75655528935</c:v>
                </c:pt>
                <c:pt idx="353">
                  <c:v>45995.756570173609</c:v>
                </c:pt>
                <c:pt idx="354">
                  <c:v>45995.756581747686</c:v>
                </c:pt>
                <c:pt idx="355">
                  <c:v>45995.75659571759</c:v>
                </c:pt>
                <c:pt idx="356">
                  <c:v>45995.756607314812</c:v>
                </c:pt>
                <c:pt idx="357">
                  <c:v>45995.756618946762</c:v>
                </c:pt>
                <c:pt idx="358">
                  <c:v>45995.756630520831</c:v>
                </c:pt>
                <c:pt idx="359">
                  <c:v>45995.756642094908</c:v>
                </c:pt>
                <c:pt idx="360">
                  <c:v>45995.756656979167</c:v>
                </c:pt>
                <c:pt idx="361">
                  <c:v>45995.756670949071</c:v>
                </c:pt>
                <c:pt idx="362">
                  <c:v>45995.756682523148</c:v>
                </c:pt>
                <c:pt idx="363">
                  <c:v>45995.756694097225</c:v>
                </c:pt>
                <c:pt idx="364">
                  <c:v>45995.756705752312</c:v>
                </c:pt>
                <c:pt idx="365">
                  <c:v>45995.756720636571</c:v>
                </c:pt>
                <c:pt idx="366">
                  <c:v>45995.756734594906</c:v>
                </c:pt>
                <c:pt idx="367">
                  <c:v>45995.756746168983</c:v>
                </c:pt>
                <c:pt idx="368">
                  <c:v>45995.756757754629</c:v>
                </c:pt>
                <c:pt idx="369">
                  <c:v>45995.756769340274</c:v>
                </c:pt>
                <c:pt idx="370">
                  <c:v>45995.756780983793</c:v>
                </c:pt>
                <c:pt idx="371">
                  <c:v>45995.756794502318</c:v>
                </c:pt>
                <c:pt idx="372">
                  <c:v>45995.756807442129</c:v>
                </c:pt>
                <c:pt idx="373">
                  <c:v>45995.75682141204</c:v>
                </c:pt>
                <c:pt idx="374">
                  <c:v>45995.75683298611</c:v>
                </c:pt>
                <c:pt idx="375">
                  <c:v>45995.756844560186</c:v>
                </c:pt>
                <c:pt idx="376">
                  <c:v>45995.756856134256</c:v>
                </c:pt>
                <c:pt idx="377">
                  <c:v>45995.756867708333</c:v>
                </c:pt>
                <c:pt idx="378">
                  <c:v>45995.756879363427</c:v>
                </c:pt>
                <c:pt idx="379">
                  <c:v>45995.756894247686</c:v>
                </c:pt>
                <c:pt idx="380">
                  <c:v>45995.756908217591</c:v>
                </c:pt>
                <c:pt idx="381">
                  <c:v>45995.756919791667</c:v>
                </c:pt>
                <c:pt idx="382">
                  <c:v>45995.756931365744</c:v>
                </c:pt>
                <c:pt idx="383">
                  <c:v>45995.756942939814</c:v>
                </c:pt>
                <c:pt idx="384">
                  <c:v>45995.756954594908</c:v>
                </c:pt>
                <c:pt idx="385">
                  <c:v>45995.756966168985</c:v>
                </c:pt>
                <c:pt idx="386">
                  <c:v>45995.756981053244</c:v>
                </c:pt>
                <c:pt idx="387">
                  <c:v>45995.75699263889</c:v>
                </c:pt>
                <c:pt idx="388">
                  <c:v>45995.757006597225</c:v>
                </c:pt>
                <c:pt idx="389">
                  <c:v>45995.757018171294</c:v>
                </c:pt>
                <c:pt idx="390">
                  <c:v>45995.757029826389</c:v>
                </c:pt>
                <c:pt idx="391">
                  <c:v>45995.757044710648</c:v>
                </c:pt>
                <c:pt idx="392">
                  <c:v>45995.757058680552</c:v>
                </c:pt>
                <c:pt idx="393">
                  <c:v>45995.757070254629</c:v>
                </c:pt>
                <c:pt idx="394">
                  <c:v>45995.757081828706</c:v>
                </c:pt>
                <c:pt idx="395">
                  <c:v>45995.757093483793</c:v>
                </c:pt>
                <c:pt idx="396">
                  <c:v>45995.75710505787</c:v>
                </c:pt>
                <c:pt idx="397">
                  <c:v>45995.757119942129</c:v>
                </c:pt>
                <c:pt idx="398">
                  <c:v>45995.757131516206</c:v>
                </c:pt>
                <c:pt idx="399">
                  <c:v>45995.757143090275</c:v>
                </c:pt>
                <c:pt idx="400">
                  <c:v>45995.757154664352</c:v>
                </c:pt>
                <c:pt idx="401">
                  <c:v>45995.757168634256</c:v>
                </c:pt>
                <c:pt idx="402">
                  <c:v>45995.757180208333</c:v>
                </c:pt>
                <c:pt idx="403">
                  <c:v>45995.757191863428</c:v>
                </c:pt>
                <c:pt idx="404">
                  <c:v>45995.757206747687</c:v>
                </c:pt>
                <c:pt idx="405">
                  <c:v>45995.757218321756</c:v>
                </c:pt>
                <c:pt idx="406">
                  <c:v>45995.757232291668</c:v>
                </c:pt>
                <c:pt idx="407">
                  <c:v>45995.757243865737</c:v>
                </c:pt>
                <c:pt idx="408">
                  <c:v>45995.757255439814</c:v>
                </c:pt>
                <c:pt idx="409">
                  <c:v>45995.757267013891</c:v>
                </c:pt>
                <c:pt idx="410">
                  <c:v>45995.75727858796</c:v>
                </c:pt>
                <c:pt idx="411">
                  <c:v>45995.757290162037</c:v>
                </c:pt>
                <c:pt idx="412">
                  <c:v>45995.757301736114</c:v>
                </c:pt>
                <c:pt idx="413">
                  <c:v>45995.757313391201</c:v>
                </c:pt>
                <c:pt idx="414">
                  <c:v>45995.75732827546</c:v>
                </c:pt>
                <c:pt idx="415">
                  <c:v>45995.757342245372</c:v>
                </c:pt>
                <c:pt idx="416">
                  <c:v>45995.757353819441</c:v>
                </c:pt>
                <c:pt idx="417">
                  <c:v>45995.757365474536</c:v>
                </c:pt>
                <c:pt idx="418">
                  <c:v>45995.757380358795</c:v>
                </c:pt>
                <c:pt idx="419">
                  <c:v>45995.757394328706</c:v>
                </c:pt>
                <c:pt idx="420">
                  <c:v>45995.757405902776</c:v>
                </c:pt>
                <c:pt idx="421">
                  <c:v>45995.757417476852</c:v>
                </c:pt>
                <c:pt idx="422">
                  <c:v>45995.757429131947</c:v>
                </c:pt>
                <c:pt idx="423">
                  <c:v>45995.757444016206</c:v>
                </c:pt>
                <c:pt idx="424">
                  <c:v>45995.757455590276</c:v>
                </c:pt>
                <c:pt idx="425">
                  <c:v>45995.757469548611</c:v>
                </c:pt>
                <c:pt idx="426">
                  <c:v>45995.757481134257</c:v>
                </c:pt>
                <c:pt idx="427">
                  <c:v>45995.757492708333</c:v>
                </c:pt>
                <c:pt idx="428">
                  <c:v>45995.75750428241</c:v>
                </c:pt>
                <c:pt idx="429">
                  <c:v>45995.757515937497</c:v>
                </c:pt>
                <c:pt idx="430">
                  <c:v>45995.757527511574</c:v>
                </c:pt>
                <c:pt idx="431">
                  <c:v>45995.757542395833</c:v>
                </c:pt>
                <c:pt idx="432">
                  <c:v>45995.757556365737</c:v>
                </c:pt>
                <c:pt idx="433">
                  <c:v>45995.757567939814</c:v>
                </c:pt>
                <c:pt idx="434">
                  <c:v>45995.757579513891</c:v>
                </c:pt>
                <c:pt idx="435">
                  <c:v>45995.757591099537</c:v>
                </c:pt>
                <c:pt idx="436">
                  <c:v>45995.757602743055</c:v>
                </c:pt>
                <c:pt idx="437">
                  <c:v>45995.757614317132</c:v>
                </c:pt>
                <c:pt idx="438">
                  <c:v>45995.757625891201</c:v>
                </c:pt>
                <c:pt idx="439">
                  <c:v>45995.757637465278</c:v>
                </c:pt>
                <c:pt idx="440">
                  <c:v>45995.757652349537</c:v>
                </c:pt>
                <c:pt idx="441">
                  <c:v>45995.757666307873</c:v>
                </c:pt>
                <c:pt idx="442">
                  <c:v>45995.757677893518</c:v>
                </c:pt>
                <c:pt idx="443">
                  <c:v>45995.757689467595</c:v>
                </c:pt>
                <c:pt idx="444">
                  <c:v>45995.75770105324</c:v>
                </c:pt>
                <c:pt idx="445">
                  <c:v>45995.757712696759</c:v>
                </c:pt>
                <c:pt idx="446">
                  <c:v>45995.757724270836</c:v>
                </c:pt>
                <c:pt idx="447">
                  <c:v>45995.757735844905</c:v>
                </c:pt>
                <c:pt idx="448">
                  <c:v>45995.757750729164</c:v>
                </c:pt>
                <c:pt idx="449">
                  <c:v>45995.757762303241</c:v>
                </c:pt>
                <c:pt idx="450">
                  <c:v>45995.757776273145</c:v>
                </c:pt>
                <c:pt idx="451">
                  <c:v>45995.757787847222</c:v>
                </c:pt>
                <c:pt idx="452">
                  <c:v>45995.757799502317</c:v>
                </c:pt>
                <c:pt idx="453">
                  <c:v>45995.757814386576</c:v>
                </c:pt>
                <c:pt idx="454">
                  <c:v>45995.75782835648</c:v>
                </c:pt>
                <c:pt idx="455">
                  <c:v>45995.757839930557</c:v>
                </c:pt>
                <c:pt idx="456">
                  <c:v>45995.757851516202</c:v>
                </c:pt>
                <c:pt idx="457">
                  <c:v>45995.757863159721</c:v>
                </c:pt>
                <c:pt idx="458">
                  <c:v>45995.757874733798</c:v>
                </c:pt>
                <c:pt idx="459">
                  <c:v>45995.757889618057</c:v>
                </c:pt>
                <c:pt idx="460">
                  <c:v>45995.757901192126</c:v>
                </c:pt>
                <c:pt idx="461">
                  <c:v>45995.757915162038</c:v>
                </c:pt>
                <c:pt idx="462">
                  <c:v>45995.757926736114</c:v>
                </c:pt>
                <c:pt idx="463">
                  <c:v>45995.757938310184</c:v>
                </c:pt>
                <c:pt idx="464">
                  <c:v>45995.757949884261</c:v>
                </c:pt>
                <c:pt idx="465">
                  <c:v>45995.757961539355</c:v>
                </c:pt>
                <c:pt idx="466">
                  <c:v>45995.757976423614</c:v>
                </c:pt>
                <c:pt idx="467">
                  <c:v>45995.757990393518</c:v>
                </c:pt>
                <c:pt idx="468">
                  <c:v>45995.758001967595</c:v>
                </c:pt>
                <c:pt idx="469">
                  <c:v>45995.758013541665</c:v>
                </c:pt>
                <c:pt idx="470">
                  <c:v>45995.758025196759</c:v>
                </c:pt>
                <c:pt idx="471">
                  <c:v>45995.758036770836</c:v>
                </c:pt>
                <c:pt idx="472">
                  <c:v>45995.758051655095</c:v>
                </c:pt>
                <c:pt idx="473">
                  <c:v>45995.758065624999</c:v>
                </c:pt>
                <c:pt idx="474">
                  <c:v>45995.758077199076</c:v>
                </c:pt>
                <c:pt idx="475">
                  <c:v>45995.758088773146</c:v>
                </c:pt>
                <c:pt idx="476">
                  <c:v>45995.75810042824</c:v>
                </c:pt>
                <c:pt idx="477">
                  <c:v>45995.758112002317</c:v>
                </c:pt>
                <c:pt idx="478">
                  <c:v>45995.758126886576</c:v>
                </c:pt>
                <c:pt idx="479">
                  <c:v>45995.758138460646</c:v>
                </c:pt>
                <c:pt idx="480">
                  <c:v>45995.758152430557</c:v>
                </c:pt>
                <c:pt idx="481">
                  <c:v>45995.758164004626</c:v>
                </c:pt>
                <c:pt idx="482">
                  <c:v>45995.758175578703</c:v>
                </c:pt>
                <c:pt idx="483">
                  <c:v>45995.758187233798</c:v>
                </c:pt>
                <c:pt idx="484">
                  <c:v>45995.758202118057</c:v>
                </c:pt>
                <c:pt idx="485">
                  <c:v>45995.758216087961</c:v>
                </c:pt>
                <c:pt idx="486">
                  <c:v>45995.758227662038</c:v>
                </c:pt>
                <c:pt idx="487">
                  <c:v>45995.758239236115</c:v>
                </c:pt>
                <c:pt idx="488">
                  <c:v>45995.758250810184</c:v>
                </c:pt>
                <c:pt idx="489">
                  <c:v>45995.758262465279</c:v>
                </c:pt>
                <c:pt idx="490">
                  <c:v>45995.758274039355</c:v>
                </c:pt>
                <c:pt idx="491">
                  <c:v>45995.758288923615</c:v>
                </c:pt>
                <c:pt idx="492">
                  <c:v>45995.758300497684</c:v>
                </c:pt>
                <c:pt idx="493">
                  <c:v>45995.758312071761</c:v>
                </c:pt>
                <c:pt idx="494">
                  <c:v>45995.758326041665</c:v>
                </c:pt>
                <c:pt idx="495">
                  <c:v>45995.758337615742</c:v>
                </c:pt>
                <c:pt idx="496">
                  <c:v>45995.758349189811</c:v>
                </c:pt>
                <c:pt idx="497">
                  <c:v>45995.758360844906</c:v>
                </c:pt>
                <c:pt idx="498">
                  <c:v>45995.758372418983</c:v>
                </c:pt>
                <c:pt idx="499">
                  <c:v>45995.758387303242</c:v>
                </c:pt>
                <c:pt idx="500">
                  <c:v>45995.758398877311</c:v>
                </c:pt>
                <c:pt idx="501">
                  <c:v>45995.758412835647</c:v>
                </c:pt>
                <c:pt idx="502">
                  <c:v>45995.758424421299</c:v>
                </c:pt>
                <c:pt idx="503">
                  <c:v>45995.758435995369</c:v>
                </c:pt>
                <c:pt idx="504">
                  <c:v>45995.758447569446</c:v>
                </c:pt>
                <c:pt idx="505">
                  <c:v>45995.758459143515</c:v>
                </c:pt>
                <c:pt idx="506">
                  <c:v>45995.75847079861</c:v>
                </c:pt>
                <c:pt idx="507">
                  <c:v>45995.758485682869</c:v>
                </c:pt>
                <c:pt idx="508">
                  <c:v>45995.758497256946</c:v>
                </c:pt>
                <c:pt idx="509">
                  <c:v>45995.75851122685</c:v>
                </c:pt>
                <c:pt idx="510">
                  <c:v>45995.758522800927</c:v>
                </c:pt>
                <c:pt idx="511">
                  <c:v>45995.758534375003</c:v>
                </c:pt>
                <c:pt idx="512">
                  <c:v>45995.758546030091</c:v>
                </c:pt>
                <c:pt idx="513">
                  <c:v>45995.758557604167</c:v>
                </c:pt>
                <c:pt idx="514">
                  <c:v>45995.758569178244</c:v>
                </c:pt>
                <c:pt idx="515">
                  <c:v>45995.758584062503</c:v>
                </c:pt>
                <c:pt idx="516">
                  <c:v>45995.758595636573</c:v>
                </c:pt>
                <c:pt idx="517">
                  <c:v>45995.758609594908</c:v>
                </c:pt>
                <c:pt idx="518">
                  <c:v>45995.758621180554</c:v>
                </c:pt>
                <c:pt idx="519">
                  <c:v>45995.758632754631</c:v>
                </c:pt>
                <c:pt idx="520">
                  <c:v>45995.758644328707</c:v>
                </c:pt>
                <c:pt idx="521">
                  <c:v>45995.758655983795</c:v>
                </c:pt>
                <c:pt idx="522">
                  <c:v>45995.758667557871</c:v>
                </c:pt>
                <c:pt idx="523">
                  <c:v>45995.758679131941</c:v>
                </c:pt>
                <c:pt idx="524">
                  <c:v>45995.758690706018</c:v>
                </c:pt>
                <c:pt idx="525">
                  <c:v>45995.758705590277</c:v>
                </c:pt>
                <c:pt idx="526">
                  <c:v>45995.758717164354</c:v>
                </c:pt>
                <c:pt idx="527">
                  <c:v>45995.758728738423</c:v>
                </c:pt>
                <c:pt idx="528">
                  <c:v>45995.758742708334</c:v>
                </c:pt>
                <c:pt idx="529">
                  <c:v>45995.758754282404</c:v>
                </c:pt>
                <c:pt idx="530">
                  <c:v>45995.758765937499</c:v>
                </c:pt>
                <c:pt idx="531">
                  <c:v>45995.758780821758</c:v>
                </c:pt>
                <c:pt idx="532">
                  <c:v>45995.758792395834</c:v>
                </c:pt>
                <c:pt idx="533">
                  <c:v>45995.758804097219</c:v>
                </c:pt>
                <c:pt idx="534">
                  <c:v>45995.758816701389</c:v>
                </c:pt>
                <c:pt idx="535">
                  <c:v>45995.758829502316</c:v>
                </c:pt>
                <c:pt idx="536">
                  <c:v>45995.758841087962</c:v>
                </c:pt>
                <c:pt idx="537">
                  <c:v>45995.758852662038</c:v>
                </c:pt>
                <c:pt idx="538">
                  <c:v>45995.758864236108</c:v>
                </c:pt>
                <c:pt idx="539">
                  <c:v>45995.758875810185</c:v>
                </c:pt>
                <c:pt idx="540">
                  <c:v>45995.758887465279</c:v>
                </c:pt>
                <c:pt idx="541">
                  <c:v>45995.758899039349</c:v>
                </c:pt>
                <c:pt idx="542">
                  <c:v>45995.758913923608</c:v>
                </c:pt>
                <c:pt idx="543">
                  <c:v>45995.758927893519</c:v>
                </c:pt>
                <c:pt idx="544">
                  <c:v>45995.758939467596</c:v>
                </c:pt>
                <c:pt idx="545">
                  <c:v>45995.758951041666</c:v>
                </c:pt>
                <c:pt idx="546">
                  <c:v>45995.758962615742</c:v>
                </c:pt>
                <c:pt idx="547">
                  <c:v>45995.758974201388</c:v>
                </c:pt>
                <c:pt idx="548">
                  <c:v>45995.758985844906</c:v>
                </c:pt>
                <c:pt idx="549">
                  <c:v>45995.759000729166</c:v>
                </c:pt>
                <c:pt idx="550">
                  <c:v>45995.759014699077</c:v>
                </c:pt>
                <c:pt idx="551">
                  <c:v>45995.759026273146</c:v>
                </c:pt>
                <c:pt idx="552">
                  <c:v>45995.759037928241</c:v>
                </c:pt>
                <c:pt idx="553">
                  <c:v>45995.759049502318</c:v>
                </c:pt>
                <c:pt idx="554">
                  <c:v>45995.759061076387</c:v>
                </c:pt>
                <c:pt idx="555">
                  <c:v>45995.759072650464</c:v>
                </c:pt>
                <c:pt idx="556">
                  <c:v>45995.759087534723</c:v>
                </c:pt>
                <c:pt idx="557">
                  <c:v>45995.759099108793</c:v>
                </c:pt>
                <c:pt idx="558">
                  <c:v>45995.759113078704</c:v>
                </c:pt>
                <c:pt idx="559">
                  <c:v>45995.759124652781</c:v>
                </c:pt>
                <c:pt idx="560">
                  <c:v>45995.75913622685</c:v>
                </c:pt>
                <c:pt idx="561">
                  <c:v>45995.759147800927</c:v>
                </c:pt>
                <c:pt idx="562">
                  <c:v>45995.759159456022</c:v>
                </c:pt>
                <c:pt idx="563">
                  <c:v>45995.759174340281</c:v>
                </c:pt>
                <c:pt idx="564">
                  <c:v>45995.759188310185</c:v>
                </c:pt>
                <c:pt idx="565">
                  <c:v>45995.75919996528</c:v>
                </c:pt>
                <c:pt idx="566">
                  <c:v>45995.759211539349</c:v>
                </c:pt>
                <c:pt idx="567">
                  <c:v>45995.759226423608</c:v>
                </c:pt>
                <c:pt idx="568">
                  <c:v>45995.759237997685</c:v>
                </c:pt>
                <c:pt idx="569">
                  <c:v>45995.759249571762</c:v>
                </c:pt>
                <c:pt idx="570">
                  <c:v>45995.759263541666</c:v>
                </c:pt>
                <c:pt idx="571">
                  <c:v>45995.759275115743</c:v>
                </c:pt>
                <c:pt idx="572">
                  <c:v>45995.759286689812</c:v>
                </c:pt>
                <c:pt idx="573">
                  <c:v>45995.759298344907</c:v>
                </c:pt>
                <c:pt idx="574">
                  <c:v>45995.759309918983</c:v>
                </c:pt>
                <c:pt idx="575">
                  <c:v>45995.759324803243</c:v>
                </c:pt>
                <c:pt idx="576">
                  <c:v>45995.759336377312</c:v>
                </c:pt>
                <c:pt idx="577">
                  <c:v>45995.759350335647</c:v>
                </c:pt>
                <c:pt idx="578">
                  <c:v>45995.759361921293</c:v>
                </c:pt>
                <c:pt idx="579">
                  <c:v>45995.75937349537</c:v>
                </c:pt>
                <c:pt idx="580">
                  <c:v>45995.759385150464</c:v>
                </c:pt>
                <c:pt idx="581">
                  <c:v>45995.759400034724</c:v>
                </c:pt>
                <c:pt idx="582">
                  <c:v>45995.759414004628</c:v>
                </c:pt>
                <c:pt idx="583">
                  <c:v>45995.759425578704</c:v>
                </c:pt>
                <c:pt idx="584">
                  <c:v>45995.75943716435</c:v>
                </c:pt>
                <c:pt idx="585">
                  <c:v>45995.759448807868</c:v>
                </c:pt>
                <c:pt idx="586">
                  <c:v>45995.759460381945</c:v>
                </c:pt>
                <c:pt idx="587">
                  <c:v>45995.759475266204</c:v>
                </c:pt>
                <c:pt idx="588">
                  <c:v>45995.759486840281</c:v>
                </c:pt>
                <c:pt idx="589">
                  <c:v>45995.759498541665</c:v>
                </c:pt>
                <c:pt idx="590">
                  <c:v>45995.759512384262</c:v>
                </c:pt>
                <c:pt idx="591">
                  <c:v>45995.759523958332</c:v>
                </c:pt>
                <c:pt idx="592">
                  <c:v>45995.759535532408</c:v>
                </c:pt>
                <c:pt idx="593">
                  <c:v>45995.759547106485</c:v>
                </c:pt>
                <c:pt idx="594">
                  <c:v>45995.759558761572</c:v>
                </c:pt>
                <c:pt idx="595">
                  <c:v>45995.759570335649</c:v>
                </c:pt>
                <c:pt idx="596">
                  <c:v>45995.759585219908</c:v>
                </c:pt>
                <c:pt idx="597">
                  <c:v>45995.759596793985</c:v>
                </c:pt>
                <c:pt idx="598">
                  <c:v>45995.759610763889</c:v>
                </c:pt>
                <c:pt idx="599">
                  <c:v>45995.759622337966</c:v>
                </c:pt>
                <c:pt idx="600">
                  <c:v>45995.759633912035</c:v>
                </c:pt>
                <c:pt idx="601">
                  <c:v>45995.759645486112</c:v>
                </c:pt>
                <c:pt idx="602">
                  <c:v>45995.759657060182</c:v>
                </c:pt>
                <c:pt idx="603">
                  <c:v>45995.759668634259</c:v>
                </c:pt>
                <c:pt idx="604">
                  <c:v>45995.759680219904</c:v>
                </c:pt>
                <c:pt idx="605">
                  <c:v>45995.759691863423</c:v>
                </c:pt>
                <c:pt idx="606">
                  <c:v>45995.759703437499</c:v>
                </c:pt>
                <c:pt idx="607">
                  <c:v>45995.759718321759</c:v>
                </c:pt>
                <c:pt idx="608">
                  <c:v>45995.759729895835</c:v>
                </c:pt>
                <c:pt idx="609">
                  <c:v>45995.759743865739</c:v>
                </c:pt>
                <c:pt idx="610">
                  <c:v>45995.759755486113</c:v>
                </c:pt>
                <c:pt idx="611">
                  <c:v>45995.759767094911</c:v>
                </c:pt>
                <c:pt idx="612">
                  <c:v>45995.75977866898</c:v>
                </c:pt>
                <c:pt idx="613">
                  <c:v>45995.759793553239</c:v>
                </c:pt>
                <c:pt idx="614">
                  <c:v>45995.759807523151</c:v>
                </c:pt>
                <c:pt idx="615">
                  <c:v>45995.75981909722</c:v>
                </c:pt>
                <c:pt idx="616">
                  <c:v>45995.759830671297</c:v>
                </c:pt>
                <c:pt idx="617">
                  <c:v>45995.759842256943</c:v>
                </c:pt>
                <c:pt idx="618">
                  <c:v>45995.759853900461</c:v>
                </c:pt>
                <c:pt idx="619">
                  <c:v>45995.75986878472</c:v>
                </c:pt>
                <c:pt idx="620">
                  <c:v>45995.759882754632</c:v>
                </c:pt>
                <c:pt idx="621">
                  <c:v>45995.759894328701</c:v>
                </c:pt>
                <c:pt idx="622">
                  <c:v>45995.759905902778</c:v>
                </c:pt>
                <c:pt idx="623">
                  <c:v>45995.759917557873</c:v>
                </c:pt>
                <c:pt idx="624">
                  <c:v>45995.759930983797</c:v>
                </c:pt>
                <c:pt idx="625">
                  <c:v>45995.759944016201</c:v>
                </c:pt>
                <c:pt idx="626">
                  <c:v>45995.759957986113</c:v>
                </c:pt>
                <c:pt idx="627">
                  <c:v>45995.759969560182</c:v>
                </c:pt>
                <c:pt idx="628">
                  <c:v>45995.759981215277</c:v>
                </c:pt>
                <c:pt idx="629">
                  <c:v>45995.759992789353</c:v>
                </c:pt>
                <c:pt idx="630">
                  <c:v>45995.760007673613</c:v>
                </c:pt>
                <c:pt idx="631">
                  <c:v>45995.760019374997</c:v>
                </c:pt>
                <c:pt idx="632">
                  <c:v>45995.760033217593</c:v>
                </c:pt>
                <c:pt idx="633">
                  <c:v>45995.76004479167</c:v>
                </c:pt>
                <c:pt idx="634">
                  <c:v>45995.76005636574</c:v>
                </c:pt>
                <c:pt idx="635">
                  <c:v>45995.760067939817</c:v>
                </c:pt>
                <c:pt idx="636">
                  <c:v>45995.760079513886</c:v>
                </c:pt>
                <c:pt idx="637">
                  <c:v>45995.760091168981</c:v>
                </c:pt>
                <c:pt idx="638">
                  <c:v>45995.760102743057</c:v>
                </c:pt>
                <c:pt idx="639">
                  <c:v>45995.760114317127</c:v>
                </c:pt>
                <c:pt idx="640">
                  <c:v>45995.760129201386</c:v>
                </c:pt>
                <c:pt idx="641">
                  <c:v>45995.760140775463</c:v>
                </c:pt>
                <c:pt idx="642">
                  <c:v>45995.760154745367</c:v>
                </c:pt>
                <c:pt idx="643">
                  <c:v>45995.760166319444</c:v>
                </c:pt>
                <c:pt idx="644">
                  <c:v>45995.760177974538</c:v>
                </c:pt>
                <c:pt idx="645">
                  <c:v>45995.760189548608</c:v>
                </c:pt>
                <c:pt idx="646">
                  <c:v>45995.760201122685</c:v>
                </c:pt>
                <c:pt idx="647">
                  <c:v>45995.760212696761</c:v>
                </c:pt>
                <c:pt idx="648">
                  <c:v>45995.760224270831</c:v>
                </c:pt>
                <c:pt idx="649">
                  <c:v>45995.76023915509</c:v>
                </c:pt>
                <c:pt idx="650">
                  <c:v>45995.760250729167</c:v>
                </c:pt>
                <c:pt idx="651">
                  <c:v>45995.760264699071</c:v>
                </c:pt>
                <c:pt idx="652">
                  <c:v>45995.760276273148</c:v>
                </c:pt>
                <c:pt idx="653">
                  <c:v>45995.760287928242</c:v>
                </c:pt>
                <c:pt idx="654">
                  <c:v>45995.760299502312</c:v>
                </c:pt>
                <c:pt idx="655">
                  <c:v>45995.760314398147</c:v>
                </c:pt>
                <c:pt idx="656">
                  <c:v>45995.760328344906</c:v>
                </c:pt>
                <c:pt idx="657">
                  <c:v>45995.760339930559</c:v>
                </c:pt>
                <c:pt idx="658">
                  <c:v>45995.760351504628</c:v>
                </c:pt>
                <c:pt idx="659">
                  <c:v>45995.760363078705</c:v>
                </c:pt>
                <c:pt idx="660">
                  <c:v>45995.7603747338</c:v>
                </c:pt>
                <c:pt idx="661">
                  <c:v>45995.760389618059</c:v>
                </c:pt>
                <c:pt idx="662">
                  <c:v>45995.760401192128</c:v>
                </c:pt>
                <c:pt idx="663">
                  <c:v>45995.760412766205</c:v>
                </c:pt>
                <c:pt idx="664">
                  <c:v>45995.760424467589</c:v>
                </c:pt>
                <c:pt idx="665">
                  <c:v>45995.760438310186</c:v>
                </c:pt>
                <c:pt idx="666">
                  <c:v>45995.760449884256</c:v>
                </c:pt>
                <c:pt idx="667">
                  <c:v>45995.760461458332</c:v>
                </c:pt>
                <c:pt idx="668">
                  <c:v>45995.760473032409</c:v>
                </c:pt>
                <c:pt idx="669">
                  <c:v>45995.760484606479</c:v>
                </c:pt>
                <c:pt idx="670">
                  <c:v>45995.760496180555</c:v>
                </c:pt>
                <c:pt idx="671">
                  <c:v>45995.760507754632</c:v>
                </c:pt>
                <c:pt idx="672">
                  <c:v>45995.76051940972</c:v>
                </c:pt>
                <c:pt idx="673">
                  <c:v>45995.760534293979</c:v>
                </c:pt>
                <c:pt idx="674">
                  <c:v>45995.760545868055</c:v>
                </c:pt>
                <c:pt idx="675">
                  <c:v>45995.76055983796</c:v>
                </c:pt>
                <c:pt idx="676">
                  <c:v>45995.760571412036</c:v>
                </c:pt>
                <c:pt idx="677">
                  <c:v>45995.760583067131</c:v>
                </c:pt>
                <c:pt idx="678">
                  <c:v>45995.7605946412</c:v>
                </c:pt>
                <c:pt idx="679">
                  <c:v>45995.76060952546</c:v>
                </c:pt>
                <c:pt idx="680">
                  <c:v>45995.760621099536</c:v>
                </c:pt>
                <c:pt idx="681">
                  <c:v>45995.760635069448</c:v>
                </c:pt>
                <c:pt idx="682">
                  <c:v>45995.760646643517</c:v>
                </c:pt>
                <c:pt idx="683">
                  <c:v>45995.760658217594</c:v>
                </c:pt>
                <c:pt idx="684">
                  <c:v>45995.760669872689</c:v>
                </c:pt>
                <c:pt idx="685">
                  <c:v>45995.760681446758</c:v>
                </c:pt>
                <c:pt idx="686">
                  <c:v>45995.760693020835</c:v>
                </c:pt>
                <c:pt idx="687">
                  <c:v>45995.760707905094</c:v>
                </c:pt>
                <c:pt idx="688">
                  <c:v>45995.760719479164</c:v>
                </c:pt>
                <c:pt idx="689">
                  <c:v>45995.760733449075</c:v>
                </c:pt>
                <c:pt idx="690">
                  <c:v>45995.760745023152</c:v>
                </c:pt>
                <c:pt idx="691">
                  <c:v>45995.760756597221</c:v>
                </c:pt>
                <c:pt idx="692">
                  <c:v>45995.760768171298</c:v>
                </c:pt>
                <c:pt idx="693">
                  <c:v>45995.760779826385</c:v>
                </c:pt>
                <c:pt idx="694">
                  <c:v>45995.760791400462</c:v>
                </c:pt>
                <c:pt idx="695">
                  <c:v>45995.760802974539</c:v>
                </c:pt>
                <c:pt idx="696">
                  <c:v>45995.760817858798</c:v>
                </c:pt>
                <c:pt idx="697">
                  <c:v>45995.760829432867</c:v>
                </c:pt>
                <c:pt idx="698">
                  <c:v>45995.760843402779</c:v>
                </c:pt>
                <c:pt idx="699">
                  <c:v>45995.760854976848</c:v>
                </c:pt>
                <c:pt idx="700">
                  <c:v>45995.760866550925</c:v>
                </c:pt>
                <c:pt idx="701">
                  <c:v>45995.76087820602</c:v>
                </c:pt>
                <c:pt idx="702">
                  <c:v>45995.760893090279</c:v>
                </c:pt>
                <c:pt idx="703">
                  <c:v>45995.760904664348</c:v>
                </c:pt>
                <c:pt idx="704">
                  <c:v>45995.76091863426</c:v>
                </c:pt>
                <c:pt idx="705">
                  <c:v>45995.760930208337</c:v>
                </c:pt>
                <c:pt idx="706">
                  <c:v>45995.760941782406</c:v>
                </c:pt>
                <c:pt idx="707">
                  <c:v>45995.760953356483</c:v>
                </c:pt>
                <c:pt idx="708">
                  <c:v>45995.760965011577</c:v>
                </c:pt>
                <c:pt idx="709">
                  <c:v>45995.760976585647</c:v>
                </c:pt>
                <c:pt idx="710">
                  <c:v>45995.760991469906</c:v>
                </c:pt>
                <c:pt idx="711">
                  <c:v>45995.761003043983</c:v>
                </c:pt>
                <c:pt idx="712">
                  <c:v>45995.761017013887</c:v>
                </c:pt>
                <c:pt idx="713">
                  <c:v>45995.761028587964</c:v>
                </c:pt>
                <c:pt idx="714">
                  <c:v>45995.761040243058</c:v>
                </c:pt>
                <c:pt idx="715">
                  <c:v>45995.761051817128</c:v>
                </c:pt>
                <c:pt idx="716">
                  <c:v>45995.761063391205</c:v>
                </c:pt>
                <c:pt idx="717">
                  <c:v>45995.761074965281</c:v>
                </c:pt>
                <c:pt idx="718">
                  <c:v>45995.761086539351</c:v>
                </c:pt>
                <c:pt idx="719">
                  <c:v>45995.76110142361</c:v>
                </c:pt>
                <c:pt idx="720">
                  <c:v>45995.761112997687</c:v>
                </c:pt>
                <c:pt idx="721">
                  <c:v>45995.761126967591</c:v>
                </c:pt>
                <c:pt idx="722">
                  <c:v>45995.761138541668</c:v>
                </c:pt>
                <c:pt idx="723">
                  <c:v>45995.761150196762</c:v>
                </c:pt>
                <c:pt idx="724">
                  <c:v>45995.761161770832</c:v>
                </c:pt>
                <c:pt idx="725">
                  <c:v>45995.761173344908</c:v>
                </c:pt>
                <c:pt idx="726">
                  <c:v>45995.761188229168</c:v>
                </c:pt>
                <c:pt idx="727">
                  <c:v>45995.761199803237</c:v>
                </c:pt>
                <c:pt idx="728">
                  <c:v>45995.761211377314</c:v>
                </c:pt>
                <c:pt idx="729">
                  <c:v>45995.761225347225</c:v>
                </c:pt>
                <c:pt idx="730">
                  <c:v>45995.761236921295</c:v>
                </c:pt>
                <c:pt idx="731">
                  <c:v>45995.761248495372</c:v>
                </c:pt>
                <c:pt idx="732">
                  <c:v>45995.761260069441</c:v>
                </c:pt>
                <c:pt idx="733">
                  <c:v>45995.761271643518</c:v>
                </c:pt>
                <c:pt idx="734">
                  <c:v>45995.761283229163</c:v>
                </c:pt>
                <c:pt idx="735">
                  <c:v>45995.761294872682</c:v>
                </c:pt>
                <c:pt idx="736">
                  <c:v>45995.761306446759</c:v>
                </c:pt>
                <c:pt idx="737">
                  <c:v>45995.761321331018</c:v>
                </c:pt>
                <c:pt idx="738">
                  <c:v>45995.761332905095</c:v>
                </c:pt>
                <c:pt idx="739">
                  <c:v>45995.761344479164</c:v>
                </c:pt>
                <c:pt idx="740">
                  <c:v>45995.761358449075</c:v>
                </c:pt>
                <c:pt idx="741">
                  <c:v>45995.761370023145</c:v>
                </c:pt>
                <c:pt idx="742">
                  <c:v>45995.76138167824</c:v>
                </c:pt>
                <c:pt idx="743">
                  <c:v>45995.761396562499</c:v>
                </c:pt>
                <c:pt idx="744">
                  <c:v>45995.76140826389</c:v>
                </c:pt>
                <c:pt idx="745">
                  <c:v>45995.76142210648</c:v>
                </c:pt>
                <c:pt idx="746">
                  <c:v>45995.761433680556</c:v>
                </c:pt>
                <c:pt idx="747">
                  <c:v>45995.761445254633</c:v>
                </c:pt>
                <c:pt idx="748">
                  <c:v>45995.761456828703</c:v>
                </c:pt>
                <c:pt idx="749">
                  <c:v>45995.761468483797</c:v>
                </c:pt>
                <c:pt idx="750">
                  <c:v>45995.761480057874</c:v>
                </c:pt>
                <c:pt idx="751">
                  <c:v>45995.761494942133</c:v>
                </c:pt>
                <c:pt idx="752">
                  <c:v>45995.761506516203</c:v>
                </c:pt>
                <c:pt idx="753">
                  <c:v>45995.761520486114</c:v>
                </c:pt>
                <c:pt idx="754">
                  <c:v>45995.761532060184</c:v>
                </c:pt>
                <c:pt idx="755">
                  <c:v>45995.76154363426</c:v>
                </c:pt>
                <c:pt idx="756">
                  <c:v>45995.76155520833</c:v>
                </c:pt>
                <c:pt idx="757">
                  <c:v>45995.761566863424</c:v>
                </c:pt>
                <c:pt idx="758">
                  <c:v>45995.761581747684</c:v>
                </c:pt>
                <c:pt idx="759">
                  <c:v>45995.761595717595</c:v>
                </c:pt>
                <c:pt idx="760">
                  <c:v>45995.761607291664</c:v>
                </c:pt>
                <c:pt idx="761">
                  <c:v>45995.761618946759</c:v>
                </c:pt>
                <c:pt idx="762">
                  <c:v>45995.761633831018</c:v>
                </c:pt>
                <c:pt idx="763">
                  <c:v>45995.761647789353</c:v>
                </c:pt>
                <c:pt idx="764">
                  <c:v>45995.761659374999</c:v>
                </c:pt>
                <c:pt idx="765">
                  <c:v>45995.761670949076</c:v>
                </c:pt>
                <c:pt idx="766">
                  <c:v>45995.761682523145</c:v>
                </c:pt>
                <c:pt idx="767">
                  <c:v>45995.761694108798</c:v>
                </c:pt>
                <c:pt idx="768">
                  <c:v>45995.761705752317</c:v>
                </c:pt>
                <c:pt idx="769">
                  <c:v>45995.761720636576</c:v>
                </c:pt>
                <c:pt idx="770">
                  <c:v>45995.76173460648</c:v>
                </c:pt>
                <c:pt idx="771">
                  <c:v>45995.761746180557</c:v>
                </c:pt>
                <c:pt idx="772">
                  <c:v>45995.761757835651</c:v>
                </c:pt>
                <c:pt idx="773">
                  <c:v>45995.76177271991</c:v>
                </c:pt>
                <c:pt idx="774">
                  <c:v>45995.761786678238</c:v>
                </c:pt>
                <c:pt idx="775">
                  <c:v>45995.761798252315</c:v>
                </c:pt>
                <c:pt idx="776">
                  <c:v>45995.761809837961</c:v>
                </c:pt>
                <c:pt idx="777">
                  <c:v>45995.761821412038</c:v>
                </c:pt>
                <c:pt idx="778">
                  <c:v>45995.761832986114</c:v>
                </c:pt>
                <c:pt idx="779">
                  <c:v>45995.761844641202</c:v>
                </c:pt>
                <c:pt idx="780">
                  <c:v>45995.761856215278</c:v>
                </c:pt>
                <c:pt idx="781">
                  <c:v>45995.761871099538</c:v>
                </c:pt>
                <c:pt idx="782">
                  <c:v>45995.761882673614</c:v>
                </c:pt>
                <c:pt idx="783">
                  <c:v>45995.761896631942</c:v>
                </c:pt>
                <c:pt idx="784">
                  <c:v>45995.761908217595</c:v>
                </c:pt>
                <c:pt idx="785">
                  <c:v>45995.761919791665</c:v>
                </c:pt>
                <c:pt idx="786">
                  <c:v>45995.761931365741</c:v>
                </c:pt>
                <c:pt idx="787">
                  <c:v>45995.761942939818</c:v>
                </c:pt>
                <c:pt idx="788">
                  <c:v>45995.761954594906</c:v>
                </c:pt>
                <c:pt idx="789">
                  <c:v>45995.761966168982</c:v>
                </c:pt>
                <c:pt idx="790">
                  <c:v>45995.761981053241</c:v>
                </c:pt>
                <c:pt idx="791">
                  <c:v>45995.761995011577</c:v>
                </c:pt>
                <c:pt idx="792">
                  <c:v>45995.762006597222</c:v>
                </c:pt>
                <c:pt idx="793">
                  <c:v>45995.762018171299</c:v>
                </c:pt>
                <c:pt idx="794">
                  <c:v>45995.762029826386</c:v>
                </c:pt>
                <c:pt idx="795">
                  <c:v>45995.762041400463</c:v>
                </c:pt>
                <c:pt idx="796">
                  <c:v>45995.76205297454</c:v>
                </c:pt>
                <c:pt idx="797">
                  <c:v>45995.762067858799</c:v>
                </c:pt>
                <c:pt idx="798">
                  <c:v>45995.762081828703</c:v>
                </c:pt>
                <c:pt idx="799">
                  <c:v>45995.76209340278</c:v>
                </c:pt>
                <c:pt idx="800">
                  <c:v>45995.762104988426</c:v>
                </c:pt>
                <c:pt idx="801">
                  <c:v>45995.762116631944</c:v>
                </c:pt>
                <c:pt idx="802">
                  <c:v>45995.762131516203</c:v>
                </c:pt>
                <c:pt idx="803">
                  <c:v>45995.76214309028</c:v>
                </c:pt>
                <c:pt idx="804">
                  <c:v>45995.762157048608</c:v>
                </c:pt>
                <c:pt idx="805">
                  <c:v>45995.762168634261</c:v>
                </c:pt>
                <c:pt idx="806">
                  <c:v>45995.76218020833</c:v>
                </c:pt>
                <c:pt idx="807">
                  <c:v>45995.762191863425</c:v>
                </c:pt>
                <c:pt idx="808">
                  <c:v>45995.762203437502</c:v>
                </c:pt>
                <c:pt idx="809">
                  <c:v>45995.762215011571</c:v>
                </c:pt>
                <c:pt idx="810">
                  <c:v>45995.76222989583</c:v>
                </c:pt>
                <c:pt idx="811">
                  <c:v>45995.762241469907</c:v>
                </c:pt>
                <c:pt idx="812">
                  <c:v>45995.762255439811</c:v>
                </c:pt>
                <c:pt idx="813">
                  <c:v>45995.762267013888</c:v>
                </c:pt>
                <c:pt idx="814">
                  <c:v>45995.762278587965</c:v>
                </c:pt>
                <c:pt idx="815">
                  <c:v>45995.762290243052</c:v>
                </c:pt>
                <c:pt idx="816">
                  <c:v>45995.762301817129</c:v>
                </c:pt>
                <c:pt idx="817">
                  <c:v>45995.762316701388</c:v>
                </c:pt>
                <c:pt idx="818">
                  <c:v>45995.762330671299</c:v>
                </c:pt>
                <c:pt idx="819">
                  <c:v>45995.762342245369</c:v>
                </c:pt>
                <c:pt idx="820">
                  <c:v>45995.762353819446</c:v>
                </c:pt>
                <c:pt idx="821">
                  <c:v>45995.76236547454</c:v>
                </c:pt>
                <c:pt idx="822">
                  <c:v>45995.76237704861</c:v>
                </c:pt>
                <c:pt idx="823">
                  <c:v>45995.762391932869</c:v>
                </c:pt>
                <c:pt idx="824">
                  <c:v>45995.762403506946</c:v>
                </c:pt>
                <c:pt idx="825">
                  <c:v>45995.76241747685</c:v>
                </c:pt>
                <c:pt idx="826">
                  <c:v>45995.762429050927</c:v>
                </c:pt>
                <c:pt idx="827">
                  <c:v>45995.762440625003</c:v>
                </c:pt>
                <c:pt idx="828">
                  <c:v>45995.762452199073</c:v>
                </c:pt>
                <c:pt idx="829">
                  <c:v>45995.762463854167</c:v>
                </c:pt>
                <c:pt idx="830">
                  <c:v>45995.762478738427</c:v>
                </c:pt>
                <c:pt idx="831">
                  <c:v>45995.762490312503</c:v>
                </c:pt>
                <c:pt idx="832">
                  <c:v>45995.762504282407</c:v>
                </c:pt>
                <c:pt idx="833">
                  <c:v>45995.762515856484</c:v>
                </c:pt>
                <c:pt idx="834">
                  <c:v>45995.762527430554</c:v>
                </c:pt>
                <c:pt idx="835">
                  <c:v>45995.762539085648</c:v>
                </c:pt>
                <c:pt idx="836">
                  <c:v>45995.762550659725</c:v>
                </c:pt>
                <c:pt idx="837">
                  <c:v>45995.762565543984</c:v>
                </c:pt>
                <c:pt idx="838">
                  <c:v>45995.762579513888</c:v>
                </c:pt>
                <c:pt idx="839">
                  <c:v>45995.762591087965</c:v>
                </c:pt>
                <c:pt idx="840">
                  <c:v>45995.762602662035</c:v>
                </c:pt>
                <c:pt idx="841">
                  <c:v>45995.762614236111</c:v>
                </c:pt>
                <c:pt idx="842">
                  <c:v>45995.762625891206</c:v>
                </c:pt>
                <c:pt idx="843">
                  <c:v>45995.762640775465</c:v>
                </c:pt>
                <c:pt idx="844">
                  <c:v>45995.762652349535</c:v>
                </c:pt>
                <c:pt idx="845">
                  <c:v>45995.762666319446</c:v>
                </c:pt>
                <c:pt idx="846">
                  <c:v>45995.762677893516</c:v>
                </c:pt>
                <c:pt idx="847">
                  <c:v>45995.762689467592</c:v>
                </c:pt>
                <c:pt idx="848">
                  <c:v>45995.762701122687</c:v>
                </c:pt>
                <c:pt idx="849">
                  <c:v>45995.762712696756</c:v>
                </c:pt>
                <c:pt idx="850">
                  <c:v>45995.762724270833</c:v>
                </c:pt>
                <c:pt idx="851">
                  <c:v>45995.76273840278</c:v>
                </c:pt>
                <c:pt idx="852">
                  <c:v>45995.762750729169</c:v>
                </c:pt>
                <c:pt idx="853">
                  <c:v>45995.762762303239</c:v>
                </c:pt>
                <c:pt idx="854">
                  <c:v>45995.76277627315</c:v>
                </c:pt>
                <c:pt idx="855">
                  <c:v>45995.762787847219</c:v>
                </c:pt>
                <c:pt idx="856">
                  <c:v>45995.762799421296</c:v>
                </c:pt>
                <c:pt idx="857">
                  <c:v>45995.762810995373</c:v>
                </c:pt>
                <c:pt idx="858">
                  <c:v>45995.762822581019</c:v>
                </c:pt>
                <c:pt idx="859">
                  <c:v>45995.762834224537</c:v>
                </c:pt>
                <c:pt idx="860">
                  <c:v>45995.762849108796</c:v>
                </c:pt>
                <c:pt idx="861">
                  <c:v>45995.7628630787</c:v>
                </c:pt>
                <c:pt idx="862">
                  <c:v>45995.762874652777</c:v>
                </c:pt>
                <c:pt idx="863">
                  <c:v>45995.762886226854</c:v>
                </c:pt>
                <c:pt idx="864">
                  <c:v>45995.762897881941</c:v>
                </c:pt>
                <c:pt idx="865">
                  <c:v>45995.7629127662</c:v>
                </c:pt>
                <c:pt idx="866">
                  <c:v>45995.762924340277</c:v>
                </c:pt>
                <c:pt idx="867">
                  <c:v>45995.762935914354</c:v>
                </c:pt>
                <c:pt idx="868">
                  <c:v>45995.762949884258</c:v>
                </c:pt>
                <c:pt idx="869">
                  <c:v>45995.762961458335</c:v>
                </c:pt>
                <c:pt idx="870">
                  <c:v>45995.762973032404</c:v>
                </c:pt>
                <c:pt idx="871">
                  <c:v>45995.762984606481</c:v>
                </c:pt>
                <c:pt idx="872">
                  <c:v>45995.762996180558</c:v>
                </c:pt>
                <c:pt idx="873">
                  <c:v>45995.763007835645</c:v>
                </c:pt>
                <c:pt idx="874">
                  <c:v>45995.763019409722</c:v>
                </c:pt>
                <c:pt idx="875">
                  <c:v>45995.763034293981</c:v>
                </c:pt>
                <c:pt idx="876">
                  <c:v>45995.763045868058</c:v>
                </c:pt>
                <c:pt idx="877">
                  <c:v>45995.763057442127</c:v>
                </c:pt>
                <c:pt idx="878">
                  <c:v>45995.763071412039</c:v>
                </c:pt>
                <c:pt idx="879">
                  <c:v>45995.763082986108</c:v>
                </c:pt>
                <c:pt idx="880">
                  <c:v>45995.763094560185</c:v>
                </c:pt>
                <c:pt idx="881">
                  <c:v>45995.763106134262</c:v>
                </c:pt>
                <c:pt idx="882">
                  <c:v>45995.763117789349</c:v>
                </c:pt>
                <c:pt idx="883">
                  <c:v>45995.763129363426</c:v>
                </c:pt>
                <c:pt idx="884">
                  <c:v>45995.763144247685</c:v>
                </c:pt>
                <c:pt idx="885">
                  <c:v>45995.763155821762</c:v>
                </c:pt>
                <c:pt idx="886">
                  <c:v>45995.763167395831</c:v>
                </c:pt>
                <c:pt idx="887">
                  <c:v>45995.763181365743</c:v>
                </c:pt>
                <c:pt idx="888">
                  <c:v>45995.763192939812</c:v>
                </c:pt>
                <c:pt idx="889">
                  <c:v>45995.763204594907</c:v>
                </c:pt>
                <c:pt idx="890">
                  <c:v>45995.763216168983</c:v>
                </c:pt>
                <c:pt idx="891">
                  <c:v>45995.763231053243</c:v>
                </c:pt>
                <c:pt idx="892">
                  <c:v>45995.763245011571</c:v>
                </c:pt>
                <c:pt idx="893">
                  <c:v>45995.763256597224</c:v>
                </c:pt>
                <c:pt idx="894">
                  <c:v>45995.763268171293</c:v>
                </c:pt>
                <c:pt idx="895">
                  <c:v>45995.76327974537</c:v>
                </c:pt>
                <c:pt idx="896">
                  <c:v>45995.763291319447</c:v>
                </c:pt>
                <c:pt idx="897">
                  <c:v>45995.763302974534</c:v>
                </c:pt>
                <c:pt idx="898">
                  <c:v>45995.763314548611</c:v>
                </c:pt>
                <c:pt idx="899">
                  <c:v>45995.763326134256</c:v>
                </c:pt>
                <c:pt idx="900">
                  <c:v>45995.763341006947</c:v>
                </c:pt>
                <c:pt idx="901">
                  <c:v>45995.763352581016</c:v>
                </c:pt>
                <c:pt idx="902">
                  <c:v>45995.763364155093</c:v>
                </c:pt>
                <c:pt idx="903">
                  <c:v>45995.76337572917</c:v>
                </c:pt>
                <c:pt idx="904">
                  <c:v>45995.763388796295</c:v>
                </c:pt>
                <c:pt idx="905">
                  <c:v>45995.763401273151</c:v>
                </c:pt>
                <c:pt idx="906">
                  <c:v>45995.76341284722</c:v>
                </c:pt>
                <c:pt idx="907">
                  <c:v>45995.763424432873</c:v>
                </c:pt>
                <c:pt idx="908">
                  <c:v>45995.763436076391</c:v>
                </c:pt>
                <c:pt idx="909">
                  <c:v>45995.763450960651</c:v>
                </c:pt>
                <c:pt idx="910">
                  <c:v>45995.76346253472</c:v>
                </c:pt>
                <c:pt idx="911">
                  <c:v>45995.763476504631</c:v>
                </c:pt>
                <c:pt idx="912">
                  <c:v>45995.763488078701</c:v>
                </c:pt>
                <c:pt idx="913">
                  <c:v>45995.763499652778</c:v>
                </c:pt>
                <c:pt idx="914">
                  <c:v>45995.763511307872</c:v>
                </c:pt>
                <c:pt idx="915">
                  <c:v>45995.763526192131</c:v>
                </c:pt>
                <c:pt idx="916">
                  <c:v>45995.763540162035</c:v>
                </c:pt>
                <c:pt idx="917">
                  <c:v>45995.763551736112</c:v>
                </c:pt>
                <c:pt idx="918">
                  <c:v>45995.763563310182</c:v>
                </c:pt>
                <c:pt idx="919">
                  <c:v>45995.763574965276</c:v>
                </c:pt>
                <c:pt idx="920">
                  <c:v>45995.763589849535</c:v>
                </c:pt>
                <c:pt idx="921">
                  <c:v>45995.763603819447</c:v>
                </c:pt>
                <c:pt idx="922">
                  <c:v>45995.763615393516</c:v>
                </c:pt>
                <c:pt idx="923">
                  <c:v>45995.763626967593</c:v>
                </c:pt>
                <c:pt idx="924">
                  <c:v>45995.76363854167</c:v>
                </c:pt>
                <c:pt idx="925">
                  <c:v>45995.763650196757</c:v>
                </c:pt>
                <c:pt idx="926">
                  <c:v>45995.763665081016</c:v>
                </c:pt>
                <c:pt idx="927">
                  <c:v>45995.763676655093</c:v>
                </c:pt>
                <c:pt idx="928">
                  <c:v>45995.763690613428</c:v>
                </c:pt>
                <c:pt idx="929">
                  <c:v>45995.763702199074</c:v>
                </c:pt>
                <c:pt idx="930">
                  <c:v>45995.763713773151</c:v>
                </c:pt>
                <c:pt idx="931">
                  <c:v>45995.763725428238</c:v>
                </c:pt>
                <c:pt idx="932">
                  <c:v>45995.763740312497</c:v>
                </c:pt>
                <c:pt idx="933">
                  <c:v>45995.763751886574</c:v>
                </c:pt>
                <c:pt idx="934">
                  <c:v>45995.763765856478</c:v>
                </c:pt>
                <c:pt idx="935">
                  <c:v>45995.763777430555</c:v>
                </c:pt>
                <c:pt idx="936">
                  <c:v>45995.763789004632</c:v>
                </c:pt>
                <c:pt idx="937">
                  <c:v>45995.763800578701</c:v>
                </c:pt>
                <c:pt idx="938">
                  <c:v>45995.763812233796</c:v>
                </c:pt>
                <c:pt idx="939">
                  <c:v>45995.763823807873</c:v>
                </c:pt>
                <c:pt idx="940">
                  <c:v>45995.763835381942</c:v>
                </c:pt>
                <c:pt idx="941">
                  <c:v>45995.763850266201</c:v>
                </c:pt>
                <c:pt idx="942">
                  <c:v>45995.763861840278</c:v>
                </c:pt>
                <c:pt idx="943">
                  <c:v>45995.763875810182</c:v>
                </c:pt>
                <c:pt idx="944">
                  <c:v>45995.763887384259</c:v>
                </c:pt>
                <c:pt idx="945">
                  <c:v>45995.763898958336</c:v>
                </c:pt>
                <c:pt idx="946">
                  <c:v>45995.763910532405</c:v>
                </c:pt>
                <c:pt idx="947">
                  <c:v>45995.763922106482</c:v>
                </c:pt>
                <c:pt idx="948">
                  <c:v>45995.763933680559</c:v>
                </c:pt>
                <c:pt idx="949">
                  <c:v>45995.763945335646</c:v>
                </c:pt>
                <c:pt idx="950">
                  <c:v>45995.763956909723</c:v>
                </c:pt>
                <c:pt idx="951">
                  <c:v>45995.763971793982</c:v>
                </c:pt>
                <c:pt idx="952">
                  <c:v>45995.763983368059</c:v>
                </c:pt>
                <c:pt idx="953">
                  <c:v>45995.763997337963</c:v>
                </c:pt>
                <c:pt idx="954">
                  <c:v>45995.76400891204</c:v>
                </c:pt>
                <c:pt idx="955">
                  <c:v>45995.764020486109</c:v>
                </c:pt>
                <c:pt idx="956">
                  <c:v>45995.764032141204</c:v>
                </c:pt>
                <c:pt idx="957">
                  <c:v>45995.764047025463</c:v>
                </c:pt>
                <c:pt idx="958">
                  <c:v>45995.764060995367</c:v>
                </c:pt>
                <c:pt idx="959">
                  <c:v>45995.764072569444</c:v>
                </c:pt>
                <c:pt idx="960">
                  <c:v>45995.76408414352</c:v>
                </c:pt>
                <c:pt idx="961">
                  <c:v>45995.764095798608</c:v>
                </c:pt>
                <c:pt idx="962">
                  <c:v>45995.764107372685</c:v>
                </c:pt>
                <c:pt idx="963">
                  <c:v>45995.764122256944</c:v>
                </c:pt>
                <c:pt idx="964">
                  <c:v>45995.764136215279</c:v>
                </c:pt>
                <c:pt idx="965">
                  <c:v>45995.764147800925</c:v>
                </c:pt>
                <c:pt idx="966">
                  <c:v>45995.764159375001</c:v>
                </c:pt>
                <c:pt idx="967">
                  <c:v>45995.764170949071</c:v>
                </c:pt>
                <c:pt idx="968">
                  <c:v>45995.764182523148</c:v>
                </c:pt>
                <c:pt idx="969">
                  <c:v>45995.764194178242</c:v>
                </c:pt>
                <c:pt idx="970">
                  <c:v>45995.764205752312</c:v>
                </c:pt>
                <c:pt idx="971">
                  <c:v>45995.764217326388</c:v>
                </c:pt>
                <c:pt idx="972">
                  <c:v>45995.764228900465</c:v>
                </c:pt>
                <c:pt idx="973">
                  <c:v>45995.764243784724</c:v>
                </c:pt>
                <c:pt idx="974">
                  <c:v>45995.764257754628</c:v>
                </c:pt>
                <c:pt idx="975">
                  <c:v>45995.764269328705</c:v>
                </c:pt>
                <c:pt idx="976">
                  <c:v>45995.7642809838</c:v>
                </c:pt>
                <c:pt idx="977">
                  <c:v>45995.764295868059</c:v>
                </c:pt>
                <c:pt idx="978">
                  <c:v>45995.764307442128</c:v>
                </c:pt>
                <c:pt idx="979">
                  <c:v>45995.76432141204</c:v>
                </c:pt>
                <c:pt idx="980">
                  <c:v>45995.764332986109</c:v>
                </c:pt>
                <c:pt idx="981">
                  <c:v>45995.764344560186</c:v>
                </c:pt>
                <c:pt idx="982">
                  <c:v>45995.764356134256</c:v>
                </c:pt>
                <c:pt idx="983">
                  <c:v>45995.764367708332</c:v>
                </c:pt>
                <c:pt idx="984">
                  <c:v>45995.764379282409</c:v>
                </c:pt>
                <c:pt idx="985">
                  <c:v>45995.764390937497</c:v>
                </c:pt>
                <c:pt idx="986">
                  <c:v>45995.764402511573</c:v>
                </c:pt>
                <c:pt idx="987">
                  <c:v>45995.764417395832</c:v>
                </c:pt>
                <c:pt idx="988">
                  <c:v>45995.764431354168</c:v>
                </c:pt>
                <c:pt idx="989">
                  <c:v>45995.764442939813</c:v>
                </c:pt>
                <c:pt idx="990">
                  <c:v>45995.764454594908</c:v>
                </c:pt>
                <c:pt idx="991">
                  <c:v>45995.764466168985</c:v>
                </c:pt>
                <c:pt idx="992">
                  <c:v>45995.764481053244</c:v>
                </c:pt>
                <c:pt idx="993">
                  <c:v>45995.764495023148</c:v>
                </c:pt>
                <c:pt idx="994">
                  <c:v>45995.764506597225</c:v>
                </c:pt>
                <c:pt idx="995">
                  <c:v>45995.764518171294</c:v>
                </c:pt>
                <c:pt idx="996">
                  <c:v>45995.764529745371</c:v>
                </c:pt>
                <c:pt idx="997">
                  <c:v>45995.764541400466</c:v>
                </c:pt>
                <c:pt idx="998">
                  <c:v>45995.764552974535</c:v>
                </c:pt>
                <c:pt idx="999">
                  <c:v>45995.764567858794</c:v>
                </c:pt>
                <c:pt idx="1000">
                  <c:v>45995.764581828706</c:v>
                </c:pt>
                <c:pt idx="1001">
                  <c:v>45995.764593402775</c:v>
                </c:pt>
                <c:pt idx="1002">
                  <c:v>45995.764604976852</c:v>
                </c:pt>
                <c:pt idx="1003">
                  <c:v>45995.764616562497</c:v>
                </c:pt>
                <c:pt idx="1004">
                  <c:v>45995.764628206016</c:v>
                </c:pt>
                <c:pt idx="1005">
                  <c:v>45995.764639780093</c:v>
                </c:pt>
                <c:pt idx="1006">
                  <c:v>45995.764654664352</c:v>
                </c:pt>
                <c:pt idx="1007">
                  <c:v>45995.764668634256</c:v>
                </c:pt>
                <c:pt idx="1008">
                  <c:v>45995.764680208333</c:v>
                </c:pt>
                <c:pt idx="1009">
                  <c:v>45995.764691782409</c:v>
                </c:pt>
                <c:pt idx="1010">
                  <c:v>45995.764703356479</c:v>
                </c:pt>
                <c:pt idx="1011">
                  <c:v>45995.764715011574</c:v>
                </c:pt>
                <c:pt idx="1012">
                  <c:v>45995.76472658565</c:v>
                </c:pt>
                <c:pt idx="1013">
                  <c:v>45995.76473815972</c:v>
                </c:pt>
                <c:pt idx="1014">
                  <c:v>45995.764753043979</c:v>
                </c:pt>
                <c:pt idx="1015">
                  <c:v>45995.76476474537</c:v>
                </c:pt>
                <c:pt idx="1016">
                  <c:v>45995.76477858796</c:v>
                </c:pt>
                <c:pt idx="1017">
                  <c:v>45995.764790162037</c:v>
                </c:pt>
                <c:pt idx="1018">
                  <c:v>45995.764801736113</c:v>
                </c:pt>
                <c:pt idx="1019">
                  <c:v>45995.764813391201</c:v>
                </c:pt>
                <c:pt idx="1020">
                  <c:v>45995.76482827546</c:v>
                </c:pt>
                <c:pt idx="1021">
                  <c:v>45995.764839849537</c:v>
                </c:pt>
                <c:pt idx="1022">
                  <c:v>45995.764853819448</c:v>
                </c:pt>
                <c:pt idx="1023">
                  <c:v>45995.764865393518</c:v>
                </c:pt>
                <c:pt idx="1024">
                  <c:v>45995.764876967594</c:v>
                </c:pt>
                <c:pt idx="1025">
                  <c:v>45995.764888541664</c:v>
                </c:pt>
                <c:pt idx="1026">
                  <c:v>45995.764900115741</c:v>
                </c:pt>
                <c:pt idx="1027">
                  <c:v>45995.764911770835</c:v>
                </c:pt>
                <c:pt idx="1028">
                  <c:v>45995.764926655094</c:v>
                </c:pt>
                <c:pt idx="1029">
                  <c:v>45995.764938229164</c:v>
                </c:pt>
                <c:pt idx="1030">
                  <c:v>45995.764949803241</c:v>
                </c:pt>
                <c:pt idx="1031">
                  <c:v>45995.764963773145</c:v>
                </c:pt>
                <c:pt idx="1032">
                  <c:v>45995.764975347221</c:v>
                </c:pt>
                <c:pt idx="1033">
                  <c:v>45995.764986921298</c:v>
                </c:pt>
                <c:pt idx="1034">
                  <c:v>45995.764998576386</c:v>
                </c:pt>
                <c:pt idx="1035">
                  <c:v>45995.765013460645</c:v>
                </c:pt>
                <c:pt idx="1036">
                  <c:v>45995.765027430556</c:v>
                </c:pt>
                <c:pt idx="1037">
                  <c:v>45995.765039004633</c:v>
                </c:pt>
                <c:pt idx="1038">
                  <c:v>45995.765050590278</c:v>
                </c:pt>
                <c:pt idx="1039">
                  <c:v>45995.765062233797</c:v>
                </c:pt>
                <c:pt idx="1040">
                  <c:v>45995.765077118056</c:v>
                </c:pt>
                <c:pt idx="1041">
                  <c:v>45995.76509108796</c:v>
                </c:pt>
                <c:pt idx="1042">
                  <c:v>45995.765102662037</c:v>
                </c:pt>
                <c:pt idx="1043">
                  <c:v>45995.765114236114</c:v>
                </c:pt>
                <c:pt idx="1044">
                  <c:v>45995.765125810183</c:v>
                </c:pt>
                <c:pt idx="1045">
                  <c:v>45995.76513738426</c:v>
                </c:pt>
                <c:pt idx="1046">
                  <c:v>45995.765148969906</c:v>
                </c:pt>
                <c:pt idx="1047">
                  <c:v>45995.765160613424</c:v>
                </c:pt>
                <c:pt idx="1048">
                  <c:v>45995.765175497683</c:v>
                </c:pt>
                <c:pt idx="1049">
                  <c:v>45995.76518707176</c:v>
                </c:pt>
                <c:pt idx="1050">
                  <c:v>45995.765201041664</c:v>
                </c:pt>
                <c:pt idx="1051">
                  <c:v>45995.765212615741</c:v>
                </c:pt>
                <c:pt idx="1052">
                  <c:v>45995.765224201386</c:v>
                </c:pt>
                <c:pt idx="1053">
                  <c:v>45995.765235844905</c:v>
                </c:pt>
                <c:pt idx="1054">
                  <c:v>45995.765250729164</c:v>
                </c:pt>
                <c:pt idx="1055">
                  <c:v>45995.765264687499</c:v>
                </c:pt>
                <c:pt idx="1056">
                  <c:v>45995.765276273145</c:v>
                </c:pt>
                <c:pt idx="1057">
                  <c:v>45995.765287847222</c:v>
                </c:pt>
                <c:pt idx="1058">
                  <c:v>45995.765299421299</c:v>
                </c:pt>
                <c:pt idx="1059">
                  <c:v>45995.765310995368</c:v>
                </c:pt>
                <c:pt idx="1060">
                  <c:v>45995.765322581021</c:v>
                </c:pt>
                <c:pt idx="1061">
                  <c:v>45995.765334224539</c:v>
                </c:pt>
                <c:pt idx="1062">
                  <c:v>45995.765349108799</c:v>
                </c:pt>
                <c:pt idx="1063">
                  <c:v>45995.765360682868</c:v>
                </c:pt>
                <c:pt idx="1064">
                  <c:v>45995.765372256945</c:v>
                </c:pt>
                <c:pt idx="1065">
                  <c:v>45995.765386226849</c:v>
                </c:pt>
              </c:numCache>
            </c:numRef>
          </c:xVal>
          <c:yVal>
            <c:numRef>
              <c:f>'Sensor data'!$B$3:$B$1688</c:f>
              <c:numCache>
                <c:formatCode>#\ ##0.000\ "m"</c:formatCode>
                <c:ptCount val="1066"/>
                <c:pt idx="0">
                  <c:v>1.1859999895095825</c:v>
                </c:pt>
                <c:pt idx="1">
                  <c:v>1.0980000495910645</c:v>
                </c:pt>
                <c:pt idx="2">
                  <c:v>1.0290000438690186</c:v>
                </c:pt>
                <c:pt idx="3">
                  <c:v>0.97100001573562622</c:v>
                </c:pt>
                <c:pt idx="4">
                  <c:v>0.98799997568130493</c:v>
                </c:pt>
                <c:pt idx="5">
                  <c:v>0.99099999666213989</c:v>
                </c:pt>
                <c:pt idx="6">
                  <c:v>0.97000002861022949</c:v>
                </c:pt>
                <c:pt idx="7">
                  <c:v>0.97500002384185791</c:v>
                </c:pt>
                <c:pt idx="8">
                  <c:v>0.97100001573562622</c:v>
                </c:pt>
                <c:pt idx="9">
                  <c:v>0.93800002336502075</c:v>
                </c:pt>
                <c:pt idx="10">
                  <c:v>0.87400001287460327</c:v>
                </c:pt>
                <c:pt idx="11">
                  <c:v>0.86500000953674316</c:v>
                </c:pt>
                <c:pt idx="12">
                  <c:v>0.84799998998641968</c:v>
                </c:pt>
                <c:pt idx="13">
                  <c:v>0.86100000143051147</c:v>
                </c:pt>
                <c:pt idx="14">
                  <c:v>0.87999999523162842</c:v>
                </c:pt>
                <c:pt idx="15">
                  <c:v>0.8970000147819519</c:v>
                </c:pt>
                <c:pt idx="16">
                  <c:v>0.90299999713897705</c:v>
                </c:pt>
                <c:pt idx="17">
                  <c:v>0.89999997615814209</c:v>
                </c:pt>
                <c:pt idx="18">
                  <c:v>0.91600000858306885</c:v>
                </c:pt>
                <c:pt idx="19">
                  <c:v>0.90700000524520874</c:v>
                </c:pt>
                <c:pt idx="20">
                  <c:v>0.91100001335144043</c:v>
                </c:pt>
                <c:pt idx="21">
                  <c:v>0.90499997138977051</c:v>
                </c:pt>
                <c:pt idx="22">
                  <c:v>0.91900002956390381</c:v>
                </c:pt>
                <c:pt idx="23">
                  <c:v>0.91699999570846558</c:v>
                </c:pt>
                <c:pt idx="24">
                  <c:v>0.92299997806549072</c:v>
                </c:pt>
                <c:pt idx="25">
                  <c:v>0.92299997806549072</c:v>
                </c:pt>
                <c:pt idx="26">
                  <c:v>0.91299998760223389</c:v>
                </c:pt>
                <c:pt idx="27">
                  <c:v>0.91699999570846558</c:v>
                </c:pt>
                <c:pt idx="28">
                  <c:v>0.91399997472763062</c:v>
                </c:pt>
                <c:pt idx="29">
                  <c:v>0.92500001192092896</c:v>
                </c:pt>
                <c:pt idx="30">
                  <c:v>0.91100001335144043</c:v>
                </c:pt>
                <c:pt idx="31">
                  <c:v>0.91500002145767212</c:v>
                </c:pt>
                <c:pt idx="32">
                  <c:v>0.91600000858306885</c:v>
                </c:pt>
                <c:pt idx="33">
                  <c:v>0.90799999237060547</c:v>
                </c:pt>
                <c:pt idx="34">
                  <c:v>0.90799999237060547</c:v>
                </c:pt>
                <c:pt idx="35">
                  <c:v>0.91100001335144043</c:v>
                </c:pt>
                <c:pt idx="36">
                  <c:v>0.91399997472763062</c:v>
                </c:pt>
                <c:pt idx="37">
                  <c:v>0.91399997472763062</c:v>
                </c:pt>
                <c:pt idx="38">
                  <c:v>0.93300002813339233</c:v>
                </c:pt>
                <c:pt idx="39">
                  <c:v>0.99800002574920654</c:v>
                </c:pt>
                <c:pt idx="40">
                  <c:v>0.99299997091293335</c:v>
                </c:pt>
                <c:pt idx="41">
                  <c:v>0.99699997901916504</c:v>
                </c:pt>
                <c:pt idx="42">
                  <c:v>0.99400001764297485</c:v>
                </c:pt>
                <c:pt idx="43">
                  <c:v>0.97699999809265137</c:v>
                </c:pt>
                <c:pt idx="44">
                  <c:v>0.96700000762939453</c:v>
                </c:pt>
                <c:pt idx="45">
                  <c:v>0.95899999141693115</c:v>
                </c:pt>
                <c:pt idx="46">
                  <c:v>0.89899998903274536</c:v>
                </c:pt>
                <c:pt idx="47">
                  <c:v>0.77799999713897705</c:v>
                </c:pt>
                <c:pt idx="48">
                  <c:v>0.72500002384185791</c:v>
                </c:pt>
                <c:pt idx="49">
                  <c:v>0.7720000147819519</c:v>
                </c:pt>
                <c:pt idx="50">
                  <c:v>0.80000001192092896</c:v>
                </c:pt>
                <c:pt idx="51">
                  <c:v>0.85799998044967651</c:v>
                </c:pt>
                <c:pt idx="52">
                  <c:v>0.85600000619888306</c:v>
                </c:pt>
                <c:pt idx="53">
                  <c:v>0.90700000524520874</c:v>
                </c:pt>
                <c:pt idx="54">
                  <c:v>0.96399998664855957</c:v>
                </c:pt>
                <c:pt idx="55">
                  <c:v>0.98400002717971802</c:v>
                </c:pt>
                <c:pt idx="56">
                  <c:v>1.0169999599456787</c:v>
                </c:pt>
                <c:pt idx="57">
                  <c:v>1.0299999713897705</c:v>
                </c:pt>
                <c:pt idx="58">
                  <c:v>1.0529999732971191</c:v>
                </c:pt>
                <c:pt idx="59">
                  <c:v>1.0490000247955322</c:v>
                </c:pt>
                <c:pt idx="60">
                  <c:v>1.0590000152587891</c:v>
                </c:pt>
                <c:pt idx="61">
                  <c:v>0.93199998140335083</c:v>
                </c:pt>
                <c:pt idx="62">
                  <c:v>0.91699999570846558</c:v>
                </c:pt>
                <c:pt idx="63">
                  <c:v>0.92100000381469727</c:v>
                </c:pt>
                <c:pt idx="64">
                  <c:v>0.97000002861022949</c:v>
                </c:pt>
                <c:pt idx="65">
                  <c:v>1.0119999647140503</c:v>
                </c:pt>
                <c:pt idx="66">
                  <c:v>1.0399999618530273</c:v>
                </c:pt>
                <c:pt idx="67">
                  <c:v>1.0720000267028809</c:v>
                </c:pt>
                <c:pt idx="68">
                  <c:v>1.0829999446868896</c:v>
                </c:pt>
                <c:pt idx="69">
                  <c:v>1.0729999542236328</c:v>
                </c:pt>
                <c:pt idx="70">
                  <c:v>1.0679999589920044</c:v>
                </c:pt>
                <c:pt idx="71">
                  <c:v>1.0490000247955322</c:v>
                </c:pt>
                <c:pt idx="72">
                  <c:v>1.0190000534057617</c:v>
                </c:pt>
                <c:pt idx="73">
                  <c:v>1.0190000534057617</c:v>
                </c:pt>
                <c:pt idx="74">
                  <c:v>1.034000039100647</c:v>
                </c:pt>
                <c:pt idx="75">
                  <c:v>1.034000039100647</c:v>
                </c:pt>
                <c:pt idx="76">
                  <c:v>1.031000018119812</c:v>
                </c:pt>
                <c:pt idx="77">
                  <c:v>1.0410000085830688</c:v>
                </c:pt>
                <c:pt idx="78">
                  <c:v>1.0460000038146973</c:v>
                </c:pt>
                <c:pt idx="79">
                  <c:v>1.0390000343322754</c:v>
                </c:pt>
                <c:pt idx="80">
                  <c:v>1.003000020980835</c:v>
                </c:pt>
                <c:pt idx="81">
                  <c:v>0.98500001430511475</c:v>
                </c:pt>
                <c:pt idx="82">
                  <c:v>0.99099999666213989</c:v>
                </c:pt>
                <c:pt idx="83">
                  <c:v>0.97299998998641968</c:v>
                </c:pt>
                <c:pt idx="84">
                  <c:v>0.99000000953674316</c:v>
                </c:pt>
                <c:pt idx="85">
                  <c:v>1.0099999904632568</c:v>
                </c:pt>
                <c:pt idx="86">
                  <c:v>1.0399999618530273</c:v>
                </c:pt>
                <c:pt idx="87">
                  <c:v>1.0479999780654907</c:v>
                </c:pt>
                <c:pt idx="88">
                  <c:v>1.0559999942779541</c:v>
                </c:pt>
                <c:pt idx="89">
                  <c:v>1.0659999847412109</c:v>
                </c:pt>
                <c:pt idx="90">
                  <c:v>1.0460000038146973</c:v>
                </c:pt>
                <c:pt idx="91">
                  <c:v>1.0219999551773071</c:v>
                </c:pt>
                <c:pt idx="92">
                  <c:v>1.0219999551773071</c:v>
                </c:pt>
                <c:pt idx="93">
                  <c:v>1.0039999485015869</c:v>
                </c:pt>
                <c:pt idx="94">
                  <c:v>1.0140000581741333</c:v>
                </c:pt>
                <c:pt idx="95">
                  <c:v>1.0230000019073486</c:v>
                </c:pt>
                <c:pt idx="96">
                  <c:v>1.0290000438690186</c:v>
                </c:pt>
                <c:pt idx="97">
                  <c:v>1.034000039100647</c:v>
                </c:pt>
                <c:pt idx="98">
                  <c:v>1.0540000200271606</c:v>
                </c:pt>
                <c:pt idx="99">
                  <c:v>1.0149999856948853</c:v>
                </c:pt>
                <c:pt idx="100">
                  <c:v>1.0119999647140503</c:v>
                </c:pt>
                <c:pt idx="101">
                  <c:v>0.99099999666213989</c:v>
                </c:pt>
                <c:pt idx="102">
                  <c:v>0.99199998378753662</c:v>
                </c:pt>
                <c:pt idx="103">
                  <c:v>0.99900001287460327</c:v>
                </c:pt>
                <c:pt idx="104">
                  <c:v>0.98900002241134644</c:v>
                </c:pt>
                <c:pt idx="105">
                  <c:v>1.0249999761581421</c:v>
                </c:pt>
                <c:pt idx="106">
                  <c:v>1.0390000343322754</c:v>
                </c:pt>
                <c:pt idx="107">
                  <c:v>1.0169999599456787</c:v>
                </c:pt>
                <c:pt idx="108">
                  <c:v>1.0349999666213989</c:v>
                </c:pt>
                <c:pt idx="109">
                  <c:v>1.0080000162124634</c:v>
                </c:pt>
                <c:pt idx="110">
                  <c:v>0.99599999189376831</c:v>
                </c:pt>
                <c:pt idx="111">
                  <c:v>0.98600000143051147</c:v>
                </c:pt>
                <c:pt idx="112">
                  <c:v>0.97299998998641968</c:v>
                </c:pt>
                <c:pt idx="113">
                  <c:v>0.99199998378753662</c:v>
                </c:pt>
                <c:pt idx="114">
                  <c:v>0.99299997091293335</c:v>
                </c:pt>
                <c:pt idx="115">
                  <c:v>1.0019999742507935</c:v>
                </c:pt>
                <c:pt idx="116">
                  <c:v>0.99400001764297485</c:v>
                </c:pt>
                <c:pt idx="117">
                  <c:v>0.97699999809265137</c:v>
                </c:pt>
                <c:pt idx="118">
                  <c:v>0.98299998044967651</c:v>
                </c:pt>
                <c:pt idx="119">
                  <c:v>0.99099999666213989</c:v>
                </c:pt>
                <c:pt idx="120">
                  <c:v>0.99400001764297485</c:v>
                </c:pt>
                <c:pt idx="121">
                  <c:v>0.99800002574920654</c:v>
                </c:pt>
                <c:pt idx="122">
                  <c:v>0.99599999189376831</c:v>
                </c:pt>
                <c:pt idx="123">
                  <c:v>0.9869999885559082</c:v>
                </c:pt>
                <c:pt idx="124">
                  <c:v>0.98600000143051147</c:v>
                </c:pt>
                <c:pt idx="125">
                  <c:v>0.96799999475479126</c:v>
                </c:pt>
                <c:pt idx="126">
                  <c:v>0.99000000953674316</c:v>
                </c:pt>
                <c:pt idx="127">
                  <c:v>0.9869999885559082</c:v>
                </c:pt>
                <c:pt idx="128">
                  <c:v>0.98299998044967651</c:v>
                </c:pt>
                <c:pt idx="129">
                  <c:v>0.9649999737739563</c:v>
                </c:pt>
                <c:pt idx="130">
                  <c:v>0.93400001525878906</c:v>
                </c:pt>
                <c:pt idx="131">
                  <c:v>0.94599997997283936</c:v>
                </c:pt>
                <c:pt idx="132">
                  <c:v>0.96399998664855957</c:v>
                </c:pt>
                <c:pt idx="133">
                  <c:v>0.99000000953674316</c:v>
                </c:pt>
                <c:pt idx="134">
                  <c:v>0.98100000619888306</c:v>
                </c:pt>
                <c:pt idx="135">
                  <c:v>1.0039999485015869</c:v>
                </c:pt>
                <c:pt idx="136">
                  <c:v>1.0199999809265137</c:v>
                </c:pt>
                <c:pt idx="137">
                  <c:v>1.0329999923706055</c:v>
                </c:pt>
                <c:pt idx="138">
                  <c:v>1.0119999647140503</c:v>
                </c:pt>
                <c:pt idx="139">
                  <c:v>0.93599998950958252</c:v>
                </c:pt>
                <c:pt idx="140">
                  <c:v>0.90700000524520874</c:v>
                </c:pt>
                <c:pt idx="141">
                  <c:v>0.9100000262260437</c:v>
                </c:pt>
                <c:pt idx="142">
                  <c:v>0.92900002002716064</c:v>
                </c:pt>
                <c:pt idx="143">
                  <c:v>0.95800000429153442</c:v>
                </c:pt>
                <c:pt idx="144">
                  <c:v>0.98799997568130493</c:v>
                </c:pt>
                <c:pt idx="145">
                  <c:v>0.98500001430511475</c:v>
                </c:pt>
                <c:pt idx="146">
                  <c:v>1.003000020980835</c:v>
                </c:pt>
                <c:pt idx="147">
                  <c:v>0.9869999885559082</c:v>
                </c:pt>
                <c:pt idx="148">
                  <c:v>0.96399998664855957</c:v>
                </c:pt>
                <c:pt idx="149">
                  <c:v>0.9309999942779541</c:v>
                </c:pt>
                <c:pt idx="150">
                  <c:v>0.93300002813339233</c:v>
                </c:pt>
                <c:pt idx="151">
                  <c:v>0.93400001525878906</c:v>
                </c:pt>
                <c:pt idx="152">
                  <c:v>0.91600000858306885</c:v>
                </c:pt>
                <c:pt idx="153">
                  <c:v>0.9440000057220459</c:v>
                </c:pt>
                <c:pt idx="154">
                  <c:v>0.96299999952316284</c:v>
                </c:pt>
                <c:pt idx="155">
                  <c:v>0.98000001907348633</c:v>
                </c:pt>
                <c:pt idx="156">
                  <c:v>0.99000000953674316</c:v>
                </c:pt>
                <c:pt idx="157">
                  <c:v>0.98299998044967651</c:v>
                </c:pt>
                <c:pt idx="158">
                  <c:v>0.97399997711181641</c:v>
                </c:pt>
                <c:pt idx="159">
                  <c:v>0.97000002861022949</c:v>
                </c:pt>
                <c:pt idx="160">
                  <c:v>0.95800000429153442</c:v>
                </c:pt>
                <c:pt idx="161">
                  <c:v>0.98199999332427979</c:v>
                </c:pt>
                <c:pt idx="162">
                  <c:v>0.97100001573562622</c:v>
                </c:pt>
                <c:pt idx="163">
                  <c:v>0.96299999952316284</c:v>
                </c:pt>
                <c:pt idx="164">
                  <c:v>0.96399998664855957</c:v>
                </c:pt>
                <c:pt idx="165">
                  <c:v>0.9440000057220459</c:v>
                </c:pt>
                <c:pt idx="166">
                  <c:v>0.93699997663497925</c:v>
                </c:pt>
                <c:pt idx="167">
                  <c:v>0.95200002193450928</c:v>
                </c:pt>
                <c:pt idx="168">
                  <c:v>0.91200000047683716</c:v>
                </c:pt>
                <c:pt idx="169">
                  <c:v>0.90299999713897705</c:v>
                </c:pt>
                <c:pt idx="170">
                  <c:v>0.88999998569488525</c:v>
                </c:pt>
                <c:pt idx="171">
                  <c:v>0.8970000147819519</c:v>
                </c:pt>
                <c:pt idx="172">
                  <c:v>0.94599997997283936</c:v>
                </c:pt>
                <c:pt idx="173">
                  <c:v>0.94300001859664917</c:v>
                </c:pt>
                <c:pt idx="174">
                  <c:v>0.98000001907348633</c:v>
                </c:pt>
                <c:pt idx="175">
                  <c:v>0.96799999475479126</c:v>
                </c:pt>
                <c:pt idx="176">
                  <c:v>0.98100000619888306</c:v>
                </c:pt>
                <c:pt idx="177">
                  <c:v>1.031999945640564</c:v>
                </c:pt>
                <c:pt idx="178">
                  <c:v>1.090999960899353</c:v>
                </c:pt>
                <c:pt idx="179">
                  <c:v>1.1599999666213989</c:v>
                </c:pt>
                <c:pt idx="180">
                  <c:v>1.1629999876022339</c:v>
                </c:pt>
                <c:pt idx="181">
                  <c:v>1.1660000085830688</c:v>
                </c:pt>
                <c:pt idx="182">
                  <c:v>1.1759999990463257</c:v>
                </c:pt>
                <c:pt idx="183">
                  <c:v>1.1599999666213989</c:v>
                </c:pt>
                <c:pt idx="184">
                  <c:v>1.1699999570846558</c:v>
                </c:pt>
                <c:pt idx="185">
                  <c:v>1.1440000534057617</c:v>
                </c:pt>
                <c:pt idx="186">
                  <c:v>1.1419999599456787</c:v>
                </c:pt>
                <c:pt idx="187">
                  <c:v>1.1529999971389771</c:v>
                </c:pt>
                <c:pt idx="188">
                  <c:v>1.1909999847412109</c:v>
                </c:pt>
                <c:pt idx="189">
                  <c:v>1.1330000162124634</c:v>
                </c:pt>
                <c:pt idx="190">
                  <c:v>1.1690000295639038</c:v>
                </c:pt>
                <c:pt idx="191">
                  <c:v>1.1519999504089355</c:v>
                </c:pt>
                <c:pt idx="192">
                  <c:v>1.1440000534057617</c:v>
                </c:pt>
                <c:pt idx="193">
                  <c:v>1.159000039100647</c:v>
                </c:pt>
                <c:pt idx="194">
                  <c:v>1.1629999876022339</c:v>
                </c:pt>
                <c:pt idx="195">
                  <c:v>1.1549999713897705</c:v>
                </c:pt>
                <c:pt idx="196">
                  <c:v>1.1349999904632568</c:v>
                </c:pt>
                <c:pt idx="197">
                  <c:v>1.1619999408721924</c:v>
                </c:pt>
                <c:pt idx="198">
                  <c:v>1.1430000066757202</c:v>
                </c:pt>
                <c:pt idx="199">
                  <c:v>1.1399999856948853</c:v>
                </c:pt>
                <c:pt idx="200">
                  <c:v>1.1579999923706055</c:v>
                </c:pt>
                <c:pt idx="201">
                  <c:v>1.156000018119812</c:v>
                </c:pt>
                <c:pt idx="202">
                  <c:v>1.1430000066757202</c:v>
                </c:pt>
                <c:pt idx="203">
                  <c:v>1.1540000438690186</c:v>
                </c:pt>
                <c:pt idx="204">
                  <c:v>1.159000039100647</c:v>
                </c:pt>
                <c:pt idx="205">
                  <c:v>1.0980000495910645</c:v>
                </c:pt>
                <c:pt idx="206">
                  <c:v>1.0379999876022339</c:v>
                </c:pt>
                <c:pt idx="207">
                  <c:v>1.0119999647140503</c:v>
                </c:pt>
                <c:pt idx="208">
                  <c:v>0.98500001430511475</c:v>
                </c:pt>
                <c:pt idx="209">
                  <c:v>1.0140000581741333</c:v>
                </c:pt>
                <c:pt idx="210">
                  <c:v>1.0479999780654907</c:v>
                </c:pt>
                <c:pt idx="211">
                  <c:v>1.0640000104904175</c:v>
                </c:pt>
                <c:pt idx="212">
                  <c:v>1.0740000009536743</c:v>
                </c:pt>
                <c:pt idx="213">
                  <c:v>1.0779999494552612</c:v>
                </c:pt>
                <c:pt idx="214">
                  <c:v>1.0679999589920044</c:v>
                </c:pt>
                <c:pt idx="215">
                  <c:v>1.0659999847412109</c:v>
                </c:pt>
                <c:pt idx="216">
                  <c:v>1.0570000410079956</c:v>
                </c:pt>
                <c:pt idx="217">
                  <c:v>1.0529999732971191</c:v>
                </c:pt>
                <c:pt idx="218">
                  <c:v>1.059999942779541</c:v>
                </c:pt>
                <c:pt idx="219">
                  <c:v>1.0509999990463257</c:v>
                </c:pt>
                <c:pt idx="220">
                  <c:v>1.059999942779541</c:v>
                </c:pt>
                <c:pt idx="221">
                  <c:v>1.0390000343322754</c:v>
                </c:pt>
                <c:pt idx="222">
                  <c:v>1.0989999771118164</c:v>
                </c:pt>
                <c:pt idx="223">
                  <c:v>1.1499999761581421</c:v>
                </c:pt>
                <c:pt idx="224">
                  <c:v>1.1660000085830688</c:v>
                </c:pt>
                <c:pt idx="225">
                  <c:v>1.1660000085830688</c:v>
                </c:pt>
                <c:pt idx="226">
                  <c:v>1.156999945640564</c:v>
                </c:pt>
                <c:pt idx="227">
                  <c:v>1.1599999666213989</c:v>
                </c:pt>
                <c:pt idx="228">
                  <c:v>1.1369999647140503</c:v>
                </c:pt>
                <c:pt idx="229">
                  <c:v>1.1540000438690186</c:v>
                </c:pt>
                <c:pt idx="230">
                  <c:v>1.1449999809265137</c:v>
                </c:pt>
                <c:pt idx="231">
                  <c:v>1.1480000019073486</c:v>
                </c:pt>
                <c:pt idx="232">
                  <c:v>1.1510000228881836</c:v>
                </c:pt>
                <c:pt idx="233">
                  <c:v>1.1419999599456787</c:v>
                </c:pt>
                <c:pt idx="234">
                  <c:v>1.1740000247955322</c:v>
                </c:pt>
                <c:pt idx="235">
                  <c:v>1.1510000228881836</c:v>
                </c:pt>
                <c:pt idx="236">
                  <c:v>1.1759999990463257</c:v>
                </c:pt>
                <c:pt idx="237">
                  <c:v>1.1499999761581421</c:v>
                </c:pt>
                <c:pt idx="238">
                  <c:v>1.1670000553131104</c:v>
                </c:pt>
                <c:pt idx="239">
                  <c:v>1.1610000133514404</c:v>
                </c:pt>
                <c:pt idx="240">
                  <c:v>1.156000018119812</c:v>
                </c:pt>
                <c:pt idx="241">
                  <c:v>1.1499999761581421</c:v>
                </c:pt>
                <c:pt idx="242">
                  <c:v>1.1360000371932983</c:v>
                </c:pt>
                <c:pt idx="243">
                  <c:v>1.1599999666213989</c:v>
                </c:pt>
                <c:pt idx="244">
                  <c:v>1.1299999952316284</c:v>
                </c:pt>
                <c:pt idx="245">
                  <c:v>1.1529999971389771</c:v>
                </c:pt>
                <c:pt idx="246">
                  <c:v>1.1549999713897705</c:v>
                </c:pt>
                <c:pt idx="247">
                  <c:v>1.1399999856948853</c:v>
                </c:pt>
                <c:pt idx="248">
                  <c:v>1.1670000553131104</c:v>
                </c:pt>
                <c:pt idx="249">
                  <c:v>1.1390000581741333</c:v>
                </c:pt>
                <c:pt idx="250">
                  <c:v>1.1510000228881836</c:v>
                </c:pt>
                <c:pt idx="251">
                  <c:v>1.1499999761581421</c:v>
                </c:pt>
                <c:pt idx="252">
                  <c:v>1.128000020980835</c:v>
                </c:pt>
                <c:pt idx="253">
                  <c:v>1.1390000581741333</c:v>
                </c:pt>
                <c:pt idx="254">
                  <c:v>1.1529999971389771</c:v>
                </c:pt>
                <c:pt idx="255">
                  <c:v>1.1460000276565552</c:v>
                </c:pt>
                <c:pt idx="256">
                  <c:v>1.1519999504089355</c:v>
                </c:pt>
                <c:pt idx="257">
                  <c:v>1.1469999551773071</c:v>
                </c:pt>
                <c:pt idx="258">
                  <c:v>1.1529999971389771</c:v>
                </c:pt>
                <c:pt idx="259">
                  <c:v>1.1640000343322754</c:v>
                </c:pt>
                <c:pt idx="260">
                  <c:v>1.159000039100647</c:v>
                </c:pt>
                <c:pt idx="261">
                  <c:v>1.1640000343322754</c:v>
                </c:pt>
                <c:pt idx="262">
                  <c:v>1.1629999876022339</c:v>
                </c:pt>
                <c:pt idx="263">
                  <c:v>1.1460000276565552</c:v>
                </c:pt>
                <c:pt idx="264">
                  <c:v>1.1480000019073486</c:v>
                </c:pt>
                <c:pt idx="265">
                  <c:v>1.1619999408721924</c:v>
                </c:pt>
                <c:pt idx="266">
                  <c:v>1.1330000162124634</c:v>
                </c:pt>
                <c:pt idx="267">
                  <c:v>1.1430000066757202</c:v>
                </c:pt>
                <c:pt idx="268">
                  <c:v>1.159000039100647</c:v>
                </c:pt>
                <c:pt idx="269">
                  <c:v>1.1629999876022339</c:v>
                </c:pt>
                <c:pt idx="270">
                  <c:v>1.1299999952316284</c:v>
                </c:pt>
                <c:pt idx="271">
                  <c:v>1.125</c:v>
                </c:pt>
                <c:pt idx="272">
                  <c:v>1.0989999771118164</c:v>
                </c:pt>
                <c:pt idx="273">
                  <c:v>1.1310000419616699</c:v>
                </c:pt>
                <c:pt idx="274">
                  <c:v>1.1080000400543213</c:v>
                </c:pt>
                <c:pt idx="275">
                  <c:v>1.1419999599456787</c:v>
                </c:pt>
                <c:pt idx="276">
                  <c:v>1.1319999694824219</c:v>
                </c:pt>
                <c:pt idx="277">
                  <c:v>1.1529999971389771</c:v>
                </c:pt>
                <c:pt idx="278">
                  <c:v>1.1369999647140503</c:v>
                </c:pt>
                <c:pt idx="279">
                  <c:v>1.128000020980835</c:v>
                </c:pt>
                <c:pt idx="280">
                  <c:v>1.1339999437332153</c:v>
                </c:pt>
                <c:pt idx="281">
                  <c:v>1.1039999723434448</c:v>
                </c:pt>
                <c:pt idx="282">
                  <c:v>1.0529999732971191</c:v>
                </c:pt>
                <c:pt idx="283">
                  <c:v>1.0449999570846558</c:v>
                </c:pt>
                <c:pt idx="284">
                  <c:v>0.99599999189376831</c:v>
                </c:pt>
                <c:pt idx="285">
                  <c:v>1.0360000133514404</c:v>
                </c:pt>
                <c:pt idx="286">
                  <c:v>1.0590000152587891</c:v>
                </c:pt>
                <c:pt idx="287">
                  <c:v>1.0360000133514404</c:v>
                </c:pt>
                <c:pt idx="288">
                  <c:v>1.0379999876022339</c:v>
                </c:pt>
                <c:pt idx="289">
                  <c:v>1.034000039100647</c:v>
                </c:pt>
                <c:pt idx="290">
                  <c:v>1.0529999732971191</c:v>
                </c:pt>
                <c:pt idx="291">
                  <c:v>1.062000036239624</c:v>
                </c:pt>
                <c:pt idx="292">
                  <c:v>1.0399999618530273</c:v>
                </c:pt>
                <c:pt idx="293">
                  <c:v>1.059999942779541</c:v>
                </c:pt>
                <c:pt idx="294">
                  <c:v>1.0520000457763672</c:v>
                </c:pt>
                <c:pt idx="295">
                  <c:v>1.0700000524520874</c:v>
                </c:pt>
                <c:pt idx="296">
                  <c:v>1.1160000562667847</c:v>
                </c:pt>
                <c:pt idx="297">
                  <c:v>1.1460000276565552</c:v>
                </c:pt>
                <c:pt idx="298">
                  <c:v>1.1710000038146973</c:v>
                </c:pt>
                <c:pt idx="299">
                  <c:v>1.1360000371932983</c:v>
                </c:pt>
                <c:pt idx="300">
                  <c:v>1.1699999570846558</c:v>
                </c:pt>
                <c:pt idx="301">
                  <c:v>1.1610000133514404</c:v>
                </c:pt>
                <c:pt idx="302">
                  <c:v>1.1349999904632568</c:v>
                </c:pt>
                <c:pt idx="303">
                  <c:v>1.1480000019073486</c:v>
                </c:pt>
                <c:pt idx="304">
                  <c:v>1.1019999980926514</c:v>
                </c:pt>
                <c:pt idx="305">
                  <c:v>1.0640000104904175</c:v>
                </c:pt>
                <c:pt idx="306">
                  <c:v>1.0369999408721924</c:v>
                </c:pt>
                <c:pt idx="307">
                  <c:v>1.0479999780654907</c:v>
                </c:pt>
                <c:pt idx="308">
                  <c:v>1.0670000314712524</c:v>
                </c:pt>
                <c:pt idx="309">
                  <c:v>1.0709999799728394</c:v>
                </c:pt>
                <c:pt idx="310">
                  <c:v>1.1929999589920044</c:v>
                </c:pt>
                <c:pt idx="311">
                  <c:v>1.3209999799728394</c:v>
                </c:pt>
                <c:pt idx="312">
                  <c:v>1.4900000095367432</c:v>
                </c:pt>
                <c:pt idx="313">
                  <c:v>1.6740000247955322</c:v>
                </c:pt>
                <c:pt idx="314">
                  <c:v>1.8880000114440918</c:v>
                </c:pt>
                <c:pt idx="315">
                  <c:v>2.0829999446868896</c:v>
                </c:pt>
                <c:pt idx="316">
                  <c:v>2.3389999866485596</c:v>
                </c:pt>
                <c:pt idx="317">
                  <c:v>2.5680000782012939</c:v>
                </c:pt>
                <c:pt idx="318">
                  <c:v>3.0130000114440918</c:v>
                </c:pt>
                <c:pt idx="319">
                  <c:v>3.3110001087188721</c:v>
                </c:pt>
                <c:pt idx="320">
                  <c:v>3.5940001010894775</c:v>
                </c:pt>
                <c:pt idx="321">
                  <c:v>3.9130001068115234</c:v>
                </c:pt>
                <c:pt idx="322">
                  <c:v>4.2100000381469727</c:v>
                </c:pt>
                <c:pt idx="323">
                  <c:v>4.4939999580383301</c:v>
                </c:pt>
                <c:pt idx="324">
                  <c:v>4.7870001792907715</c:v>
                </c:pt>
                <c:pt idx="325">
                  <c:v>5.195000171661377</c:v>
                </c:pt>
                <c:pt idx="326">
                  <c:v>5.4739999771118164</c:v>
                </c:pt>
                <c:pt idx="327">
                  <c:v>5.7680001258850098</c:v>
                </c:pt>
                <c:pt idx="328">
                  <c:v>6.0510001182556152</c:v>
                </c:pt>
                <c:pt idx="329">
                  <c:v>6.3870000839233398</c:v>
                </c:pt>
                <c:pt idx="330">
                  <c:v>6.684999942779541</c:v>
                </c:pt>
                <c:pt idx="331">
                  <c:v>6.9460000991821289</c:v>
                </c:pt>
                <c:pt idx="332">
                  <c:v>7.2579998970031738</c:v>
                </c:pt>
                <c:pt idx="333">
                  <c:v>7.5580000877380371</c:v>
                </c:pt>
                <c:pt idx="334">
                  <c:v>7.8379998207092285</c:v>
                </c:pt>
                <c:pt idx="335">
                  <c:v>8.0279998779296875</c:v>
                </c:pt>
                <c:pt idx="336">
                  <c:v>8.0989999771118164</c:v>
                </c:pt>
                <c:pt idx="337">
                  <c:v>8.0869998931884766</c:v>
                </c:pt>
                <c:pt idx="338">
                  <c:v>8.0810003280639648</c:v>
                </c:pt>
                <c:pt idx="339">
                  <c:v>8.0909996032714844</c:v>
                </c:pt>
                <c:pt idx="340">
                  <c:v>8.074000358581543</c:v>
                </c:pt>
                <c:pt idx="341">
                  <c:v>8.0389995574951172</c:v>
                </c:pt>
                <c:pt idx="342">
                  <c:v>8.0150003433227539</c:v>
                </c:pt>
                <c:pt idx="343">
                  <c:v>8.0059995651245117</c:v>
                </c:pt>
                <c:pt idx="344">
                  <c:v>8.0220003128051758</c:v>
                </c:pt>
                <c:pt idx="345">
                  <c:v>8.0100002288818359</c:v>
                </c:pt>
                <c:pt idx="346">
                  <c:v>7.9980001449584961</c:v>
                </c:pt>
                <c:pt idx="347">
                  <c:v>7.9809999465942383</c:v>
                </c:pt>
                <c:pt idx="348">
                  <c:v>7.9970002174377441</c:v>
                </c:pt>
                <c:pt idx="349">
                  <c:v>7.9910001754760742</c:v>
                </c:pt>
                <c:pt idx="350">
                  <c:v>8.0100002288818359</c:v>
                </c:pt>
                <c:pt idx="351">
                  <c:v>8.0150003433227539</c:v>
                </c:pt>
                <c:pt idx="352">
                  <c:v>8.0030002593994141</c:v>
                </c:pt>
                <c:pt idx="353">
                  <c:v>7.9850001335144043</c:v>
                </c:pt>
                <c:pt idx="354">
                  <c:v>8.0100002288818359</c:v>
                </c:pt>
                <c:pt idx="355">
                  <c:v>8.008000373840332</c:v>
                </c:pt>
                <c:pt idx="356">
                  <c:v>7.9939999580383301</c:v>
                </c:pt>
                <c:pt idx="357">
                  <c:v>7.9879999160766602</c:v>
                </c:pt>
                <c:pt idx="358">
                  <c:v>7.995999813079834</c:v>
                </c:pt>
                <c:pt idx="359">
                  <c:v>7.9910001754760742</c:v>
                </c:pt>
                <c:pt idx="360">
                  <c:v>7.9910001754760742</c:v>
                </c:pt>
                <c:pt idx="361">
                  <c:v>7.9920001029968262</c:v>
                </c:pt>
                <c:pt idx="362">
                  <c:v>7.9850001335144043</c:v>
                </c:pt>
                <c:pt idx="363">
                  <c:v>7.9939999580383301</c:v>
                </c:pt>
                <c:pt idx="364">
                  <c:v>7.9809999465942383</c:v>
                </c:pt>
                <c:pt idx="365">
                  <c:v>7.9920001029968262</c:v>
                </c:pt>
                <c:pt idx="366">
                  <c:v>8.0039997100830078</c:v>
                </c:pt>
                <c:pt idx="367">
                  <c:v>7.9860000610351563</c:v>
                </c:pt>
                <c:pt idx="368">
                  <c:v>8.0059995651245117</c:v>
                </c:pt>
                <c:pt idx="369">
                  <c:v>8.0349998474121094</c:v>
                </c:pt>
                <c:pt idx="370">
                  <c:v>8.0190000534057617</c:v>
                </c:pt>
                <c:pt idx="371">
                  <c:v>7.9580001831054688</c:v>
                </c:pt>
                <c:pt idx="372">
                  <c:v>7.8990001678466797</c:v>
                </c:pt>
                <c:pt idx="373">
                  <c:v>7.7789998054504395</c:v>
                </c:pt>
                <c:pt idx="374">
                  <c:v>7.7049999237060547</c:v>
                </c:pt>
                <c:pt idx="375">
                  <c:v>7.6570000648498535</c:v>
                </c:pt>
                <c:pt idx="376">
                  <c:v>7.6550002098083496</c:v>
                </c:pt>
                <c:pt idx="377">
                  <c:v>7.7030000686645508</c:v>
                </c:pt>
                <c:pt idx="378">
                  <c:v>7.7389998435974121</c:v>
                </c:pt>
                <c:pt idx="379">
                  <c:v>7.755000114440918</c:v>
                </c:pt>
                <c:pt idx="380">
                  <c:v>7.7680001258850098</c:v>
                </c:pt>
                <c:pt idx="381">
                  <c:v>7.7940001487731934</c:v>
                </c:pt>
                <c:pt idx="382">
                  <c:v>7.7890000343322754</c:v>
                </c:pt>
                <c:pt idx="383">
                  <c:v>7.7750000953674316</c:v>
                </c:pt>
                <c:pt idx="384">
                  <c:v>7.809999942779541</c:v>
                </c:pt>
                <c:pt idx="385">
                  <c:v>7.8540000915527344</c:v>
                </c:pt>
                <c:pt idx="386">
                  <c:v>7.8689999580383301</c:v>
                </c:pt>
                <c:pt idx="387">
                  <c:v>7.9060001373291016</c:v>
                </c:pt>
                <c:pt idx="388">
                  <c:v>7.9279999732971191</c:v>
                </c:pt>
                <c:pt idx="389">
                  <c:v>7.929999828338623</c:v>
                </c:pt>
                <c:pt idx="390">
                  <c:v>7.9250001907348633</c:v>
                </c:pt>
                <c:pt idx="391">
                  <c:v>7.9429998397827148</c:v>
                </c:pt>
                <c:pt idx="392">
                  <c:v>7.9489998817443848</c:v>
                </c:pt>
                <c:pt idx="393">
                  <c:v>7.9569997787475586</c:v>
                </c:pt>
                <c:pt idx="394">
                  <c:v>7.935999870300293</c:v>
                </c:pt>
                <c:pt idx="395">
                  <c:v>7.9439997673034668</c:v>
                </c:pt>
                <c:pt idx="396">
                  <c:v>7.9239997863769531</c:v>
                </c:pt>
                <c:pt idx="397">
                  <c:v>7.9190001487731934</c:v>
                </c:pt>
                <c:pt idx="398">
                  <c:v>7.9260001182556152</c:v>
                </c:pt>
                <c:pt idx="399">
                  <c:v>7.9340000152587891</c:v>
                </c:pt>
                <c:pt idx="400">
                  <c:v>7.9419999122619629</c:v>
                </c:pt>
                <c:pt idx="401">
                  <c:v>7.945000171661377</c:v>
                </c:pt>
                <c:pt idx="402">
                  <c:v>7.9479999542236328</c:v>
                </c:pt>
                <c:pt idx="403">
                  <c:v>7.9320001602172852</c:v>
                </c:pt>
                <c:pt idx="404">
                  <c:v>7.9120001792907715</c:v>
                </c:pt>
                <c:pt idx="405">
                  <c:v>7.8930001258850098</c:v>
                </c:pt>
                <c:pt idx="406">
                  <c:v>7.9149999618530273</c:v>
                </c:pt>
                <c:pt idx="407">
                  <c:v>7.9289999008178711</c:v>
                </c:pt>
                <c:pt idx="408">
                  <c:v>7.9479999542236328</c:v>
                </c:pt>
                <c:pt idx="409">
                  <c:v>7.935999870300293</c:v>
                </c:pt>
                <c:pt idx="410">
                  <c:v>7.9409999847412109</c:v>
                </c:pt>
                <c:pt idx="411">
                  <c:v>7.9140000343322754</c:v>
                </c:pt>
                <c:pt idx="412">
                  <c:v>7.9109997749328613</c:v>
                </c:pt>
                <c:pt idx="413">
                  <c:v>7.9120001792907715</c:v>
                </c:pt>
                <c:pt idx="414">
                  <c:v>7.8899998664855957</c:v>
                </c:pt>
                <c:pt idx="415">
                  <c:v>7.9159998893737793</c:v>
                </c:pt>
                <c:pt idx="416">
                  <c:v>7.9130001068115234</c:v>
                </c:pt>
                <c:pt idx="417">
                  <c:v>7.9159998893737793</c:v>
                </c:pt>
                <c:pt idx="418">
                  <c:v>7.9219999313354492</c:v>
                </c:pt>
                <c:pt idx="419">
                  <c:v>7.939000129699707</c:v>
                </c:pt>
                <c:pt idx="420">
                  <c:v>7.9070000648498535</c:v>
                </c:pt>
                <c:pt idx="421">
                  <c:v>7.9120001792907715</c:v>
                </c:pt>
                <c:pt idx="422">
                  <c:v>7.9039998054504395</c:v>
                </c:pt>
                <c:pt idx="423">
                  <c:v>7.8909997940063477</c:v>
                </c:pt>
                <c:pt idx="424">
                  <c:v>7.8569998741149902</c:v>
                </c:pt>
                <c:pt idx="425">
                  <c:v>7.8000001907348633</c:v>
                </c:pt>
                <c:pt idx="426">
                  <c:v>7.7719998359680176</c:v>
                </c:pt>
                <c:pt idx="427">
                  <c:v>7.7760000228881836</c:v>
                </c:pt>
                <c:pt idx="428">
                  <c:v>7.7769999504089355</c:v>
                </c:pt>
                <c:pt idx="429">
                  <c:v>7.7519998550415039</c:v>
                </c:pt>
                <c:pt idx="430">
                  <c:v>7.8000001907348633</c:v>
                </c:pt>
                <c:pt idx="431">
                  <c:v>7.8400001525878906</c:v>
                </c:pt>
                <c:pt idx="432">
                  <c:v>7.8870000839233398</c:v>
                </c:pt>
                <c:pt idx="433">
                  <c:v>7.8670001029968262</c:v>
                </c:pt>
                <c:pt idx="434">
                  <c:v>7.8540000915527344</c:v>
                </c:pt>
                <c:pt idx="435">
                  <c:v>7.8319997787475586</c:v>
                </c:pt>
                <c:pt idx="436">
                  <c:v>7.7709999084472656</c:v>
                </c:pt>
                <c:pt idx="437">
                  <c:v>7.7870001792907715</c:v>
                </c:pt>
                <c:pt idx="438">
                  <c:v>7.8060002326965332</c:v>
                </c:pt>
                <c:pt idx="439">
                  <c:v>7.8550000190734863</c:v>
                </c:pt>
                <c:pt idx="440">
                  <c:v>7.8860001564025879</c:v>
                </c:pt>
                <c:pt idx="441">
                  <c:v>7.9180002212524414</c:v>
                </c:pt>
                <c:pt idx="442">
                  <c:v>7.8920001983642578</c:v>
                </c:pt>
                <c:pt idx="443">
                  <c:v>7.8810000419616699</c:v>
                </c:pt>
                <c:pt idx="444">
                  <c:v>7.8839998245239258</c:v>
                </c:pt>
                <c:pt idx="445">
                  <c:v>7.8530001640319824</c:v>
                </c:pt>
                <c:pt idx="446">
                  <c:v>7.8779997825622559</c:v>
                </c:pt>
                <c:pt idx="447">
                  <c:v>7.8639998435974121</c:v>
                </c:pt>
                <c:pt idx="448">
                  <c:v>7.869999885559082</c:v>
                </c:pt>
                <c:pt idx="449">
                  <c:v>7.8720002174377441</c:v>
                </c:pt>
                <c:pt idx="450">
                  <c:v>7.8909997940063477</c:v>
                </c:pt>
                <c:pt idx="451">
                  <c:v>7.8850002288818359</c:v>
                </c:pt>
                <c:pt idx="452">
                  <c:v>7.8810000419616699</c:v>
                </c:pt>
                <c:pt idx="453">
                  <c:v>7.8810000419616699</c:v>
                </c:pt>
                <c:pt idx="454">
                  <c:v>7.8940000534057617</c:v>
                </c:pt>
                <c:pt idx="455">
                  <c:v>7.8889999389648438</c:v>
                </c:pt>
                <c:pt idx="456">
                  <c:v>7.879000186920166</c:v>
                </c:pt>
                <c:pt idx="457">
                  <c:v>7.8769998550415039</c:v>
                </c:pt>
                <c:pt idx="458">
                  <c:v>7.8969998359680176</c:v>
                </c:pt>
                <c:pt idx="459">
                  <c:v>7.8959999084472656</c:v>
                </c:pt>
                <c:pt idx="460">
                  <c:v>7.8990001678466797</c:v>
                </c:pt>
                <c:pt idx="461">
                  <c:v>7.8990001678466797</c:v>
                </c:pt>
                <c:pt idx="462">
                  <c:v>7.8930001258850098</c:v>
                </c:pt>
                <c:pt idx="463">
                  <c:v>7.870999813079834</c:v>
                </c:pt>
                <c:pt idx="464">
                  <c:v>7.870999813079834</c:v>
                </c:pt>
                <c:pt idx="465">
                  <c:v>7.8439998626708984</c:v>
                </c:pt>
                <c:pt idx="466">
                  <c:v>7.8660001754760742</c:v>
                </c:pt>
                <c:pt idx="467">
                  <c:v>7.8860001564025879</c:v>
                </c:pt>
                <c:pt idx="468">
                  <c:v>7.8930001258850098</c:v>
                </c:pt>
                <c:pt idx="469">
                  <c:v>7.8839998245239258</c:v>
                </c:pt>
                <c:pt idx="470">
                  <c:v>7.8959999084472656</c:v>
                </c:pt>
                <c:pt idx="471">
                  <c:v>7.8769998550415039</c:v>
                </c:pt>
                <c:pt idx="472">
                  <c:v>7.8889999389648438</c:v>
                </c:pt>
                <c:pt idx="473">
                  <c:v>7.9039998054504395</c:v>
                </c:pt>
                <c:pt idx="474">
                  <c:v>7.9060001373291016</c:v>
                </c:pt>
                <c:pt idx="475">
                  <c:v>7.9120001792907715</c:v>
                </c:pt>
                <c:pt idx="476">
                  <c:v>7.9010000228881836</c:v>
                </c:pt>
                <c:pt idx="477">
                  <c:v>7.8969998359680176</c:v>
                </c:pt>
                <c:pt idx="478">
                  <c:v>7.9039998054504395</c:v>
                </c:pt>
                <c:pt idx="479">
                  <c:v>7.9149999618530273</c:v>
                </c:pt>
                <c:pt idx="480">
                  <c:v>7.9210000038146973</c:v>
                </c:pt>
                <c:pt idx="481">
                  <c:v>7.9029998779296875</c:v>
                </c:pt>
                <c:pt idx="482">
                  <c:v>7.9140000343322754</c:v>
                </c:pt>
                <c:pt idx="483">
                  <c:v>7.875</c:v>
                </c:pt>
                <c:pt idx="484">
                  <c:v>7.875</c:v>
                </c:pt>
                <c:pt idx="485">
                  <c:v>7.8600001335144043</c:v>
                </c:pt>
                <c:pt idx="486">
                  <c:v>7.8949999809265137</c:v>
                </c:pt>
                <c:pt idx="487">
                  <c:v>7.8860001564025879</c:v>
                </c:pt>
                <c:pt idx="488">
                  <c:v>7.9079999923706055</c:v>
                </c:pt>
                <c:pt idx="489">
                  <c:v>7.9070000648498535</c:v>
                </c:pt>
                <c:pt idx="490">
                  <c:v>7.9089999198913574</c:v>
                </c:pt>
                <c:pt idx="491">
                  <c:v>7.9089999198913574</c:v>
                </c:pt>
                <c:pt idx="492">
                  <c:v>7.8959999084472656</c:v>
                </c:pt>
                <c:pt idx="493">
                  <c:v>7.8909997940063477</c:v>
                </c:pt>
                <c:pt idx="494">
                  <c:v>7.9070000648498535</c:v>
                </c:pt>
                <c:pt idx="495">
                  <c:v>7.9279999732971191</c:v>
                </c:pt>
                <c:pt idx="496">
                  <c:v>7.9229998588562012</c:v>
                </c:pt>
                <c:pt idx="497">
                  <c:v>7.9060001373291016</c:v>
                </c:pt>
                <c:pt idx="498">
                  <c:v>7.9010000228881836</c:v>
                </c:pt>
                <c:pt idx="499">
                  <c:v>7.880000114440918</c:v>
                </c:pt>
                <c:pt idx="500">
                  <c:v>7.8940000534057617</c:v>
                </c:pt>
                <c:pt idx="501">
                  <c:v>7.875999927520752</c:v>
                </c:pt>
                <c:pt idx="502">
                  <c:v>7.8730001449584961</c:v>
                </c:pt>
                <c:pt idx="503">
                  <c:v>7.8649997711181641</c:v>
                </c:pt>
                <c:pt idx="504">
                  <c:v>7.8299999237060547</c:v>
                </c:pt>
                <c:pt idx="505">
                  <c:v>7.815000057220459</c:v>
                </c:pt>
                <c:pt idx="506">
                  <c:v>7.8359999656677246</c:v>
                </c:pt>
                <c:pt idx="507">
                  <c:v>7.8119997978210449</c:v>
                </c:pt>
                <c:pt idx="508">
                  <c:v>7.8299999237060547</c:v>
                </c:pt>
                <c:pt idx="509">
                  <c:v>7.8220000267028809</c:v>
                </c:pt>
                <c:pt idx="510">
                  <c:v>7.8039999008178711</c:v>
                </c:pt>
                <c:pt idx="511">
                  <c:v>7.8280000686645508</c:v>
                </c:pt>
                <c:pt idx="512">
                  <c:v>7.8499999046325684</c:v>
                </c:pt>
                <c:pt idx="513">
                  <c:v>7.8649997711181641</c:v>
                </c:pt>
                <c:pt idx="514">
                  <c:v>7.8930001258850098</c:v>
                </c:pt>
                <c:pt idx="515">
                  <c:v>7.9019999504089355</c:v>
                </c:pt>
                <c:pt idx="516">
                  <c:v>7.9479999542236328</c:v>
                </c:pt>
                <c:pt idx="517">
                  <c:v>7.9939999580383301</c:v>
                </c:pt>
                <c:pt idx="518">
                  <c:v>8.0100002288818359</c:v>
                </c:pt>
                <c:pt idx="519">
                  <c:v>7.9800000190734863</c:v>
                </c:pt>
                <c:pt idx="520">
                  <c:v>7.9670000076293945</c:v>
                </c:pt>
                <c:pt idx="521">
                  <c:v>7.9679999351501465</c:v>
                </c:pt>
                <c:pt idx="522">
                  <c:v>7.9600000381469727</c:v>
                </c:pt>
                <c:pt idx="523">
                  <c:v>7.9770002365112305</c:v>
                </c:pt>
                <c:pt idx="524">
                  <c:v>7.9770002365112305</c:v>
                </c:pt>
                <c:pt idx="525">
                  <c:v>7.9699997901916504</c:v>
                </c:pt>
                <c:pt idx="526">
                  <c:v>7.9629998207092285</c:v>
                </c:pt>
                <c:pt idx="527">
                  <c:v>7.9439997673034668</c:v>
                </c:pt>
                <c:pt idx="528">
                  <c:v>7.9770002365112305</c:v>
                </c:pt>
                <c:pt idx="529">
                  <c:v>7.9499998092651367</c:v>
                </c:pt>
                <c:pt idx="530">
                  <c:v>7.9689998626708984</c:v>
                </c:pt>
                <c:pt idx="531">
                  <c:v>7.9539999961853027</c:v>
                </c:pt>
                <c:pt idx="532">
                  <c:v>7.9629998207092285</c:v>
                </c:pt>
                <c:pt idx="533">
                  <c:v>7.9510002136230469</c:v>
                </c:pt>
                <c:pt idx="534">
                  <c:v>7.9530000686645508</c:v>
                </c:pt>
                <c:pt idx="535">
                  <c:v>7.9580001831054688</c:v>
                </c:pt>
                <c:pt idx="536">
                  <c:v>7.9600000381469727</c:v>
                </c:pt>
                <c:pt idx="537">
                  <c:v>7.9679999351501465</c:v>
                </c:pt>
                <c:pt idx="538">
                  <c:v>7.9650001525878906</c:v>
                </c:pt>
                <c:pt idx="539">
                  <c:v>7.9520001411437988</c:v>
                </c:pt>
                <c:pt idx="540">
                  <c:v>7.9730000495910645</c:v>
                </c:pt>
                <c:pt idx="541">
                  <c:v>7.9660000801086426</c:v>
                </c:pt>
                <c:pt idx="542">
                  <c:v>7.9619998931884766</c:v>
                </c:pt>
                <c:pt idx="543">
                  <c:v>7.9629998207092285</c:v>
                </c:pt>
                <c:pt idx="544">
                  <c:v>7.9600000381469727</c:v>
                </c:pt>
                <c:pt idx="545">
                  <c:v>7.9600000381469727</c:v>
                </c:pt>
                <c:pt idx="546">
                  <c:v>7.9499998092651367</c:v>
                </c:pt>
                <c:pt idx="547">
                  <c:v>7.9520001411437988</c:v>
                </c:pt>
                <c:pt idx="548">
                  <c:v>7.9559998512268066</c:v>
                </c:pt>
                <c:pt idx="549">
                  <c:v>7.9549999237060547</c:v>
                </c:pt>
                <c:pt idx="550">
                  <c:v>7.9609999656677246</c:v>
                </c:pt>
                <c:pt idx="551">
                  <c:v>7.9640002250671387</c:v>
                </c:pt>
                <c:pt idx="552">
                  <c:v>7.9549999237060547</c:v>
                </c:pt>
                <c:pt idx="553">
                  <c:v>7.9489998817443848</c:v>
                </c:pt>
                <c:pt idx="554">
                  <c:v>7.9479999542236328</c:v>
                </c:pt>
                <c:pt idx="555">
                  <c:v>7.9510002136230469</c:v>
                </c:pt>
                <c:pt idx="556">
                  <c:v>7.9609999656677246</c:v>
                </c:pt>
                <c:pt idx="557">
                  <c:v>7.9640002250671387</c:v>
                </c:pt>
                <c:pt idx="558">
                  <c:v>7.9470000267028809</c:v>
                </c:pt>
                <c:pt idx="559">
                  <c:v>7.934999942779541</c:v>
                </c:pt>
                <c:pt idx="560">
                  <c:v>7.9549999237060547</c:v>
                </c:pt>
                <c:pt idx="561">
                  <c:v>7.9549999237060547</c:v>
                </c:pt>
                <c:pt idx="562">
                  <c:v>7.9489998817443848</c:v>
                </c:pt>
                <c:pt idx="563">
                  <c:v>7.9409999847412109</c:v>
                </c:pt>
                <c:pt idx="564">
                  <c:v>7.929999828338623</c:v>
                </c:pt>
                <c:pt idx="565">
                  <c:v>7.9419999122619629</c:v>
                </c:pt>
                <c:pt idx="566">
                  <c:v>7.929999828338623</c:v>
                </c:pt>
                <c:pt idx="567">
                  <c:v>7.9559998512268066</c:v>
                </c:pt>
                <c:pt idx="568">
                  <c:v>7.9580001831054688</c:v>
                </c:pt>
                <c:pt idx="569">
                  <c:v>7.9510002136230469</c:v>
                </c:pt>
                <c:pt idx="570">
                  <c:v>7.9730000495910645</c:v>
                </c:pt>
                <c:pt idx="571">
                  <c:v>7.9429998397827148</c:v>
                </c:pt>
                <c:pt idx="572">
                  <c:v>7.945000171661377</c:v>
                </c:pt>
                <c:pt idx="573">
                  <c:v>7.945000171661377</c:v>
                </c:pt>
                <c:pt idx="574">
                  <c:v>7.9330000877380371</c:v>
                </c:pt>
                <c:pt idx="575">
                  <c:v>7.9419999122619629</c:v>
                </c:pt>
                <c:pt idx="576">
                  <c:v>7.9330000877380371</c:v>
                </c:pt>
                <c:pt idx="577">
                  <c:v>7.9489998817443848</c:v>
                </c:pt>
                <c:pt idx="578">
                  <c:v>7.9530000686645508</c:v>
                </c:pt>
                <c:pt idx="579">
                  <c:v>7.9380002021789551</c:v>
                </c:pt>
                <c:pt idx="580">
                  <c:v>7.9320001602172852</c:v>
                </c:pt>
                <c:pt idx="581">
                  <c:v>7.8949999809265137</c:v>
                </c:pt>
                <c:pt idx="582">
                  <c:v>7.945000171661377</c:v>
                </c:pt>
                <c:pt idx="583">
                  <c:v>7.9539999961853027</c:v>
                </c:pt>
                <c:pt idx="584">
                  <c:v>7.9369997978210449</c:v>
                </c:pt>
                <c:pt idx="585">
                  <c:v>7.9479999542236328</c:v>
                </c:pt>
                <c:pt idx="586">
                  <c:v>7.9479999542236328</c:v>
                </c:pt>
                <c:pt idx="587">
                  <c:v>7.9369997978210449</c:v>
                </c:pt>
                <c:pt idx="588">
                  <c:v>7.9479999542236328</c:v>
                </c:pt>
                <c:pt idx="589">
                  <c:v>7.9619998931884766</c:v>
                </c:pt>
                <c:pt idx="590">
                  <c:v>7.9629998207092285</c:v>
                </c:pt>
                <c:pt idx="591">
                  <c:v>7.9530000686645508</c:v>
                </c:pt>
                <c:pt idx="592">
                  <c:v>7.9429998397827148</c:v>
                </c:pt>
                <c:pt idx="593">
                  <c:v>7.9520001411437988</c:v>
                </c:pt>
                <c:pt idx="594">
                  <c:v>7.9530000686645508</c:v>
                </c:pt>
                <c:pt idx="595">
                  <c:v>7.9609999656677246</c:v>
                </c:pt>
                <c:pt idx="596">
                  <c:v>7.9369997978210449</c:v>
                </c:pt>
                <c:pt idx="597">
                  <c:v>7.9530000686645508</c:v>
                </c:pt>
                <c:pt idx="598">
                  <c:v>7.9510002136230469</c:v>
                </c:pt>
                <c:pt idx="599">
                  <c:v>7.9590001106262207</c:v>
                </c:pt>
                <c:pt idx="600">
                  <c:v>7.9510002136230469</c:v>
                </c:pt>
                <c:pt idx="601">
                  <c:v>7.9460000991821289</c:v>
                </c:pt>
                <c:pt idx="602">
                  <c:v>7.9569997787475586</c:v>
                </c:pt>
                <c:pt idx="603">
                  <c:v>7.9320001602172852</c:v>
                </c:pt>
                <c:pt idx="604">
                  <c:v>7.9530000686645508</c:v>
                </c:pt>
                <c:pt idx="605">
                  <c:v>7.9499998092651367</c:v>
                </c:pt>
                <c:pt idx="606">
                  <c:v>7.9660000801086426</c:v>
                </c:pt>
                <c:pt idx="607">
                  <c:v>7.9510002136230469</c:v>
                </c:pt>
                <c:pt idx="608">
                  <c:v>7.9460000991821289</c:v>
                </c:pt>
                <c:pt idx="609">
                  <c:v>7.9409999847412109</c:v>
                </c:pt>
                <c:pt idx="610">
                  <c:v>7.9510002136230469</c:v>
                </c:pt>
                <c:pt idx="611">
                  <c:v>7.9279999732971191</c:v>
                </c:pt>
                <c:pt idx="612">
                  <c:v>7.929999828338623</c:v>
                </c:pt>
                <c:pt idx="613">
                  <c:v>7.9340000152587891</c:v>
                </c:pt>
                <c:pt idx="614">
                  <c:v>7.9409999847412109</c:v>
                </c:pt>
                <c:pt idx="615">
                  <c:v>7.9590001106262207</c:v>
                </c:pt>
                <c:pt idx="616">
                  <c:v>7.9479999542236328</c:v>
                </c:pt>
                <c:pt idx="617">
                  <c:v>7.9679999351501465</c:v>
                </c:pt>
                <c:pt idx="618">
                  <c:v>7.9650001525878906</c:v>
                </c:pt>
                <c:pt idx="619">
                  <c:v>7.9619998931884766</c:v>
                </c:pt>
                <c:pt idx="620">
                  <c:v>7.9559998512268066</c:v>
                </c:pt>
                <c:pt idx="621">
                  <c:v>7.9310002326965332</c:v>
                </c:pt>
                <c:pt idx="622">
                  <c:v>7.9479999542236328</c:v>
                </c:pt>
                <c:pt idx="623">
                  <c:v>7.9470000267028809</c:v>
                </c:pt>
                <c:pt idx="624">
                  <c:v>7.9439997673034668</c:v>
                </c:pt>
                <c:pt idx="625">
                  <c:v>7.9320001602172852</c:v>
                </c:pt>
                <c:pt idx="626">
                  <c:v>7.9530000686645508</c:v>
                </c:pt>
                <c:pt idx="627">
                  <c:v>7.9369997978210449</c:v>
                </c:pt>
                <c:pt idx="628">
                  <c:v>7.9559998512268066</c:v>
                </c:pt>
                <c:pt idx="629">
                  <c:v>7.9340000152587891</c:v>
                </c:pt>
                <c:pt idx="630">
                  <c:v>7.9460000991821289</c:v>
                </c:pt>
                <c:pt idx="631">
                  <c:v>7.9470000267028809</c:v>
                </c:pt>
                <c:pt idx="632">
                  <c:v>7.9510002136230469</c:v>
                </c:pt>
                <c:pt idx="633">
                  <c:v>7.9200000762939453</c:v>
                </c:pt>
                <c:pt idx="634">
                  <c:v>7.9250001907348633</c:v>
                </c:pt>
                <c:pt idx="635">
                  <c:v>7.9369997978210449</c:v>
                </c:pt>
                <c:pt idx="636">
                  <c:v>7.9569997787475586</c:v>
                </c:pt>
                <c:pt idx="637">
                  <c:v>7.9429998397827148</c:v>
                </c:pt>
                <c:pt idx="638">
                  <c:v>7.9369997978210449</c:v>
                </c:pt>
                <c:pt idx="639">
                  <c:v>7.9600000381469727</c:v>
                </c:pt>
                <c:pt idx="640">
                  <c:v>7.9439997673034668</c:v>
                </c:pt>
                <c:pt idx="641">
                  <c:v>7.9679999351501465</c:v>
                </c:pt>
                <c:pt idx="642">
                  <c:v>7.9559998512268066</c:v>
                </c:pt>
                <c:pt idx="643">
                  <c:v>7.9549999237060547</c:v>
                </c:pt>
                <c:pt idx="644">
                  <c:v>7.9250001907348633</c:v>
                </c:pt>
                <c:pt idx="645">
                  <c:v>7.9229998588562012</c:v>
                </c:pt>
                <c:pt idx="646">
                  <c:v>7.9130001068115234</c:v>
                </c:pt>
                <c:pt idx="647">
                  <c:v>7.9279999732971191</c:v>
                </c:pt>
                <c:pt idx="648">
                  <c:v>7.929999828338623</c:v>
                </c:pt>
                <c:pt idx="649">
                  <c:v>7.939000129699707</c:v>
                </c:pt>
                <c:pt idx="650">
                  <c:v>7.9439997673034668</c:v>
                </c:pt>
                <c:pt idx="651">
                  <c:v>7.940000057220459</c:v>
                </c:pt>
                <c:pt idx="652">
                  <c:v>7.9600000381469727</c:v>
                </c:pt>
                <c:pt idx="653">
                  <c:v>7.9499998092651367</c:v>
                </c:pt>
                <c:pt idx="654">
                  <c:v>7.9460000991821289</c:v>
                </c:pt>
                <c:pt idx="655">
                  <c:v>7.9720001220703125</c:v>
                </c:pt>
                <c:pt idx="656">
                  <c:v>7.9609999656677246</c:v>
                </c:pt>
                <c:pt idx="657">
                  <c:v>7.9559998512268066</c:v>
                </c:pt>
                <c:pt idx="658">
                  <c:v>7.939000129699707</c:v>
                </c:pt>
                <c:pt idx="659">
                  <c:v>7.9530000686645508</c:v>
                </c:pt>
                <c:pt idx="660">
                  <c:v>7.9159998893737793</c:v>
                </c:pt>
                <c:pt idx="661">
                  <c:v>7.9429998397827148</c:v>
                </c:pt>
                <c:pt idx="662">
                  <c:v>7.9330000877380371</c:v>
                </c:pt>
                <c:pt idx="663">
                  <c:v>7.9439997673034668</c:v>
                </c:pt>
                <c:pt idx="664">
                  <c:v>7.9460000991821289</c:v>
                </c:pt>
                <c:pt idx="665">
                  <c:v>7.9660000801086426</c:v>
                </c:pt>
                <c:pt idx="666">
                  <c:v>7.9149999618530273</c:v>
                </c:pt>
                <c:pt idx="667">
                  <c:v>7.8860001564025879</c:v>
                </c:pt>
                <c:pt idx="668">
                  <c:v>7.9050002098083496</c:v>
                </c:pt>
                <c:pt idx="669">
                  <c:v>7.8660001754760742</c:v>
                </c:pt>
                <c:pt idx="670">
                  <c:v>7.8480000495910645</c:v>
                </c:pt>
                <c:pt idx="671">
                  <c:v>7.8720002174377441</c:v>
                </c:pt>
                <c:pt idx="672">
                  <c:v>7.9050002098083496</c:v>
                </c:pt>
                <c:pt idx="673">
                  <c:v>7.9590001106262207</c:v>
                </c:pt>
                <c:pt idx="674">
                  <c:v>8.0469999313354492</c:v>
                </c:pt>
                <c:pt idx="675">
                  <c:v>8.2849998474121094</c:v>
                </c:pt>
                <c:pt idx="676">
                  <c:v>8.4759998321533203</c:v>
                </c:pt>
                <c:pt idx="677">
                  <c:v>8.6630001068115234</c:v>
                </c:pt>
                <c:pt idx="678">
                  <c:v>8.8559999465942383</c:v>
                </c:pt>
                <c:pt idx="679">
                  <c:v>9.0860004425048828</c:v>
                </c:pt>
                <c:pt idx="680">
                  <c:v>9.324000358581543</c:v>
                </c:pt>
                <c:pt idx="681">
                  <c:v>9.7349996566772461</c:v>
                </c:pt>
                <c:pt idx="682">
                  <c:v>10.048000335693359</c:v>
                </c:pt>
                <c:pt idx="683">
                  <c:v>10.317000389099121</c:v>
                </c:pt>
                <c:pt idx="684">
                  <c:v>10.600000381469727</c:v>
                </c:pt>
                <c:pt idx="685">
                  <c:v>10.883000373840332</c:v>
                </c:pt>
                <c:pt idx="686">
                  <c:v>11.168000221252441</c:v>
                </c:pt>
                <c:pt idx="687">
                  <c:v>11.472999572753906</c:v>
                </c:pt>
                <c:pt idx="688">
                  <c:v>11.815999984741211</c:v>
                </c:pt>
                <c:pt idx="689">
                  <c:v>12.27400016784668</c:v>
                </c:pt>
                <c:pt idx="690">
                  <c:v>12.562000274658203</c:v>
                </c:pt>
                <c:pt idx="691">
                  <c:v>12.869000434875488</c:v>
                </c:pt>
                <c:pt idx="692">
                  <c:v>13.14799976348877</c:v>
                </c:pt>
                <c:pt idx="693">
                  <c:v>13.437000274658203</c:v>
                </c:pt>
                <c:pt idx="694">
                  <c:v>13.729999542236328</c:v>
                </c:pt>
                <c:pt idx="695">
                  <c:v>14.053000450134277</c:v>
                </c:pt>
                <c:pt idx="696">
                  <c:v>14.336999893188477</c:v>
                </c:pt>
                <c:pt idx="697">
                  <c:v>14.640999794006348</c:v>
                </c:pt>
                <c:pt idx="698">
                  <c:v>15.090999603271484</c:v>
                </c:pt>
                <c:pt idx="699">
                  <c:v>15.357000350952148</c:v>
                </c:pt>
                <c:pt idx="700">
                  <c:v>15.496999740600586</c:v>
                </c:pt>
                <c:pt idx="701">
                  <c:v>15.538000106811523</c:v>
                </c:pt>
                <c:pt idx="702">
                  <c:v>15.465000152587891</c:v>
                </c:pt>
                <c:pt idx="703">
                  <c:v>15.390000343322754</c:v>
                </c:pt>
                <c:pt idx="704">
                  <c:v>15.295999526977539</c:v>
                </c:pt>
                <c:pt idx="705">
                  <c:v>15.232000350952148</c:v>
                </c:pt>
                <c:pt idx="706">
                  <c:v>15.168999671936035</c:v>
                </c:pt>
                <c:pt idx="707">
                  <c:v>15.142000198364258</c:v>
                </c:pt>
                <c:pt idx="708">
                  <c:v>15.116000175476074</c:v>
                </c:pt>
                <c:pt idx="709">
                  <c:v>15.126999855041504</c:v>
                </c:pt>
                <c:pt idx="710">
                  <c:v>15.192999839782715</c:v>
                </c:pt>
                <c:pt idx="711">
                  <c:v>15.213000297546387</c:v>
                </c:pt>
                <c:pt idx="712">
                  <c:v>15.22599983215332</c:v>
                </c:pt>
                <c:pt idx="713">
                  <c:v>15.230999946594238</c:v>
                </c:pt>
                <c:pt idx="714">
                  <c:v>15.234000205993652</c:v>
                </c:pt>
                <c:pt idx="715">
                  <c:v>15.248000144958496</c:v>
                </c:pt>
                <c:pt idx="716">
                  <c:v>15.24899959564209</c:v>
                </c:pt>
                <c:pt idx="717">
                  <c:v>15.26200008392334</c:v>
                </c:pt>
                <c:pt idx="718">
                  <c:v>15.345000267028809</c:v>
                </c:pt>
                <c:pt idx="719">
                  <c:v>15.434000015258789</c:v>
                </c:pt>
                <c:pt idx="720">
                  <c:v>15.574000358581543</c:v>
                </c:pt>
                <c:pt idx="721">
                  <c:v>15.784000396728516</c:v>
                </c:pt>
                <c:pt idx="722">
                  <c:v>15.937999725341797</c:v>
                </c:pt>
                <c:pt idx="723">
                  <c:v>16.143999099731445</c:v>
                </c:pt>
                <c:pt idx="724">
                  <c:v>16.254999160766602</c:v>
                </c:pt>
                <c:pt idx="725">
                  <c:v>16.295999526977539</c:v>
                </c:pt>
                <c:pt idx="726">
                  <c:v>16.322000503540039</c:v>
                </c:pt>
                <c:pt idx="727">
                  <c:v>16.393999099731445</c:v>
                </c:pt>
                <c:pt idx="728">
                  <c:v>16.444999694824219</c:v>
                </c:pt>
                <c:pt idx="729">
                  <c:v>16.599000930786133</c:v>
                </c:pt>
                <c:pt idx="730">
                  <c:v>16.634000778198242</c:v>
                </c:pt>
                <c:pt idx="731">
                  <c:v>16.695999145507813</c:v>
                </c:pt>
                <c:pt idx="732">
                  <c:v>16.716999053955078</c:v>
                </c:pt>
                <c:pt idx="733">
                  <c:v>16.756999969482422</c:v>
                </c:pt>
                <c:pt idx="734">
                  <c:v>16.724000930786133</c:v>
                </c:pt>
                <c:pt idx="735">
                  <c:v>16.722000122070313</c:v>
                </c:pt>
                <c:pt idx="736">
                  <c:v>16.726999282836914</c:v>
                </c:pt>
                <c:pt idx="737">
                  <c:v>16.729000091552734</c:v>
                </c:pt>
                <c:pt idx="738">
                  <c:v>16.740999221801758</c:v>
                </c:pt>
                <c:pt idx="739">
                  <c:v>16.75200080871582</c:v>
                </c:pt>
                <c:pt idx="740">
                  <c:v>16.763999938964844</c:v>
                </c:pt>
                <c:pt idx="741">
                  <c:v>16.753999710083008</c:v>
                </c:pt>
                <c:pt idx="742">
                  <c:v>16.728000640869141</c:v>
                </c:pt>
                <c:pt idx="743">
                  <c:v>16.715999603271484</c:v>
                </c:pt>
                <c:pt idx="744">
                  <c:v>16.731000900268555</c:v>
                </c:pt>
                <c:pt idx="745">
                  <c:v>16.733999252319336</c:v>
                </c:pt>
                <c:pt idx="746">
                  <c:v>16.742000579833984</c:v>
                </c:pt>
                <c:pt idx="747">
                  <c:v>16.726999282836914</c:v>
                </c:pt>
                <c:pt idx="748">
                  <c:v>16.721000671386719</c:v>
                </c:pt>
                <c:pt idx="749">
                  <c:v>16.718000411987305</c:v>
                </c:pt>
                <c:pt idx="750">
                  <c:v>16.738000869750977</c:v>
                </c:pt>
                <c:pt idx="751">
                  <c:v>16.726999282836914</c:v>
                </c:pt>
                <c:pt idx="752">
                  <c:v>16.732999801635742</c:v>
                </c:pt>
                <c:pt idx="753">
                  <c:v>16.743000030517578</c:v>
                </c:pt>
                <c:pt idx="754">
                  <c:v>16.739999771118164</c:v>
                </c:pt>
                <c:pt idx="755">
                  <c:v>16.736000061035156</c:v>
                </c:pt>
                <c:pt idx="756">
                  <c:v>16.728000640869141</c:v>
                </c:pt>
                <c:pt idx="757">
                  <c:v>16.733999252319336</c:v>
                </c:pt>
                <c:pt idx="758">
                  <c:v>16.732999801635742</c:v>
                </c:pt>
                <c:pt idx="759">
                  <c:v>16.719999313354492</c:v>
                </c:pt>
                <c:pt idx="760">
                  <c:v>16.724000930786133</c:v>
                </c:pt>
                <c:pt idx="761">
                  <c:v>16.711999893188477</c:v>
                </c:pt>
                <c:pt idx="762">
                  <c:v>16.715000152587891</c:v>
                </c:pt>
                <c:pt idx="763">
                  <c:v>16.735000610351563</c:v>
                </c:pt>
                <c:pt idx="764">
                  <c:v>16.726999282836914</c:v>
                </c:pt>
                <c:pt idx="765">
                  <c:v>16.721000671386719</c:v>
                </c:pt>
                <c:pt idx="766">
                  <c:v>16.732000350952148</c:v>
                </c:pt>
                <c:pt idx="767">
                  <c:v>16.761999130249023</c:v>
                </c:pt>
                <c:pt idx="768">
                  <c:v>16.735000610351563</c:v>
                </c:pt>
                <c:pt idx="769">
                  <c:v>16.753000259399414</c:v>
                </c:pt>
                <c:pt idx="770">
                  <c:v>16.722000122070313</c:v>
                </c:pt>
                <c:pt idx="771">
                  <c:v>16.72599983215332</c:v>
                </c:pt>
                <c:pt idx="772">
                  <c:v>16.729000091552734</c:v>
                </c:pt>
                <c:pt idx="773">
                  <c:v>16.729000091552734</c:v>
                </c:pt>
                <c:pt idx="774">
                  <c:v>16.756000518798828</c:v>
                </c:pt>
                <c:pt idx="775">
                  <c:v>16.753999710083008</c:v>
                </c:pt>
                <c:pt idx="776">
                  <c:v>16.754999160766602</c:v>
                </c:pt>
                <c:pt idx="777">
                  <c:v>16.73900032043457</c:v>
                </c:pt>
                <c:pt idx="778">
                  <c:v>16.722999572753906</c:v>
                </c:pt>
                <c:pt idx="779">
                  <c:v>16.72599983215332</c:v>
                </c:pt>
                <c:pt idx="780">
                  <c:v>16.74799919128418</c:v>
                </c:pt>
                <c:pt idx="781">
                  <c:v>16.756000518798828</c:v>
                </c:pt>
                <c:pt idx="782">
                  <c:v>16.729999542236328</c:v>
                </c:pt>
                <c:pt idx="783">
                  <c:v>16.728000640869141</c:v>
                </c:pt>
                <c:pt idx="784">
                  <c:v>16.72599983215332</c:v>
                </c:pt>
                <c:pt idx="785">
                  <c:v>16.733999252319336</c:v>
                </c:pt>
                <c:pt idx="786">
                  <c:v>16.754999160766602</c:v>
                </c:pt>
                <c:pt idx="787">
                  <c:v>16.756999969482422</c:v>
                </c:pt>
                <c:pt idx="788">
                  <c:v>16.771999359130859</c:v>
                </c:pt>
                <c:pt idx="789">
                  <c:v>16.756000518798828</c:v>
                </c:pt>
                <c:pt idx="790">
                  <c:v>16.75</c:v>
                </c:pt>
                <c:pt idx="791">
                  <c:v>16.742000579833984</c:v>
                </c:pt>
                <c:pt idx="792">
                  <c:v>16.726999282836914</c:v>
                </c:pt>
                <c:pt idx="793">
                  <c:v>16.729000091552734</c:v>
                </c:pt>
                <c:pt idx="794">
                  <c:v>16.738000869750977</c:v>
                </c:pt>
                <c:pt idx="795">
                  <c:v>16.753999710083008</c:v>
                </c:pt>
                <c:pt idx="796">
                  <c:v>16.742000579833984</c:v>
                </c:pt>
                <c:pt idx="797">
                  <c:v>16.718000411987305</c:v>
                </c:pt>
                <c:pt idx="798">
                  <c:v>16.728000640869141</c:v>
                </c:pt>
                <c:pt idx="799">
                  <c:v>16.756000518798828</c:v>
                </c:pt>
                <c:pt idx="800">
                  <c:v>16.767999649047852</c:v>
                </c:pt>
                <c:pt idx="801">
                  <c:v>16.750999450683594</c:v>
                </c:pt>
                <c:pt idx="802">
                  <c:v>16.745000839233398</c:v>
                </c:pt>
                <c:pt idx="803">
                  <c:v>16.740999221801758</c:v>
                </c:pt>
                <c:pt idx="804">
                  <c:v>16.729000091552734</c:v>
                </c:pt>
                <c:pt idx="805">
                  <c:v>16.726999282836914</c:v>
                </c:pt>
                <c:pt idx="806">
                  <c:v>16.74799919128418</c:v>
                </c:pt>
                <c:pt idx="807">
                  <c:v>16.729999542236328</c:v>
                </c:pt>
                <c:pt idx="808">
                  <c:v>16.697999954223633</c:v>
                </c:pt>
                <c:pt idx="809">
                  <c:v>16.652000427246094</c:v>
                </c:pt>
                <c:pt idx="810">
                  <c:v>16.631999969482422</c:v>
                </c:pt>
                <c:pt idx="811">
                  <c:v>16.659000396728516</c:v>
                </c:pt>
                <c:pt idx="812">
                  <c:v>16.695999145507813</c:v>
                </c:pt>
                <c:pt idx="813">
                  <c:v>16.72599983215332</c:v>
                </c:pt>
                <c:pt idx="814">
                  <c:v>16.724000930786133</c:v>
                </c:pt>
                <c:pt idx="815">
                  <c:v>16.722999572753906</c:v>
                </c:pt>
                <c:pt idx="816">
                  <c:v>16.735000610351563</c:v>
                </c:pt>
                <c:pt idx="817">
                  <c:v>16.73699951171875</c:v>
                </c:pt>
                <c:pt idx="818">
                  <c:v>16.732999801635742</c:v>
                </c:pt>
                <c:pt idx="819">
                  <c:v>16.742000579833984</c:v>
                </c:pt>
                <c:pt idx="820">
                  <c:v>16.73699951171875</c:v>
                </c:pt>
                <c:pt idx="821">
                  <c:v>16.732000350952148</c:v>
                </c:pt>
                <c:pt idx="822">
                  <c:v>16.722999572753906</c:v>
                </c:pt>
                <c:pt idx="823">
                  <c:v>16.71299934387207</c:v>
                </c:pt>
                <c:pt idx="824">
                  <c:v>16.705999374389648</c:v>
                </c:pt>
                <c:pt idx="825">
                  <c:v>16.704999923706055</c:v>
                </c:pt>
                <c:pt idx="826">
                  <c:v>16.680000305175781</c:v>
                </c:pt>
                <c:pt idx="827">
                  <c:v>16.676000595092773</c:v>
                </c:pt>
                <c:pt idx="828">
                  <c:v>16.663000106811523</c:v>
                </c:pt>
                <c:pt idx="829">
                  <c:v>16.663000106811523</c:v>
                </c:pt>
                <c:pt idx="830">
                  <c:v>16.66200065612793</c:v>
                </c:pt>
                <c:pt idx="831">
                  <c:v>16.674999237060547</c:v>
                </c:pt>
                <c:pt idx="832">
                  <c:v>16.683000564575195</c:v>
                </c:pt>
                <c:pt idx="833">
                  <c:v>16.676000595092773</c:v>
                </c:pt>
                <c:pt idx="834">
                  <c:v>16.660999298095703</c:v>
                </c:pt>
                <c:pt idx="835">
                  <c:v>16.632999420166016</c:v>
                </c:pt>
                <c:pt idx="836">
                  <c:v>16.653999328613281</c:v>
                </c:pt>
                <c:pt idx="837">
                  <c:v>16.631999969482422</c:v>
                </c:pt>
                <c:pt idx="838">
                  <c:v>16.646999359130859</c:v>
                </c:pt>
                <c:pt idx="839">
                  <c:v>16.639999389648438</c:v>
                </c:pt>
                <c:pt idx="840">
                  <c:v>16.617000579833984</c:v>
                </c:pt>
                <c:pt idx="841">
                  <c:v>16.604999542236328</c:v>
                </c:pt>
                <c:pt idx="842">
                  <c:v>16.621000289916992</c:v>
                </c:pt>
                <c:pt idx="843">
                  <c:v>16.660999298095703</c:v>
                </c:pt>
                <c:pt idx="844">
                  <c:v>16.695999145507813</c:v>
                </c:pt>
                <c:pt idx="845">
                  <c:v>16.702999114990234</c:v>
                </c:pt>
                <c:pt idx="846">
                  <c:v>16.702999114990234</c:v>
                </c:pt>
                <c:pt idx="847">
                  <c:v>16.648000717163086</c:v>
                </c:pt>
                <c:pt idx="848">
                  <c:v>16.650999069213867</c:v>
                </c:pt>
                <c:pt idx="849">
                  <c:v>16.645999908447266</c:v>
                </c:pt>
                <c:pt idx="850">
                  <c:v>16.650999069213867</c:v>
                </c:pt>
                <c:pt idx="851">
                  <c:v>16.620000839233398</c:v>
                </c:pt>
                <c:pt idx="852">
                  <c:v>16.641000747680664</c:v>
                </c:pt>
                <c:pt idx="853">
                  <c:v>16.649999618530273</c:v>
                </c:pt>
                <c:pt idx="854">
                  <c:v>16.660999298095703</c:v>
                </c:pt>
                <c:pt idx="855">
                  <c:v>16.669000625610352</c:v>
                </c:pt>
                <c:pt idx="856">
                  <c:v>16.666999816894531</c:v>
                </c:pt>
                <c:pt idx="857">
                  <c:v>16.663999557495117</c:v>
                </c:pt>
                <c:pt idx="858">
                  <c:v>16.673999786376953</c:v>
                </c:pt>
                <c:pt idx="859">
                  <c:v>16.681999206542969</c:v>
                </c:pt>
                <c:pt idx="860">
                  <c:v>16.681999206542969</c:v>
                </c:pt>
                <c:pt idx="861">
                  <c:v>16.705999374389648</c:v>
                </c:pt>
                <c:pt idx="862">
                  <c:v>16.684000015258789</c:v>
                </c:pt>
                <c:pt idx="863">
                  <c:v>16.666000366210938</c:v>
                </c:pt>
                <c:pt idx="864">
                  <c:v>16.666000366210938</c:v>
                </c:pt>
                <c:pt idx="865">
                  <c:v>16.659000396728516</c:v>
                </c:pt>
                <c:pt idx="866">
                  <c:v>16.676000595092773</c:v>
                </c:pt>
                <c:pt idx="867">
                  <c:v>16.666999816894531</c:v>
                </c:pt>
                <c:pt idx="868">
                  <c:v>16.672000885009766</c:v>
                </c:pt>
                <c:pt idx="869">
                  <c:v>16.652999877929688</c:v>
                </c:pt>
                <c:pt idx="870">
                  <c:v>16.663999557495117</c:v>
                </c:pt>
                <c:pt idx="871">
                  <c:v>16.663999557495117</c:v>
                </c:pt>
                <c:pt idx="872">
                  <c:v>16.680000305175781</c:v>
                </c:pt>
                <c:pt idx="873">
                  <c:v>16.715999603271484</c:v>
                </c:pt>
                <c:pt idx="874">
                  <c:v>16.705999374389648</c:v>
                </c:pt>
                <c:pt idx="875">
                  <c:v>16.701000213623047</c:v>
                </c:pt>
                <c:pt idx="876">
                  <c:v>16.672000885009766</c:v>
                </c:pt>
                <c:pt idx="877">
                  <c:v>16.663000106811523</c:v>
                </c:pt>
                <c:pt idx="878">
                  <c:v>16.665000915527344</c:v>
                </c:pt>
                <c:pt idx="879">
                  <c:v>16.679000854492188</c:v>
                </c:pt>
                <c:pt idx="880">
                  <c:v>16.690999984741211</c:v>
                </c:pt>
                <c:pt idx="881">
                  <c:v>16.701000213623047</c:v>
                </c:pt>
                <c:pt idx="882">
                  <c:v>16.693000793457031</c:v>
                </c:pt>
                <c:pt idx="883">
                  <c:v>16.667999267578125</c:v>
                </c:pt>
                <c:pt idx="884">
                  <c:v>16.666000366210938</c:v>
                </c:pt>
                <c:pt idx="885">
                  <c:v>16.677000045776367</c:v>
                </c:pt>
                <c:pt idx="886">
                  <c:v>16.684000015258789</c:v>
                </c:pt>
                <c:pt idx="887">
                  <c:v>16.677000045776367</c:v>
                </c:pt>
                <c:pt idx="888">
                  <c:v>16.639999389648438</c:v>
                </c:pt>
                <c:pt idx="889">
                  <c:v>16.607000350952148</c:v>
                </c:pt>
                <c:pt idx="890">
                  <c:v>16.621999740600586</c:v>
                </c:pt>
                <c:pt idx="891">
                  <c:v>16.642999649047852</c:v>
                </c:pt>
                <c:pt idx="892">
                  <c:v>16.686000823974609</c:v>
                </c:pt>
                <c:pt idx="893">
                  <c:v>16.690999984741211</c:v>
                </c:pt>
                <c:pt idx="894">
                  <c:v>16.681999206542969</c:v>
                </c:pt>
                <c:pt idx="895">
                  <c:v>16.687999725341797</c:v>
                </c:pt>
                <c:pt idx="896">
                  <c:v>16.683000564575195</c:v>
                </c:pt>
                <c:pt idx="897">
                  <c:v>16.650999069213867</c:v>
                </c:pt>
                <c:pt idx="898">
                  <c:v>16.638999938964844</c:v>
                </c:pt>
                <c:pt idx="899">
                  <c:v>16.645999908447266</c:v>
                </c:pt>
                <c:pt idx="900">
                  <c:v>16.634000778198242</c:v>
                </c:pt>
                <c:pt idx="901">
                  <c:v>16.64900016784668</c:v>
                </c:pt>
                <c:pt idx="902">
                  <c:v>16.648000717163086</c:v>
                </c:pt>
                <c:pt idx="903">
                  <c:v>16.624000549316406</c:v>
                </c:pt>
                <c:pt idx="904">
                  <c:v>16.601999282836914</c:v>
                </c:pt>
                <c:pt idx="905">
                  <c:v>16.621999740600586</c:v>
                </c:pt>
                <c:pt idx="906">
                  <c:v>16.670000076293945</c:v>
                </c:pt>
                <c:pt idx="907">
                  <c:v>16.731000900268555</c:v>
                </c:pt>
                <c:pt idx="908">
                  <c:v>16.76300048828125</c:v>
                </c:pt>
                <c:pt idx="909">
                  <c:v>16.763999938964844</c:v>
                </c:pt>
                <c:pt idx="910">
                  <c:v>16.768999099731445</c:v>
                </c:pt>
                <c:pt idx="911">
                  <c:v>16.750999450683594</c:v>
                </c:pt>
                <c:pt idx="912">
                  <c:v>16.739999771118164</c:v>
                </c:pt>
                <c:pt idx="913">
                  <c:v>16.729999542236328</c:v>
                </c:pt>
                <c:pt idx="914">
                  <c:v>16.729999542236328</c:v>
                </c:pt>
                <c:pt idx="915">
                  <c:v>16.746999740600586</c:v>
                </c:pt>
                <c:pt idx="916">
                  <c:v>16.74799919128418</c:v>
                </c:pt>
                <c:pt idx="917">
                  <c:v>16.736000061035156</c:v>
                </c:pt>
                <c:pt idx="918">
                  <c:v>16.749000549316406</c:v>
                </c:pt>
                <c:pt idx="919">
                  <c:v>16.754999160766602</c:v>
                </c:pt>
                <c:pt idx="920">
                  <c:v>16.740999221801758</c:v>
                </c:pt>
                <c:pt idx="921">
                  <c:v>16.750999450683594</c:v>
                </c:pt>
                <c:pt idx="922">
                  <c:v>16.73900032043457</c:v>
                </c:pt>
                <c:pt idx="923">
                  <c:v>16.729000091552734</c:v>
                </c:pt>
                <c:pt idx="924">
                  <c:v>16.729000091552734</c:v>
                </c:pt>
                <c:pt idx="925">
                  <c:v>16.73699951171875</c:v>
                </c:pt>
                <c:pt idx="926">
                  <c:v>16.749000549316406</c:v>
                </c:pt>
                <c:pt idx="927">
                  <c:v>16.732000350952148</c:v>
                </c:pt>
                <c:pt idx="928">
                  <c:v>16.73699951171875</c:v>
                </c:pt>
                <c:pt idx="929">
                  <c:v>16.746000289916992</c:v>
                </c:pt>
                <c:pt idx="930">
                  <c:v>16.766000747680664</c:v>
                </c:pt>
                <c:pt idx="931">
                  <c:v>16.735000610351563</c:v>
                </c:pt>
                <c:pt idx="932">
                  <c:v>16.739999771118164</c:v>
                </c:pt>
                <c:pt idx="933">
                  <c:v>16.728000640869141</c:v>
                </c:pt>
                <c:pt idx="934">
                  <c:v>16.750999450683594</c:v>
                </c:pt>
                <c:pt idx="935">
                  <c:v>16.743000030517578</c:v>
                </c:pt>
                <c:pt idx="936">
                  <c:v>16.732000350952148</c:v>
                </c:pt>
                <c:pt idx="937">
                  <c:v>16.736000061035156</c:v>
                </c:pt>
                <c:pt idx="938">
                  <c:v>16.753999710083008</c:v>
                </c:pt>
                <c:pt idx="939">
                  <c:v>16.764999389648438</c:v>
                </c:pt>
                <c:pt idx="940">
                  <c:v>16.732999801635742</c:v>
                </c:pt>
                <c:pt idx="941">
                  <c:v>16.739999771118164</c:v>
                </c:pt>
                <c:pt idx="942">
                  <c:v>16.722000122070313</c:v>
                </c:pt>
                <c:pt idx="943">
                  <c:v>16.753000259399414</c:v>
                </c:pt>
                <c:pt idx="944">
                  <c:v>16.756999969482422</c:v>
                </c:pt>
                <c:pt idx="945">
                  <c:v>16.745000839233398</c:v>
                </c:pt>
                <c:pt idx="946">
                  <c:v>16.71299934387207</c:v>
                </c:pt>
                <c:pt idx="947">
                  <c:v>16.716999053955078</c:v>
                </c:pt>
                <c:pt idx="948">
                  <c:v>16.728000640869141</c:v>
                </c:pt>
                <c:pt idx="949">
                  <c:v>16.731000900268555</c:v>
                </c:pt>
                <c:pt idx="950">
                  <c:v>16.726999282836914</c:v>
                </c:pt>
                <c:pt idx="951">
                  <c:v>16.740999221801758</c:v>
                </c:pt>
                <c:pt idx="952">
                  <c:v>16.740999221801758</c:v>
                </c:pt>
                <c:pt idx="953">
                  <c:v>16.729000091552734</c:v>
                </c:pt>
                <c:pt idx="954">
                  <c:v>16.73900032043457</c:v>
                </c:pt>
                <c:pt idx="955">
                  <c:v>16.722999572753906</c:v>
                </c:pt>
                <c:pt idx="956">
                  <c:v>16.743999481201172</c:v>
                </c:pt>
                <c:pt idx="957">
                  <c:v>16.729999542236328</c:v>
                </c:pt>
                <c:pt idx="958">
                  <c:v>16.746999740600586</c:v>
                </c:pt>
                <c:pt idx="959">
                  <c:v>16.732999801635742</c:v>
                </c:pt>
                <c:pt idx="960">
                  <c:v>16.738000869750977</c:v>
                </c:pt>
                <c:pt idx="961">
                  <c:v>16.722999572753906</c:v>
                </c:pt>
                <c:pt idx="962">
                  <c:v>16.732000350952148</c:v>
                </c:pt>
                <c:pt idx="963">
                  <c:v>16.749000549316406</c:v>
                </c:pt>
                <c:pt idx="964">
                  <c:v>16.746999740600586</c:v>
                </c:pt>
                <c:pt idx="965">
                  <c:v>16.708000183105469</c:v>
                </c:pt>
                <c:pt idx="966">
                  <c:v>16.759000778198242</c:v>
                </c:pt>
                <c:pt idx="967">
                  <c:v>16.73900032043457</c:v>
                </c:pt>
                <c:pt idx="968">
                  <c:v>16.736000061035156</c:v>
                </c:pt>
                <c:pt idx="969">
                  <c:v>16.716999053955078</c:v>
                </c:pt>
                <c:pt idx="970">
                  <c:v>16.731000900268555</c:v>
                </c:pt>
                <c:pt idx="971">
                  <c:v>16.735000610351563</c:v>
                </c:pt>
                <c:pt idx="972">
                  <c:v>16.729999542236328</c:v>
                </c:pt>
                <c:pt idx="973">
                  <c:v>16.738000869750977</c:v>
                </c:pt>
                <c:pt idx="974">
                  <c:v>16.736000061035156</c:v>
                </c:pt>
                <c:pt idx="975">
                  <c:v>16.719999313354492</c:v>
                </c:pt>
                <c:pt idx="976">
                  <c:v>16.715000152587891</c:v>
                </c:pt>
                <c:pt idx="977">
                  <c:v>16.722000122070313</c:v>
                </c:pt>
                <c:pt idx="978">
                  <c:v>16.705999374389648</c:v>
                </c:pt>
                <c:pt idx="979">
                  <c:v>16.732000350952148</c:v>
                </c:pt>
                <c:pt idx="980">
                  <c:v>16.735000610351563</c:v>
                </c:pt>
                <c:pt idx="981">
                  <c:v>16.75200080871582</c:v>
                </c:pt>
                <c:pt idx="982">
                  <c:v>16.753999710083008</c:v>
                </c:pt>
                <c:pt idx="983">
                  <c:v>16.729000091552734</c:v>
                </c:pt>
                <c:pt idx="984">
                  <c:v>16.722000122070313</c:v>
                </c:pt>
                <c:pt idx="985">
                  <c:v>16.718000411987305</c:v>
                </c:pt>
                <c:pt idx="986">
                  <c:v>16.711999893188477</c:v>
                </c:pt>
                <c:pt idx="987">
                  <c:v>16.729000091552734</c:v>
                </c:pt>
                <c:pt idx="988">
                  <c:v>16.754999160766602</c:v>
                </c:pt>
                <c:pt idx="989">
                  <c:v>16.731000900268555</c:v>
                </c:pt>
                <c:pt idx="990">
                  <c:v>16.722000122070313</c:v>
                </c:pt>
                <c:pt idx="991">
                  <c:v>16.726999282836914</c:v>
                </c:pt>
                <c:pt idx="992">
                  <c:v>16.694000244140625</c:v>
                </c:pt>
                <c:pt idx="993">
                  <c:v>16.735000610351563</c:v>
                </c:pt>
                <c:pt idx="994">
                  <c:v>16.73900032043457</c:v>
                </c:pt>
                <c:pt idx="995">
                  <c:v>16.721000671386719</c:v>
                </c:pt>
                <c:pt idx="996">
                  <c:v>16.721000671386719</c:v>
                </c:pt>
                <c:pt idx="997">
                  <c:v>16.718000411987305</c:v>
                </c:pt>
                <c:pt idx="998">
                  <c:v>16.702999114990234</c:v>
                </c:pt>
                <c:pt idx="999">
                  <c:v>16.684000015258789</c:v>
                </c:pt>
                <c:pt idx="1000">
                  <c:v>16.72599983215332</c:v>
                </c:pt>
                <c:pt idx="1001">
                  <c:v>16.74799919128418</c:v>
                </c:pt>
                <c:pt idx="1002">
                  <c:v>16.72599983215332</c:v>
                </c:pt>
                <c:pt idx="1003">
                  <c:v>16.733999252319336</c:v>
                </c:pt>
                <c:pt idx="1004">
                  <c:v>16.716999053955078</c:v>
                </c:pt>
                <c:pt idx="1005">
                  <c:v>16.739999771118164</c:v>
                </c:pt>
                <c:pt idx="1006">
                  <c:v>16.72599983215332</c:v>
                </c:pt>
                <c:pt idx="1007">
                  <c:v>16.724000930786133</c:v>
                </c:pt>
                <c:pt idx="1008">
                  <c:v>16.733999252319336</c:v>
                </c:pt>
                <c:pt idx="1009">
                  <c:v>16.705999374389648</c:v>
                </c:pt>
                <c:pt idx="1010">
                  <c:v>16.694000244140625</c:v>
                </c:pt>
                <c:pt idx="1011">
                  <c:v>16.722999572753906</c:v>
                </c:pt>
                <c:pt idx="1012">
                  <c:v>16.697999954223633</c:v>
                </c:pt>
                <c:pt idx="1013">
                  <c:v>16.715999603271484</c:v>
                </c:pt>
                <c:pt idx="1014">
                  <c:v>16.704999923706055</c:v>
                </c:pt>
                <c:pt idx="1015">
                  <c:v>16.704000473022461</c:v>
                </c:pt>
                <c:pt idx="1016">
                  <c:v>16.709999084472656</c:v>
                </c:pt>
                <c:pt idx="1017">
                  <c:v>16.708000183105469</c:v>
                </c:pt>
                <c:pt idx="1018">
                  <c:v>16.71299934387207</c:v>
                </c:pt>
                <c:pt idx="1019">
                  <c:v>16.715000152587891</c:v>
                </c:pt>
                <c:pt idx="1020">
                  <c:v>16.71299934387207</c:v>
                </c:pt>
                <c:pt idx="1021">
                  <c:v>16.697999954223633</c:v>
                </c:pt>
                <c:pt idx="1022">
                  <c:v>16.709999084472656</c:v>
                </c:pt>
                <c:pt idx="1023">
                  <c:v>16.716999053955078</c:v>
                </c:pt>
                <c:pt idx="1024">
                  <c:v>16.704000473022461</c:v>
                </c:pt>
                <c:pt idx="1025">
                  <c:v>16.695999145507813</c:v>
                </c:pt>
                <c:pt idx="1026">
                  <c:v>16.694000244140625</c:v>
                </c:pt>
                <c:pt idx="1027">
                  <c:v>16.724000930786133</c:v>
                </c:pt>
                <c:pt idx="1028">
                  <c:v>16.724000930786133</c:v>
                </c:pt>
                <c:pt idx="1029">
                  <c:v>16.725000381469727</c:v>
                </c:pt>
                <c:pt idx="1030">
                  <c:v>16.729000091552734</c:v>
                </c:pt>
                <c:pt idx="1031">
                  <c:v>16.729000091552734</c:v>
                </c:pt>
                <c:pt idx="1032">
                  <c:v>16.724000930786133</c:v>
                </c:pt>
                <c:pt idx="1033">
                  <c:v>16.709999084472656</c:v>
                </c:pt>
                <c:pt idx="1034">
                  <c:v>16.704999923706055</c:v>
                </c:pt>
                <c:pt idx="1035">
                  <c:v>16.729000091552734</c:v>
                </c:pt>
                <c:pt idx="1036">
                  <c:v>16.684999465942383</c:v>
                </c:pt>
                <c:pt idx="1037">
                  <c:v>16.688999176025391</c:v>
                </c:pt>
                <c:pt idx="1038">
                  <c:v>16.701999664306641</c:v>
                </c:pt>
                <c:pt idx="1039">
                  <c:v>16.701999664306641</c:v>
                </c:pt>
                <c:pt idx="1040">
                  <c:v>16.707000732421875</c:v>
                </c:pt>
                <c:pt idx="1041">
                  <c:v>16.725000381469727</c:v>
                </c:pt>
                <c:pt idx="1042">
                  <c:v>16.72599983215332</c:v>
                </c:pt>
                <c:pt idx="1043">
                  <c:v>16.715999603271484</c:v>
                </c:pt>
                <c:pt idx="1044">
                  <c:v>16.71299934387207</c:v>
                </c:pt>
                <c:pt idx="1045">
                  <c:v>16.697999954223633</c:v>
                </c:pt>
                <c:pt idx="1046">
                  <c:v>16.690999984741211</c:v>
                </c:pt>
                <c:pt idx="1047">
                  <c:v>16.708999633789063</c:v>
                </c:pt>
                <c:pt idx="1048">
                  <c:v>16.701000213623047</c:v>
                </c:pt>
                <c:pt idx="1049">
                  <c:v>16.701999664306641</c:v>
                </c:pt>
                <c:pt idx="1050">
                  <c:v>16.708999633789063</c:v>
                </c:pt>
                <c:pt idx="1051">
                  <c:v>16.708999633789063</c:v>
                </c:pt>
                <c:pt idx="1052">
                  <c:v>16.698999404907227</c:v>
                </c:pt>
                <c:pt idx="1053">
                  <c:v>16.724000930786133</c:v>
                </c:pt>
                <c:pt idx="1054">
                  <c:v>16.711000442504883</c:v>
                </c:pt>
                <c:pt idx="1055">
                  <c:v>16.690000534057617</c:v>
                </c:pt>
                <c:pt idx="1056">
                  <c:v>16.672000885009766</c:v>
                </c:pt>
                <c:pt idx="1057">
                  <c:v>16.700000762939453</c:v>
                </c:pt>
                <c:pt idx="1058">
                  <c:v>16.695999145507813</c:v>
                </c:pt>
                <c:pt idx="1059">
                  <c:v>16.690999984741211</c:v>
                </c:pt>
                <c:pt idx="1060">
                  <c:v>16.726999282836914</c:v>
                </c:pt>
                <c:pt idx="1061">
                  <c:v>16.721000671386719</c:v>
                </c:pt>
                <c:pt idx="1062">
                  <c:v>16.719999313354492</c:v>
                </c:pt>
                <c:pt idx="1063">
                  <c:v>16.704000473022461</c:v>
                </c:pt>
                <c:pt idx="1064">
                  <c:v>16.704999923706055</c:v>
                </c:pt>
                <c:pt idx="1065">
                  <c:v>16.702999114990234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F9A-45C3-B67F-D7EE1215C26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9983360"/>
        <c:axId val="57253888"/>
      </c:scatterChart>
      <c:scatterChart>
        <c:scatterStyle val="lineMarker"/>
        <c:varyColors val="0"/>
        <c:ser>
          <c:idx val="1"/>
          <c:order val="1"/>
          <c:tx>
            <c:v>Resistivity</c:v>
          </c:tx>
          <c:spPr>
            <a:ln w="19050">
              <a:solidFill>
                <a:srgbClr val="8A61E1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data'!$A$3:$A$1688</c:f>
              <c:numCache>
                <c:formatCode>h:mm:ss</c:formatCode>
                <c:ptCount val="1066"/>
                <c:pt idx="0">
                  <c:v>45995.7522034375</c:v>
                </c:pt>
                <c:pt idx="1">
                  <c:v>45995.752218321759</c:v>
                </c:pt>
                <c:pt idx="2">
                  <c:v>45995.752229895836</c:v>
                </c:pt>
                <c:pt idx="3">
                  <c:v>45995.752241469905</c:v>
                </c:pt>
                <c:pt idx="4">
                  <c:v>45995.752255439817</c:v>
                </c:pt>
                <c:pt idx="5">
                  <c:v>45995.752267013886</c:v>
                </c:pt>
                <c:pt idx="6">
                  <c:v>45995.752278587963</c:v>
                </c:pt>
                <c:pt idx="7">
                  <c:v>45995.752290243057</c:v>
                </c:pt>
                <c:pt idx="8">
                  <c:v>45995.752301817127</c:v>
                </c:pt>
                <c:pt idx="9">
                  <c:v>45995.752316701386</c:v>
                </c:pt>
                <c:pt idx="10">
                  <c:v>45995.752330659721</c:v>
                </c:pt>
                <c:pt idx="11">
                  <c:v>45995.752342233798</c:v>
                </c:pt>
                <c:pt idx="12">
                  <c:v>45995.752353819444</c:v>
                </c:pt>
                <c:pt idx="13">
                  <c:v>45995.75236539352</c:v>
                </c:pt>
                <c:pt idx="14">
                  <c:v>45995.752377048608</c:v>
                </c:pt>
                <c:pt idx="15">
                  <c:v>45995.752388622685</c:v>
                </c:pt>
                <c:pt idx="16">
                  <c:v>45995.752403506944</c:v>
                </c:pt>
                <c:pt idx="17">
                  <c:v>45995.75241508102</c:v>
                </c:pt>
                <c:pt idx="18">
                  <c:v>45995.75242665509</c:v>
                </c:pt>
                <c:pt idx="19">
                  <c:v>45995.752438229167</c:v>
                </c:pt>
                <c:pt idx="20">
                  <c:v>45995.752452199071</c:v>
                </c:pt>
                <c:pt idx="21">
                  <c:v>45995.752463773148</c:v>
                </c:pt>
                <c:pt idx="22">
                  <c:v>45995.752475347224</c:v>
                </c:pt>
                <c:pt idx="23">
                  <c:v>45995.75248693287</c:v>
                </c:pt>
                <c:pt idx="24">
                  <c:v>45995.752498576388</c:v>
                </c:pt>
                <c:pt idx="25">
                  <c:v>45995.752510150465</c:v>
                </c:pt>
                <c:pt idx="26">
                  <c:v>45995.752525034724</c:v>
                </c:pt>
                <c:pt idx="27">
                  <c:v>45995.752536608794</c:v>
                </c:pt>
                <c:pt idx="28">
                  <c:v>45995.752550578705</c:v>
                </c:pt>
                <c:pt idx="29">
                  <c:v>45995.752562152775</c:v>
                </c:pt>
                <c:pt idx="30">
                  <c:v>45995.752573726852</c:v>
                </c:pt>
                <c:pt idx="31">
                  <c:v>45995.752585335649</c:v>
                </c:pt>
                <c:pt idx="32">
                  <c:v>45995.752596956016</c:v>
                </c:pt>
                <c:pt idx="33">
                  <c:v>45995.752611840275</c:v>
                </c:pt>
                <c:pt idx="34">
                  <c:v>45995.752625810186</c:v>
                </c:pt>
                <c:pt idx="35">
                  <c:v>45995.752637384256</c:v>
                </c:pt>
                <c:pt idx="36">
                  <c:v>45995.752648958332</c:v>
                </c:pt>
                <c:pt idx="37">
                  <c:v>45995.752660532409</c:v>
                </c:pt>
                <c:pt idx="38">
                  <c:v>45995.752672187497</c:v>
                </c:pt>
                <c:pt idx="39">
                  <c:v>45995.752684027779</c:v>
                </c:pt>
                <c:pt idx="40">
                  <c:v>45995.752698645832</c:v>
                </c:pt>
                <c:pt idx="41">
                  <c:v>45995.752710219909</c:v>
                </c:pt>
                <c:pt idx="42">
                  <c:v>45995.752724189813</c:v>
                </c:pt>
                <c:pt idx="43">
                  <c:v>45995.75273576389</c:v>
                </c:pt>
                <c:pt idx="44">
                  <c:v>45995.75274733796</c:v>
                </c:pt>
                <c:pt idx="45">
                  <c:v>45995.752758912036</c:v>
                </c:pt>
                <c:pt idx="46">
                  <c:v>45995.752770567131</c:v>
                </c:pt>
                <c:pt idx="47">
                  <c:v>45995.75278545139</c:v>
                </c:pt>
                <c:pt idx="48">
                  <c:v>45995.75279702546</c:v>
                </c:pt>
                <c:pt idx="49">
                  <c:v>45995.752810995371</c:v>
                </c:pt>
                <c:pt idx="50">
                  <c:v>45995.752822569448</c:v>
                </c:pt>
                <c:pt idx="51">
                  <c:v>45995.752834224535</c:v>
                </c:pt>
                <c:pt idx="52">
                  <c:v>45995.752845798612</c:v>
                </c:pt>
                <c:pt idx="53">
                  <c:v>45995.752860682871</c:v>
                </c:pt>
                <c:pt idx="54">
                  <c:v>45995.752874652775</c:v>
                </c:pt>
                <c:pt idx="55">
                  <c:v>45995.752886226852</c:v>
                </c:pt>
                <c:pt idx="56">
                  <c:v>45995.752897800929</c:v>
                </c:pt>
                <c:pt idx="57">
                  <c:v>45995.752909374998</c:v>
                </c:pt>
                <c:pt idx="58">
                  <c:v>45995.752921030093</c:v>
                </c:pt>
                <c:pt idx="59">
                  <c:v>45995.752932604169</c:v>
                </c:pt>
                <c:pt idx="60">
                  <c:v>45995.752947488429</c:v>
                </c:pt>
                <c:pt idx="61">
                  <c:v>45995.752959189813</c:v>
                </c:pt>
                <c:pt idx="62">
                  <c:v>45995.752973020833</c:v>
                </c:pt>
                <c:pt idx="63">
                  <c:v>45995.752984606479</c:v>
                </c:pt>
                <c:pt idx="64">
                  <c:v>45995.752996180556</c:v>
                </c:pt>
                <c:pt idx="65">
                  <c:v>45995.753007754633</c:v>
                </c:pt>
                <c:pt idx="66">
                  <c:v>45995.75301940972</c:v>
                </c:pt>
                <c:pt idx="67">
                  <c:v>45995.753030983797</c:v>
                </c:pt>
                <c:pt idx="68">
                  <c:v>45995.753042557873</c:v>
                </c:pt>
                <c:pt idx="69">
                  <c:v>45995.753054131943</c:v>
                </c:pt>
                <c:pt idx="70">
                  <c:v>45995.753069016202</c:v>
                </c:pt>
                <c:pt idx="71">
                  <c:v>45995.753080590279</c:v>
                </c:pt>
                <c:pt idx="72">
                  <c:v>45995.753094560183</c:v>
                </c:pt>
                <c:pt idx="73">
                  <c:v>45995.75310613426</c:v>
                </c:pt>
                <c:pt idx="74">
                  <c:v>45995.753117789354</c:v>
                </c:pt>
                <c:pt idx="75">
                  <c:v>45995.753129363424</c:v>
                </c:pt>
                <c:pt idx="76">
                  <c:v>45995.753144247683</c:v>
                </c:pt>
                <c:pt idx="77">
                  <c:v>45995.75315582176</c:v>
                </c:pt>
                <c:pt idx="78">
                  <c:v>45995.753169791664</c:v>
                </c:pt>
                <c:pt idx="79">
                  <c:v>45995.753181365741</c:v>
                </c:pt>
                <c:pt idx="80">
                  <c:v>45995.753193020835</c:v>
                </c:pt>
                <c:pt idx="81">
                  <c:v>45995.753204594905</c:v>
                </c:pt>
                <c:pt idx="82">
                  <c:v>45995.753216168981</c:v>
                </c:pt>
                <c:pt idx="83">
                  <c:v>45995.753231053241</c:v>
                </c:pt>
                <c:pt idx="84">
                  <c:v>45995.753242627317</c:v>
                </c:pt>
                <c:pt idx="85">
                  <c:v>45995.753256597221</c:v>
                </c:pt>
                <c:pt idx="86">
                  <c:v>45995.753268171298</c:v>
                </c:pt>
                <c:pt idx="87">
                  <c:v>45995.753279826386</c:v>
                </c:pt>
                <c:pt idx="88">
                  <c:v>45995.753294710645</c:v>
                </c:pt>
                <c:pt idx="89">
                  <c:v>45995.753306284721</c:v>
                </c:pt>
                <c:pt idx="90">
                  <c:v>45995.753317858798</c:v>
                </c:pt>
                <c:pt idx="91">
                  <c:v>45995.753331828702</c:v>
                </c:pt>
                <c:pt idx="92">
                  <c:v>45995.753343402779</c:v>
                </c:pt>
                <c:pt idx="93">
                  <c:v>45995.753355057874</c:v>
                </c:pt>
                <c:pt idx="94">
                  <c:v>45995.753369942133</c:v>
                </c:pt>
                <c:pt idx="95">
                  <c:v>45995.753383912037</c:v>
                </c:pt>
                <c:pt idx="96">
                  <c:v>45995.753395486114</c:v>
                </c:pt>
                <c:pt idx="97">
                  <c:v>45995.753407060183</c:v>
                </c:pt>
                <c:pt idx="98">
                  <c:v>45995.753418645836</c:v>
                </c:pt>
                <c:pt idx="99">
                  <c:v>45995.753430289355</c:v>
                </c:pt>
                <c:pt idx="100">
                  <c:v>45995.753441863424</c:v>
                </c:pt>
                <c:pt idx="101">
                  <c:v>45995.753453437501</c:v>
                </c:pt>
                <c:pt idx="102">
                  <c:v>45995.753465011578</c:v>
                </c:pt>
                <c:pt idx="103">
                  <c:v>45995.753476585647</c:v>
                </c:pt>
                <c:pt idx="104">
                  <c:v>45995.753491481482</c:v>
                </c:pt>
                <c:pt idx="105">
                  <c:v>45995.753505439818</c:v>
                </c:pt>
                <c:pt idx="106">
                  <c:v>45995.753517013887</c:v>
                </c:pt>
                <c:pt idx="107">
                  <c:v>45995.753528668982</c:v>
                </c:pt>
                <c:pt idx="108">
                  <c:v>45995.753540243059</c:v>
                </c:pt>
                <c:pt idx="109">
                  <c:v>45995.753551817128</c:v>
                </c:pt>
                <c:pt idx="110">
                  <c:v>45995.753566701387</c:v>
                </c:pt>
                <c:pt idx="111">
                  <c:v>45995.753580671299</c:v>
                </c:pt>
                <c:pt idx="112">
                  <c:v>45995.753592245368</c:v>
                </c:pt>
                <c:pt idx="113">
                  <c:v>45995.753603819445</c:v>
                </c:pt>
                <c:pt idx="114">
                  <c:v>45995.753615393522</c:v>
                </c:pt>
                <c:pt idx="115">
                  <c:v>45995.753627048609</c:v>
                </c:pt>
                <c:pt idx="116">
                  <c:v>45995.753641932868</c:v>
                </c:pt>
                <c:pt idx="117">
                  <c:v>45995.753653506945</c:v>
                </c:pt>
                <c:pt idx="118">
                  <c:v>45995.753665081022</c:v>
                </c:pt>
                <c:pt idx="119">
                  <c:v>45995.753679050926</c:v>
                </c:pt>
                <c:pt idx="120">
                  <c:v>45995.753690625002</c:v>
                </c:pt>
                <c:pt idx="121">
                  <c:v>45995.75370228009</c:v>
                </c:pt>
                <c:pt idx="122">
                  <c:v>45995.753715092593</c:v>
                </c:pt>
                <c:pt idx="123">
                  <c:v>45995.753728738426</c:v>
                </c:pt>
                <c:pt idx="124">
                  <c:v>45995.75374270833</c:v>
                </c:pt>
                <c:pt idx="125">
                  <c:v>45995.753754282407</c:v>
                </c:pt>
                <c:pt idx="126">
                  <c:v>45995.753765856483</c:v>
                </c:pt>
                <c:pt idx="127">
                  <c:v>45995.753777430553</c:v>
                </c:pt>
                <c:pt idx="128">
                  <c:v>45995.753789085647</c:v>
                </c:pt>
                <c:pt idx="129">
                  <c:v>45995.753803969907</c:v>
                </c:pt>
                <c:pt idx="130">
                  <c:v>45995.753817939818</c:v>
                </c:pt>
                <c:pt idx="131">
                  <c:v>45995.753829513887</c:v>
                </c:pt>
                <c:pt idx="132">
                  <c:v>45995.753841087964</c:v>
                </c:pt>
                <c:pt idx="133">
                  <c:v>45995.753852743059</c:v>
                </c:pt>
                <c:pt idx="134">
                  <c:v>45995.753867627318</c:v>
                </c:pt>
                <c:pt idx="135">
                  <c:v>45995.753881585646</c:v>
                </c:pt>
                <c:pt idx="136">
                  <c:v>45995.753893159723</c:v>
                </c:pt>
                <c:pt idx="137">
                  <c:v>45995.753904745368</c:v>
                </c:pt>
                <c:pt idx="138">
                  <c:v>45995.753916319445</c:v>
                </c:pt>
                <c:pt idx="139">
                  <c:v>45995.753927893522</c:v>
                </c:pt>
                <c:pt idx="140">
                  <c:v>45995.753939479167</c:v>
                </c:pt>
                <c:pt idx="141">
                  <c:v>45995.753951122686</c:v>
                </c:pt>
                <c:pt idx="142">
                  <c:v>45995.753966006945</c:v>
                </c:pt>
                <c:pt idx="143">
                  <c:v>45995.753977581022</c:v>
                </c:pt>
                <c:pt idx="144">
                  <c:v>45995.753991550926</c:v>
                </c:pt>
                <c:pt idx="145">
                  <c:v>45995.754003125003</c:v>
                </c:pt>
                <c:pt idx="146">
                  <c:v>45995.754014699072</c:v>
                </c:pt>
                <c:pt idx="147">
                  <c:v>45995.754026273149</c:v>
                </c:pt>
                <c:pt idx="148">
                  <c:v>45995.754037847226</c:v>
                </c:pt>
                <c:pt idx="149">
                  <c:v>45995.754049502313</c:v>
                </c:pt>
                <c:pt idx="150">
                  <c:v>45995.75406107639</c:v>
                </c:pt>
                <c:pt idx="151">
                  <c:v>45995.754072650459</c:v>
                </c:pt>
                <c:pt idx="152">
                  <c:v>45995.754087534726</c:v>
                </c:pt>
                <c:pt idx="153">
                  <c:v>45995.754101493054</c:v>
                </c:pt>
                <c:pt idx="154">
                  <c:v>45995.754113067131</c:v>
                </c:pt>
                <c:pt idx="155">
                  <c:v>45995.754124652776</c:v>
                </c:pt>
                <c:pt idx="156">
                  <c:v>45995.754136226853</c:v>
                </c:pt>
                <c:pt idx="157">
                  <c:v>45995.754147800923</c:v>
                </c:pt>
                <c:pt idx="158">
                  <c:v>45995.754159374999</c:v>
                </c:pt>
                <c:pt idx="159">
                  <c:v>45995.754170960645</c:v>
                </c:pt>
                <c:pt idx="160">
                  <c:v>45995.754182604163</c:v>
                </c:pt>
                <c:pt idx="161">
                  <c:v>45995.754197488423</c:v>
                </c:pt>
                <c:pt idx="162">
                  <c:v>45995.754209062499</c:v>
                </c:pt>
                <c:pt idx="163">
                  <c:v>45995.754220636576</c:v>
                </c:pt>
                <c:pt idx="164">
                  <c:v>45995.75423233796</c:v>
                </c:pt>
                <c:pt idx="165">
                  <c:v>45995.754246180557</c:v>
                </c:pt>
                <c:pt idx="166">
                  <c:v>45995.754257754626</c:v>
                </c:pt>
                <c:pt idx="167">
                  <c:v>45995.754269328703</c:v>
                </c:pt>
                <c:pt idx="168">
                  <c:v>45995.75428090278</c:v>
                </c:pt>
                <c:pt idx="169">
                  <c:v>45995.75429247685</c:v>
                </c:pt>
                <c:pt idx="170">
                  <c:v>45995.754304131944</c:v>
                </c:pt>
                <c:pt idx="171">
                  <c:v>45995.754319016203</c:v>
                </c:pt>
                <c:pt idx="172">
                  <c:v>45995.754332974539</c:v>
                </c:pt>
                <c:pt idx="173">
                  <c:v>45995.754344560184</c:v>
                </c:pt>
                <c:pt idx="174">
                  <c:v>45995.754356134261</c:v>
                </c:pt>
                <c:pt idx="175">
                  <c:v>45995.75436770833</c:v>
                </c:pt>
                <c:pt idx="176">
                  <c:v>45995.754379363425</c:v>
                </c:pt>
                <c:pt idx="177">
                  <c:v>45995.754390937502</c:v>
                </c:pt>
                <c:pt idx="178">
                  <c:v>45995.754405821761</c:v>
                </c:pt>
                <c:pt idx="179">
                  <c:v>45995.754419780096</c:v>
                </c:pt>
                <c:pt idx="180">
                  <c:v>45995.754431365742</c:v>
                </c:pt>
                <c:pt idx="181">
                  <c:v>45995.754442939811</c:v>
                </c:pt>
                <c:pt idx="182">
                  <c:v>45995.754454594906</c:v>
                </c:pt>
                <c:pt idx="183">
                  <c:v>45995.754466168983</c:v>
                </c:pt>
                <c:pt idx="184">
                  <c:v>45995.754481053242</c:v>
                </c:pt>
                <c:pt idx="185">
                  <c:v>45995.754495023146</c:v>
                </c:pt>
                <c:pt idx="186">
                  <c:v>45995.754506597223</c:v>
                </c:pt>
                <c:pt idx="187">
                  <c:v>45995.754518252317</c:v>
                </c:pt>
                <c:pt idx="188">
                  <c:v>45995.754529826387</c:v>
                </c:pt>
                <c:pt idx="189">
                  <c:v>45995.754541400463</c:v>
                </c:pt>
                <c:pt idx="190">
                  <c:v>45995.754556284723</c:v>
                </c:pt>
                <c:pt idx="191">
                  <c:v>45995.754570254627</c:v>
                </c:pt>
                <c:pt idx="192">
                  <c:v>45995.754581828704</c:v>
                </c:pt>
                <c:pt idx="193">
                  <c:v>45995.75459340278</c:v>
                </c:pt>
                <c:pt idx="194">
                  <c:v>45995.754605057868</c:v>
                </c:pt>
                <c:pt idx="195">
                  <c:v>45995.754616631944</c:v>
                </c:pt>
                <c:pt idx="196">
                  <c:v>45995.754631516204</c:v>
                </c:pt>
                <c:pt idx="197">
                  <c:v>45995.75464309028</c:v>
                </c:pt>
                <c:pt idx="198">
                  <c:v>45995.754655185185</c:v>
                </c:pt>
                <c:pt idx="199">
                  <c:v>45995.754668634261</c:v>
                </c:pt>
                <c:pt idx="200">
                  <c:v>45995.754680208331</c:v>
                </c:pt>
                <c:pt idx="201">
                  <c:v>45995.754691782407</c:v>
                </c:pt>
                <c:pt idx="202">
                  <c:v>45995.754703437502</c:v>
                </c:pt>
                <c:pt idx="203">
                  <c:v>45995.754715011572</c:v>
                </c:pt>
                <c:pt idx="204">
                  <c:v>45995.754726585648</c:v>
                </c:pt>
                <c:pt idx="205">
                  <c:v>45995.754741469907</c:v>
                </c:pt>
                <c:pt idx="206">
                  <c:v>45995.754753171299</c:v>
                </c:pt>
                <c:pt idx="207">
                  <c:v>45995.754767013888</c:v>
                </c:pt>
                <c:pt idx="208">
                  <c:v>45995.754778587965</c:v>
                </c:pt>
                <c:pt idx="209">
                  <c:v>45995.754790243052</c:v>
                </c:pt>
                <c:pt idx="210">
                  <c:v>45995.754801817129</c:v>
                </c:pt>
                <c:pt idx="211">
                  <c:v>45995.754816701388</c:v>
                </c:pt>
                <c:pt idx="212">
                  <c:v>45995.754828275465</c:v>
                </c:pt>
                <c:pt idx="213">
                  <c:v>45995.754842245369</c:v>
                </c:pt>
                <c:pt idx="214">
                  <c:v>45995.754853819446</c:v>
                </c:pt>
                <c:pt idx="215">
                  <c:v>45995.754865393516</c:v>
                </c:pt>
                <c:pt idx="216">
                  <c:v>45995.754876967592</c:v>
                </c:pt>
                <c:pt idx="217">
                  <c:v>45995.754888622687</c:v>
                </c:pt>
                <c:pt idx="218">
                  <c:v>45995.754903506946</c:v>
                </c:pt>
                <c:pt idx="219">
                  <c:v>45995.75491747685</c:v>
                </c:pt>
                <c:pt idx="220">
                  <c:v>45995.754929050927</c:v>
                </c:pt>
                <c:pt idx="221">
                  <c:v>45995.754940706021</c:v>
                </c:pt>
                <c:pt idx="222">
                  <c:v>45995.754952280091</c:v>
                </c:pt>
                <c:pt idx="223">
                  <c:v>45995.75496716435</c:v>
                </c:pt>
                <c:pt idx="224">
                  <c:v>45995.754978738427</c:v>
                </c:pt>
                <c:pt idx="225">
                  <c:v>45995.754992696762</c:v>
                </c:pt>
                <c:pt idx="226">
                  <c:v>45995.755004270832</c:v>
                </c:pt>
                <c:pt idx="227">
                  <c:v>45995.755015844908</c:v>
                </c:pt>
                <c:pt idx="228">
                  <c:v>45995.755027430554</c:v>
                </c:pt>
                <c:pt idx="229">
                  <c:v>45995.755039016207</c:v>
                </c:pt>
                <c:pt idx="230">
                  <c:v>45995.755050659725</c:v>
                </c:pt>
                <c:pt idx="231">
                  <c:v>45995.755065543985</c:v>
                </c:pt>
                <c:pt idx="232">
                  <c:v>45995.755079513889</c:v>
                </c:pt>
                <c:pt idx="233">
                  <c:v>45995.755091087965</c:v>
                </c:pt>
                <c:pt idx="234">
                  <c:v>45995.755102662035</c:v>
                </c:pt>
                <c:pt idx="235">
                  <c:v>45995.755114317129</c:v>
                </c:pt>
                <c:pt idx="236">
                  <c:v>45995.755129201389</c:v>
                </c:pt>
                <c:pt idx="237">
                  <c:v>45995.755140775465</c:v>
                </c:pt>
                <c:pt idx="238">
                  <c:v>45995.75515474537</c:v>
                </c:pt>
                <c:pt idx="239">
                  <c:v>45995.755166319446</c:v>
                </c:pt>
                <c:pt idx="240">
                  <c:v>45995.755177974534</c:v>
                </c:pt>
                <c:pt idx="241">
                  <c:v>45995.75518954861</c:v>
                </c:pt>
                <c:pt idx="242">
                  <c:v>45995.75520443287</c:v>
                </c:pt>
                <c:pt idx="243">
                  <c:v>45995.755216134261</c:v>
                </c:pt>
                <c:pt idx="244">
                  <c:v>45995.75522997685</c:v>
                </c:pt>
                <c:pt idx="245">
                  <c:v>45995.755241550927</c:v>
                </c:pt>
                <c:pt idx="246">
                  <c:v>45995.755253206022</c:v>
                </c:pt>
                <c:pt idx="247">
                  <c:v>45995.755264780091</c:v>
                </c:pt>
                <c:pt idx="248">
                  <c:v>45995.75527966435</c:v>
                </c:pt>
                <c:pt idx="249">
                  <c:v>45995.755293634262</c:v>
                </c:pt>
                <c:pt idx="250">
                  <c:v>45995.755305208331</c:v>
                </c:pt>
                <c:pt idx="251">
                  <c:v>45995.755316863426</c:v>
                </c:pt>
                <c:pt idx="252">
                  <c:v>45995.755328437503</c:v>
                </c:pt>
                <c:pt idx="253">
                  <c:v>45995.755340011572</c:v>
                </c:pt>
                <c:pt idx="254">
                  <c:v>45995.755351585649</c:v>
                </c:pt>
                <c:pt idx="255">
                  <c:v>45995.755363159726</c:v>
                </c:pt>
                <c:pt idx="256">
                  <c:v>45995.755374733795</c:v>
                </c:pt>
                <c:pt idx="257">
                  <c:v>45995.755386307872</c:v>
                </c:pt>
                <c:pt idx="258">
                  <c:v>45995.755397881941</c:v>
                </c:pt>
                <c:pt idx="259">
                  <c:v>45995.755412766201</c:v>
                </c:pt>
                <c:pt idx="260">
                  <c:v>45995.755424340277</c:v>
                </c:pt>
                <c:pt idx="261">
                  <c:v>45995.755438310189</c:v>
                </c:pt>
                <c:pt idx="262">
                  <c:v>45995.755449884258</c:v>
                </c:pt>
                <c:pt idx="263">
                  <c:v>45995.755461469904</c:v>
                </c:pt>
                <c:pt idx="264">
                  <c:v>45995.755473113422</c:v>
                </c:pt>
                <c:pt idx="265">
                  <c:v>45995.755487997689</c:v>
                </c:pt>
                <c:pt idx="266">
                  <c:v>45995.755499571758</c:v>
                </c:pt>
                <c:pt idx="267">
                  <c:v>45995.75551145833</c:v>
                </c:pt>
                <c:pt idx="268">
                  <c:v>45995.755525115739</c:v>
                </c:pt>
                <c:pt idx="269">
                  <c:v>45995.755536689816</c:v>
                </c:pt>
                <c:pt idx="270">
                  <c:v>45995.755548263885</c:v>
                </c:pt>
                <c:pt idx="271">
                  <c:v>45995.755559849538</c:v>
                </c:pt>
                <c:pt idx="272">
                  <c:v>45995.755571493057</c:v>
                </c:pt>
                <c:pt idx="273">
                  <c:v>45995.755583067126</c:v>
                </c:pt>
                <c:pt idx="274">
                  <c:v>45995.755597951385</c:v>
                </c:pt>
                <c:pt idx="275">
                  <c:v>45995.755609525462</c:v>
                </c:pt>
                <c:pt idx="276">
                  <c:v>45995.755621226854</c:v>
                </c:pt>
                <c:pt idx="277">
                  <c:v>45995.755635057867</c:v>
                </c:pt>
                <c:pt idx="278">
                  <c:v>45995.75564664352</c:v>
                </c:pt>
                <c:pt idx="279">
                  <c:v>45995.755658217589</c:v>
                </c:pt>
                <c:pt idx="280">
                  <c:v>45995.755669791666</c:v>
                </c:pt>
                <c:pt idx="281">
                  <c:v>45995.755681377312</c:v>
                </c:pt>
                <c:pt idx="282">
                  <c:v>45995.75569302083</c:v>
                </c:pt>
                <c:pt idx="283">
                  <c:v>45995.755704618059</c:v>
                </c:pt>
                <c:pt idx="284">
                  <c:v>45995.755717499997</c:v>
                </c:pt>
                <c:pt idx="285">
                  <c:v>45995.755731053243</c:v>
                </c:pt>
                <c:pt idx="286">
                  <c:v>45995.755745023147</c:v>
                </c:pt>
                <c:pt idx="287">
                  <c:v>45995.7557566088</c:v>
                </c:pt>
                <c:pt idx="288">
                  <c:v>45995.755768252318</c:v>
                </c:pt>
                <c:pt idx="289">
                  <c:v>45995.755779826388</c:v>
                </c:pt>
                <c:pt idx="290">
                  <c:v>45995.755791400465</c:v>
                </c:pt>
                <c:pt idx="291">
                  <c:v>45995.755806284724</c:v>
                </c:pt>
                <c:pt idx="292">
                  <c:v>45995.755820254628</c:v>
                </c:pt>
                <c:pt idx="293">
                  <c:v>45995.755831828705</c:v>
                </c:pt>
                <c:pt idx="294">
                  <c:v>45995.755843402774</c:v>
                </c:pt>
                <c:pt idx="295">
                  <c:v>45995.755855057869</c:v>
                </c:pt>
                <c:pt idx="296">
                  <c:v>45995.755866631946</c:v>
                </c:pt>
                <c:pt idx="297">
                  <c:v>45995.755878206015</c:v>
                </c:pt>
                <c:pt idx="298">
                  <c:v>45995.755889780092</c:v>
                </c:pt>
                <c:pt idx="299">
                  <c:v>45995.755901354169</c:v>
                </c:pt>
                <c:pt idx="300">
                  <c:v>45995.755916238428</c:v>
                </c:pt>
                <c:pt idx="301">
                  <c:v>45995.755927812497</c:v>
                </c:pt>
                <c:pt idx="302">
                  <c:v>45995.75593939815</c:v>
                </c:pt>
                <c:pt idx="303">
                  <c:v>45995.755953356478</c:v>
                </c:pt>
                <c:pt idx="304">
                  <c:v>45995.755964930555</c:v>
                </c:pt>
                <c:pt idx="305">
                  <c:v>45995.755976504632</c:v>
                </c:pt>
                <c:pt idx="306">
                  <c:v>45995.755988078701</c:v>
                </c:pt>
                <c:pt idx="307">
                  <c:v>45995.755999733796</c:v>
                </c:pt>
                <c:pt idx="308">
                  <c:v>45995.756011307873</c:v>
                </c:pt>
                <c:pt idx="309">
                  <c:v>45995.756026192132</c:v>
                </c:pt>
                <c:pt idx="310">
                  <c:v>45995.756040162036</c:v>
                </c:pt>
                <c:pt idx="311">
                  <c:v>45995.756051736113</c:v>
                </c:pt>
                <c:pt idx="312">
                  <c:v>45995.756063310182</c:v>
                </c:pt>
                <c:pt idx="313">
                  <c:v>45995.756074884259</c:v>
                </c:pt>
                <c:pt idx="314">
                  <c:v>45995.756086458336</c:v>
                </c:pt>
                <c:pt idx="315">
                  <c:v>45995.756098113423</c:v>
                </c:pt>
                <c:pt idx="316">
                  <c:v>45995.7561096875</c:v>
                </c:pt>
                <c:pt idx="317">
                  <c:v>45995.756124571759</c:v>
                </c:pt>
                <c:pt idx="318">
                  <c:v>45995.756138530094</c:v>
                </c:pt>
                <c:pt idx="319">
                  <c:v>45995.75615011574</c:v>
                </c:pt>
                <c:pt idx="320">
                  <c:v>45995.756161689817</c:v>
                </c:pt>
                <c:pt idx="321">
                  <c:v>45995.756173344904</c:v>
                </c:pt>
                <c:pt idx="322">
                  <c:v>45995.75618822917</c:v>
                </c:pt>
                <c:pt idx="323">
                  <c:v>45995.75619980324</c:v>
                </c:pt>
                <c:pt idx="324">
                  <c:v>45995.756211377317</c:v>
                </c:pt>
                <c:pt idx="325">
                  <c:v>45995.756225335645</c:v>
                </c:pt>
                <c:pt idx="326">
                  <c:v>45995.756236921297</c:v>
                </c:pt>
                <c:pt idx="327">
                  <c:v>45995.756248495367</c:v>
                </c:pt>
                <c:pt idx="328">
                  <c:v>45995.756260069444</c:v>
                </c:pt>
                <c:pt idx="329">
                  <c:v>45995.75627164352</c:v>
                </c:pt>
                <c:pt idx="330">
                  <c:v>45995.756283298608</c:v>
                </c:pt>
                <c:pt idx="331">
                  <c:v>45995.756294872685</c:v>
                </c:pt>
                <c:pt idx="332">
                  <c:v>45995.756309756944</c:v>
                </c:pt>
                <c:pt idx="333">
                  <c:v>45995.75632133102</c:v>
                </c:pt>
                <c:pt idx="334">
                  <c:v>45995.75633290509</c:v>
                </c:pt>
                <c:pt idx="335">
                  <c:v>45995.756344479167</c:v>
                </c:pt>
                <c:pt idx="336">
                  <c:v>45995.756358449071</c:v>
                </c:pt>
                <c:pt idx="337">
                  <c:v>45995.756370023148</c:v>
                </c:pt>
                <c:pt idx="338">
                  <c:v>45995.756381597224</c:v>
                </c:pt>
                <c:pt idx="339">
                  <c:v>45995.756393252312</c:v>
                </c:pt>
                <c:pt idx="340">
                  <c:v>45995.756404826388</c:v>
                </c:pt>
                <c:pt idx="341">
                  <c:v>45995.756419710648</c:v>
                </c:pt>
                <c:pt idx="342">
                  <c:v>45995.756431412039</c:v>
                </c:pt>
                <c:pt idx="343">
                  <c:v>45995.756445254628</c:v>
                </c:pt>
                <c:pt idx="344">
                  <c:v>45995.756456828705</c:v>
                </c:pt>
                <c:pt idx="345">
                  <c:v>45995.756468402775</c:v>
                </c:pt>
                <c:pt idx="346">
                  <c:v>45995.756480057869</c:v>
                </c:pt>
                <c:pt idx="347">
                  <c:v>45995.756491631946</c:v>
                </c:pt>
                <c:pt idx="348">
                  <c:v>45995.756506516205</c:v>
                </c:pt>
                <c:pt idx="349">
                  <c:v>45995.756520486109</c:v>
                </c:pt>
                <c:pt idx="350">
                  <c:v>45995.756532060186</c:v>
                </c:pt>
                <c:pt idx="351">
                  <c:v>45995.756543645832</c:v>
                </c:pt>
                <c:pt idx="352">
                  <c:v>45995.75655528935</c:v>
                </c:pt>
                <c:pt idx="353">
                  <c:v>45995.756570173609</c:v>
                </c:pt>
                <c:pt idx="354">
                  <c:v>45995.756581747686</c:v>
                </c:pt>
                <c:pt idx="355">
                  <c:v>45995.75659571759</c:v>
                </c:pt>
                <c:pt idx="356">
                  <c:v>45995.756607314812</c:v>
                </c:pt>
                <c:pt idx="357">
                  <c:v>45995.756618946762</c:v>
                </c:pt>
                <c:pt idx="358">
                  <c:v>45995.756630520831</c:v>
                </c:pt>
                <c:pt idx="359">
                  <c:v>45995.756642094908</c:v>
                </c:pt>
                <c:pt idx="360">
                  <c:v>45995.756656979167</c:v>
                </c:pt>
                <c:pt idx="361">
                  <c:v>45995.756670949071</c:v>
                </c:pt>
                <c:pt idx="362">
                  <c:v>45995.756682523148</c:v>
                </c:pt>
                <c:pt idx="363">
                  <c:v>45995.756694097225</c:v>
                </c:pt>
                <c:pt idx="364">
                  <c:v>45995.756705752312</c:v>
                </c:pt>
                <c:pt idx="365">
                  <c:v>45995.756720636571</c:v>
                </c:pt>
                <c:pt idx="366">
                  <c:v>45995.756734594906</c:v>
                </c:pt>
                <c:pt idx="367">
                  <c:v>45995.756746168983</c:v>
                </c:pt>
                <c:pt idx="368">
                  <c:v>45995.756757754629</c:v>
                </c:pt>
                <c:pt idx="369">
                  <c:v>45995.756769340274</c:v>
                </c:pt>
                <c:pt idx="370">
                  <c:v>45995.756780983793</c:v>
                </c:pt>
                <c:pt idx="371">
                  <c:v>45995.756794502318</c:v>
                </c:pt>
                <c:pt idx="372">
                  <c:v>45995.756807442129</c:v>
                </c:pt>
                <c:pt idx="373">
                  <c:v>45995.75682141204</c:v>
                </c:pt>
                <c:pt idx="374">
                  <c:v>45995.75683298611</c:v>
                </c:pt>
                <c:pt idx="375">
                  <c:v>45995.756844560186</c:v>
                </c:pt>
                <c:pt idx="376">
                  <c:v>45995.756856134256</c:v>
                </c:pt>
                <c:pt idx="377">
                  <c:v>45995.756867708333</c:v>
                </c:pt>
                <c:pt idx="378">
                  <c:v>45995.756879363427</c:v>
                </c:pt>
                <c:pt idx="379">
                  <c:v>45995.756894247686</c:v>
                </c:pt>
                <c:pt idx="380">
                  <c:v>45995.756908217591</c:v>
                </c:pt>
                <c:pt idx="381">
                  <c:v>45995.756919791667</c:v>
                </c:pt>
                <c:pt idx="382">
                  <c:v>45995.756931365744</c:v>
                </c:pt>
                <c:pt idx="383">
                  <c:v>45995.756942939814</c:v>
                </c:pt>
                <c:pt idx="384">
                  <c:v>45995.756954594908</c:v>
                </c:pt>
                <c:pt idx="385">
                  <c:v>45995.756966168985</c:v>
                </c:pt>
                <c:pt idx="386">
                  <c:v>45995.756981053244</c:v>
                </c:pt>
                <c:pt idx="387">
                  <c:v>45995.75699263889</c:v>
                </c:pt>
                <c:pt idx="388">
                  <c:v>45995.757006597225</c:v>
                </c:pt>
                <c:pt idx="389">
                  <c:v>45995.757018171294</c:v>
                </c:pt>
                <c:pt idx="390">
                  <c:v>45995.757029826389</c:v>
                </c:pt>
                <c:pt idx="391">
                  <c:v>45995.757044710648</c:v>
                </c:pt>
                <c:pt idx="392">
                  <c:v>45995.757058680552</c:v>
                </c:pt>
                <c:pt idx="393">
                  <c:v>45995.757070254629</c:v>
                </c:pt>
                <c:pt idx="394">
                  <c:v>45995.757081828706</c:v>
                </c:pt>
                <c:pt idx="395">
                  <c:v>45995.757093483793</c:v>
                </c:pt>
                <c:pt idx="396">
                  <c:v>45995.75710505787</c:v>
                </c:pt>
                <c:pt idx="397">
                  <c:v>45995.757119942129</c:v>
                </c:pt>
                <c:pt idx="398">
                  <c:v>45995.757131516206</c:v>
                </c:pt>
                <c:pt idx="399">
                  <c:v>45995.757143090275</c:v>
                </c:pt>
                <c:pt idx="400">
                  <c:v>45995.757154664352</c:v>
                </c:pt>
                <c:pt idx="401">
                  <c:v>45995.757168634256</c:v>
                </c:pt>
                <c:pt idx="402">
                  <c:v>45995.757180208333</c:v>
                </c:pt>
                <c:pt idx="403">
                  <c:v>45995.757191863428</c:v>
                </c:pt>
                <c:pt idx="404">
                  <c:v>45995.757206747687</c:v>
                </c:pt>
                <c:pt idx="405">
                  <c:v>45995.757218321756</c:v>
                </c:pt>
                <c:pt idx="406">
                  <c:v>45995.757232291668</c:v>
                </c:pt>
                <c:pt idx="407">
                  <c:v>45995.757243865737</c:v>
                </c:pt>
                <c:pt idx="408">
                  <c:v>45995.757255439814</c:v>
                </c:pt>
                <c:pt idx="409">
                  <c:v>45995.757267013891</c:v>
                </c:pt>
                <c:pt idx="410">
                  <c:v>45995.75727858796</c:v>
                </c:pt>
                <c:pt idx="411">
                  <c:v>45995.757290162037</c:v>
                </c:pt>
                <c:pt idx="412">
                  <c:v>45995.757301736114</c:v>
                </c:pt>
                <c:pt idx="413">
                  <c:v>45995.757313391201</c:v>
                </c:pt>
                <c:pt idx="414">
                  <c:v>45995.75732827546</c:v>
                </c:pt>
                <c:pt idx="415">
                  <c:v>45995.757342245372</c:v>
                </c:pt>
                <c:pt idx="416">
                  <c:v>45995.757353819441</c:v>
                </c:pt>
                <c:pt idx="417">
                  <c:v>45995.757365474536</c:v>
                </c:pt>
                <c:pt idx="418">
                  <c:v>45995.757380358795</c:v>
                </c:pt>
                <c:pt idx="419">
                  <c:v>45995.757394328706</c:v>
                </c:pt>
                <c:pt idx="420">
                  <c:v>45995.757405902776</c:v>
                </c:pt>
                <c:pt idx="421">
                  <c:v>45995.757417476852</c:v>
                </c:pt>
                <c:pt idx="422">
                  <c:v>45995.757429131947</c:v>
                </c:pt>
                <c:pt idx="423">
                  <c:v>45995.757444016206</c:v>
                </c:pt>
                <c:pt idx="424">
                  <c:v>45995.757455590276</c:v>
                </c:pt>
                <c:pt idx="425">
                  <c:v>45995.757469548611</c:v>
                </c:pt>
                <c:pt idx="426">
                  <c:v>45995.757481134257</c:v>
                </c:pt>
                <c:pt idx="427">
                  <c:v>45995.757492708333</c:v>
                </c:pt>
                <c:pt idx="428">
                  <c:v>45995.75750428241</c:v>
                </c:pt>
                <c:pt idx="429">
                  <c:v>45995.757515937497</c:v>
                </c:pt>
                <c:pt idx="430">
                  <c:v>45995.757527511574</c:v>
                </c:pt>
                <c:pt idx="431">
                  <c:v>45995.757542395833</c:v>
                </c:pt>
                <c:pt idx="432">
                  <c:v>45995.757556365737</c:v>
                </c:pt>
                <c:pt idx="433">
                  <c:v>45995.757567939814</c:v>
                </c:pt>
                <c:pt idx="434">
                  <c:v>45995.757579513891</c:v>
                </c:pt>
                <c:pt idx="435">
                  <c:v>45995.757591099537</c:v>
                </c:pt>
                <c:pt idx="436">
                  <c:v>45995.757602743055</c:v>
                </c:pt>
                <c:pt idx="437">
                  <c:v>45995.757614317132</c:v>
                </c:pt>
                <c:pt idx="438">
                  <c:v>45995.757625891201</c:v>
                </c:pt>
                <c:pt idx="439">
                  <c:v>45995.757637465278</c:v>
                </c:pt>
                <c:pt idx="440">
                  <c:v>45995.757652349537</c:v>
                </c:pt>
                <c:pt idx="441">
                  <c:v>45995.757666307873</c:v>
                </c:pt>
                <c:pt idx="442">
                  <c:v>45995.757677893518</c:v>
                </c:pt>
                <c:pt idx="443">
                  <c:v>45995.757689467595</c:v>
                </c:pt>
                <c:pt idx="444">
                  <c:v>45995.75770105324</c:v>
                </c:pt>
                <c:pt idx="445">
                  <c:v>45995.757712696759</c:v>
                </c:pt>
                <c:pt idx="446">
                  <c:v>45995.757724270836</c:v>
                </c:pt>
                <c:pt idx="447">
                  <c:v>45995.757735844905</c:v>
                </c:pt>
                <c:pt idx="448">
                  <c:v>45995.757750729164</c:v>
                </c:pt>
                <c:pt idx="449">
                  <c:v>45995.757762303241</c:v>
                </c:pt>
                <c:pt idx="450">
                  <c:v>45995.757776273145</c:v>
                </c:pt>
                <c:pt idx="451">
                  <c:v>45995.757787847222</c:v>
                </c:pt>
                <c:pt idx="452">
                  <c:v>45995.757799502317</c:v>
                </c:pt>
                <c:pt idx="453">
                  <c:v>45995.757814386576</c:v>
                </c:pt>
                <c:pt idx="454">
                  <c:v>45995.75782835648</c:v>
                </c:pt>
                <c:pt idx="455">
                  <c:v>45995.757839930557</c:v>
                </c:pt>
                <c:pt idx="456">
                  <c:v>45995.757851516202</c:v>
                </c:pt>
                <c:pt idx="457">
                  <c:v>45995.757863159721</c:v>
                </c:pt>
                <c:pt idx="458">
                  <c:v>45995.757874733798</c:v>
                </c:pt>
                <c:pt idx="459">
                  <c:v>45995.757889618057</c:v>
                </c:pt>
                <c:pt idx="460">
                  <c:v>45995.757901192126</c:v>
                </c:pt>
                <c:pt idx="461">
                  <c:v>45995.757915162038</c:v>
                </c:pt>
                <c:pt idx="462">
                  <c:v>45995.757926736114</c:v>
                </c:pt>
                <c:pt idx="463">
                  <c:v>45995.757938310184</c:v>
                </c:pt>
                <c:pt idx="464">
                  <c:v>45995.757949884261</c:v>
                </c:pt>
                <c:pt idx="465">
                  <c:v>45995.757961539355</c:v>
                </c:pt>
                <c:pt idx="466">
                  <c:v>45995.757976423614</c:v>
                </c:pt>
                <c:pt idx="467">
                  <c:v>45995.757990393518</c:v>
                </c:pt>
                <c:pt idx="468">
                  <c:v>45995.758001967595</c:v>
                </c:pt>
                <c:pt idx="469">
                  <c:v>45995.758013541665</c:v>
                </c:pt>
                <c:pt idx="470">
                  <c:v>45995.758025196759</c:v>
                </c:pt>
                <c:pt idx="471">
                  <c:v>45995.758036770836</c:v>
                </c:pt>
                <c:pt idx="472">
                  <c:v>45995.758051655095</c:v>
                </c:pt>
                <c:pt idx="473">
                  <c:v>45995.758065624999</c:v>
                </c:pt>
                <c:pt idx="474">
                  <c:v>45995.758077199076</c:v>
                </c:pt>
                <c:pt idx="475">
                  <c:v>45995.758088773146</c:v>
                </c:pt>
                <c:pt idx="476">
                  <c:v>45995.75810042824</c:v>
                </c:pt>
                <c:pt idx="477">
                  <c:v>45995.758112002317</c:v>
                </c:pt>
                <c:pt idx="478">
                  <c:v>45995.758126886576</c:v>
                </c:pt>
                <c:pt idx="479">
                  <c:v>45995.758138460646</c:v>
                </c:pt>
                <c:pt idx="480">
                  <c:v>45995.758152430557</c:v>
                </c:pt>
                <c:pt idx="481">
                  <c:v>45995.758164004626</c:v>
                </c:pt>
                <c:pt idx="482">
                  <c:v>45995.758175578703</c:v>
                </c:pt>
                <c:pt idx="483">
                  <c:v>45995.758187233798</c:v>
                </c:pt>
                <c:pt idx="484">
                  <c:v>45995.758202118057</c:v>
                </c:pt>
                <c:pt idx="485">
                  <c:v>45995.758216087961</c:v>
                </c:pt>
                <c:pt idx="486">
                  <c:v>45995.758227662038</c:v>
                </c:pt>
                <c:pt idx="487">
                  <c:v>45995.758239236115</c:v>
                </c:pt>
                <c:pt idx="488">
                  <c:v>45995.758250810184</c:v>
                </c:pt>
                <c:pt idx="489">
                  <c:v>45995.758262465279</c:v>
                </c:pt>
                <c:pt idx="490">
                  <c:v>45995.758274039355</c:v>
                </c:pt>
                <c:pt idx="491">
                  <c:v>45995.758288923615</c:v>
                </c:pt>
                <c:pt idx="492">
                  <c:v>45995.758300497684</c:v>
                </c:pt>
                <c:pt idx="493">
                  <c:v>45995.758312071761</c:v>
                </c:pt>
                <c:pt idx="494">
                  <c:v>45995.758326041665</c:v>
                </c:pt>
                <c:pt idx="495">
                  <c:v>45995.758337615742</c:v>
                </c:pt>
                <c:pt idx="496">
                  <c:v>45995.758349189811</c:v>
                </c:pt>
                <c:pt idx="497">
                  <c:v>45995.758360844906</c:v>
                </c:pt>
                <c:pt idx="498">
                  <c:v>45995.758372418983</c:v>
                </c:pt>
                <c:pt idx="499">
                  <c:v>45995.758387303242</c:v>
                </c:pt>
                <c:pt idx="500">
                  <c:v>45995.758398877311</c:v>
                </c:pt>
                <c:pt idx="501">
                  <c:v>45995.758412835647</c:v>
                </c:pt>
                <c:pt idx="502">
                  <c:v>45995.758424421299</c:v>
                </c:pt>
                <c:pt idx="503">
                  <c:v>45995.758435995369</c:v>
                </c:pt>
                <c:pt idx="504">
                  <c:v>45995.758447569446</c:v>
                </c:pt>
                <c:pt idx="505">
                  <c:v>45995.758459143515</c:v>
                </c:pt>
                <c:pt idx="506">
                  <c:v>45995.75847079861</c:v>
                </c:pt>
                <c:pt idx="507">
                  <c:v>45995.758485682869</c:v>
                </c:pt>
                <c:pt idx="508">
                  <c:v>45995.758497256946</c:v>
                </c:pt>
                <c:pt idx="509">
                  <c:v>45995.75851122685</c:v>
                </c:pt>
                <c:pt idx="510">
                  <c:v>45995.758522800927</c:v>
                </c:pt>
                <c:pt idx="511">
                  <c:v>45995.758534375003</c:v>
                </c:pt>
                <c:pt idx="512">
                  <c:v>45995.758546030091</c:v>
                </c:pt>
                <c:pt idx="513">
                  <c:v>45995.758557604167</c:v>
                </c:pt>
                <c:pt idx="514">
                  <c:v>45995.758569178244</c:v>
                </c:pt>
                <c:pt idx="515">
                  <c:v>45995.758584062503</c:v>
                </c:pt>
                <c:pt idx="516">
                  <c:v>45995.758595636573</c:v>
                </c:pt>
                <c:pt idx="517">
                  <c:v>45995.758609594908</c:v>
                </c:pt>
                <c:pt idx="518">
                  <c:v>45995.758621180554</c:v>
                </c:pt>
                <c:pt idx="519">
                  <c:v>45995.758632754631</c:v>
                </c:pt>
                <c:pt idx="520">
                  <c:v>45995.758644328707</c:v>
                </c:pt>
                <c:pt idx="521">
                  <c:v>45995.758655983795</c:v>
                </c:pt>
                <c:pt idx="522">
                  <c:v>45995.758667557871</c:v>
                </c:pt>
                <c:pt idx="523">
                  <c:v>45995.758679131941</c:v>
                </c:pt>
                <c:pt idx="524">
                  <c:v>45995.758690706018</c:v>
                </c:pt>
                <c:pt idx="525">
                  <c:v>45995.758705590277</c:v>
                </c:pt>
                <c:pt idx="526">
                  <c:v>45995.758717164354</c:v>
                </c:pt>
                <c:pt idx="527">
                  <c:v>45995.758728738423</c:v>
                </c:pt>
                <c:pt idx="528">
                  <c:v>45995.758742708334</c:v>
                </c:pt>
                <c:pt idx="529">
                  <c:v>45995.758754282404</c:v>
                </c:pt>
                <c:pt idx="530">
                  <c:v>45995.758765937499</c:v>
                </c:pt>
                <c:pt idx="531">
                  <c:v>45995.758780821758</c:v>
                </c:pt>
                <c:pt idx="532">
                  <c:v>45995.758792395834</c:v>
                </c:pt>
                <c:pt idx="533">
                  <c:v>45995.758804097219</c:v>
                </c:pt>
                <c:pt idx="534">
                  <c:v>45995.758816701389</c:v>
                </c:pt>
                <c:pt idx="535">
                  <c:v>45995.758829502316</c:v>
                </c:pt>
                <c:pt idx="536">
                  <c:v>45995.758841087962</c:v>
                </c:pt>
                <c:pt idx="537">
                  <c:v>45995.758852662038</c:v>
                </c:pt>
                <c:pt idx="538">
                  <c:v>45995.758864236108</c:v>
                </c:pt>
                <c:pt idx="539">
                  <c:v>45995.758875810185</c:v>
                </c:pt>
                <c:pt idx="540">
                  <c:v>45995.758887465279</c:v>
                </c:pt>
                <c:pt idx="541">
                  <c:v>45995.758899039349</c:v>
                </c:pt>
                <c:pt idx="542">
                  <c:v>45995.758913923608</c:v>
                </c:pt>
                <c:pt idx="543">
                  <c:v>45995.758927893519</c:v>
                </c:pt>
                <c:pt idx="544">
                  <c:v>45995.758939467596</c:v>
                </c:pt>
                <c:pt idx="545">
                  <c:v>45995.758951041666</c:v>
                </c:pt>
                <c:pt idx="546">
                  <c:v>45995.758962615742</c:v>
                </c:pt>
                <c:pt idx="547">
                  <c:v>45995.758974201388</c:v>
                </c:pt>
                <c:pt idx="548">
                  <c:v>45995.758985844906</c:v>
                </c:pt>
                <c:pt idx="549">
                  <c:v>45995.759000729166</c:v>
                </c:pt>
                <c:pt idx="550">
                  <c:v>45995.759014699077</c:v>
                </c:pt>
                <c:pt idx="551">
                  <c:v>45995.759026273146</c:v>
                </c:pt>
                <c:pt idx="552">
                  <c:v>45995.759037928241</c:v>
                </c:pt>
                <c:pt idx="553">
                  <c:v>45995.759049502318</c:v>
                </c:pt>
                <c:pt idx="554">
                  <c:v>45995.759061076387</c:v>
                </c:pt>
                <c:pt idx="555">
                  <c:v>45995.759072650464</c:v>
                </c:pt>
                <c:pt idx="556">
                  <c:v>45995.759087534723</c:v>
                </c:pt>
                <c:pt idx="557">
                  <c:v>45995.759099108793</c:v>
                </c:pt>
                <c:pt idx="558">
                  <c:v>45995.759113078704</c:v>
                </c:pt>
                <c:pt idx="559">
                  <c:v>45995.759124652781</c:v>
                </c:pt>
                <c:pt idx="560">
                  <c:v>45995.75913622685</c:v>
                </c:pt>
                <c:pt idx="561">
                  <c:v>45995.759147800927</c:v>
                </c:pt>
                <c:pt idx="562">
                  <c:v>45995.759159456022</c:v>
                </c:pt>
                <c:pt idx="563">
                  <c:v>45995.759174340281</c:v>
                </c:pt>
                <c:pt idx="564">
                  <c:v>45995.759188310185</c:v>
                </c:pt>
                <c:pt idx="565">
                  <c:v>45995.75919996528</c:v>
                </c:pt>
                <c:pt idx="566">
                  <c:v>45995.759211539349</c:v>
                </c:pt>
                <c:pt idx="567">
                  <c:v>45995.759226423608</c:v>
                </c:pt>
                <c:pt idx="568">
                  <c:v>45995.759237997685</c:v>
                </c:pt>
                <c:pt idx="569">
                  <c:v>45995.759249571762</c:v>
                </c:pt>
                <c:pt idx="570">
                  <c:v>45995.759263541666</c:v>
                </c:pt>
                <c:pt idx="571">
                  <c:v>45995.759275115743</c:v>
                </c:pt>
                <c:pt idx="572">
                  <c:v>45995.759286689812</c:v>
                </c:pt>
                <c:pt idx="573">
                  <c:v>45995.759298344907</c:v>
                </c:pt>
                <c:pt idx="574">
                  <c:v>45995.759309918983</c:v>
                </c:pt>
                <c:pt idx="575">
                  <c:v>45995.759324803243</c:v>
                </c:pt>
                <c:pt idx="576">
                  <c:v>45995.759336377312</c:v>
                </c:pt>
                <c:pt idx="577">
                  <c:v>45995.759350335647</c:v>
                </c:pt>
                <c:pt idx="578">
                  <c:v>45995.759361921293</c:v>
                </c:pt>
                <c:pt idx="579">
                  <c:v>45995.75937349537</c:v>
                </c:pt>
                <c:pt idx="580">
                  <c:v>45995.759385150464</c:v>
                </c:pt>
                <c:pt idx="581">
                  <c:v>45995.759400034724</c:v>
                </c:pt>
                <c:pt idx="582">
                  <c:v>45995.759414004628</c:v>
                </c:pt>
                <c:pt idx="583">
                  <c:v>45995.759425578704</c:v>
                </c:pt>
                <c:pt idx="584">
                  <c:v>45995.75943716435</c:v>
                </c:pt>
                <c:pt idx="585">
                  <c:v>45995.759448807868</c:v>
                </c:pt>
                <c:pt idx="586">
                  <c:v>45995.759460381945</c:v>
                </c:pt>
                <c:pt idx="587">
                  <c:v>45995.759475266204</c:v>
                </c:pt>
                <c:pt idx="588">
                  <c:v>45995.759486840281</c:v>
                </c:pt>
                <c:pt idx="589">
                  <c:v>45995.759498541665</c:v>
                </c:pt>
                <c:pt idx="590">
                  <c:v>45995.759512384262</c:v>
                </c:pt>
                <c:pt idx="591">
                  <c:v>45995.759523958332</c:v>
                </c:pt>
                <c:pt idx="592">
                  <c:v>45995.759535532408</c:v>
                </c:pt>
                <c:pt idx="593">
                  <c:v>45995.759547106485</c:v>
                </c:pt>
                <c:pt idx="594">
                  <c:v>45995.759558761572</c:v>
                </c:pt>
                <c:pt idx="595">
                  <c:v>45995.759570335649</c:v>
                </c:pt>
                <c:pt idx="596">
                  <c:v>45995.759585219908</c:v>
                </c:pt>
                <c:pt idx="597">
                  <c:v>45995.759596793985</c:v>
                </c:pt>
                <c:pt idx="598">
                  <c:v>45995.759610763889</c:v>
                </c:pt>
                <c:pt idx="599">
                  <c:v>45995.759622337966</c:v>
                </c:pt>
                <c:pt idx="600">
                  <c:v>45995.759633912035</c:v>
                </c:pt>
                <c:pt idx="601">
                  <c:v>45995.759645486112</c:v>
                </c:pt>
                <c:pt idx="602">
                  <c:v>45995.759657060182</c:v>
                </c:pt>
                <c:pt idx="603">
                  <c:v>45995.759668634259</c:v>
                </c:pt>
                <c:pt idx="604">
                  <c:v>45995.759680219904</c:v>
                </c:pt>
                <c:pt idx="605">
                  <c:v>45995.759691863423</c:v>
                </c:pt>
                <c:pt idx="606">
                  <c:v>45995.759703437499</c:v>
                </c:pt>
                <c:pt idx="607">
                  <c:v>45995.759718321759</c:v>
                </c:pt>
                <c:pt idx="608">
                  <c:v>45995.759729895835</c:v>
                </c:pt>
                <c:pt idx="609">
                  <c:v>45995.759743865739</c:v>
                </c:pt>
                <c:pt idx="610">
                  <c:v>45995.759755486113</c:v>
                </c:pt>
                <c:pt idx="611">
                  <c:v>45995.759767094911</c:v>
                </c:pt>
                <c:pt idx="612">
                  <c:v>45995.75977866898</c:v>
                </c:pt>
                <c:pt idx="613">
                  <c:v>45995.759793553239</c:v>
                </c:pt>
                <c:pt idx="614">
                  <c:v>45995.759807523151</c:v>
                </c:pt>
                <c:pt idx="615">
                  <c:v>45995.75981909722</c:v>
                </c:pt>
                <c:pt idx="616">
                  <c:v>45995.759830671297</c:v>
                </c:pt>
                <c:pt idx="617">
                  <c:v>45995.759842256943</c:v>
                </c:pt>
                <c:pt idx="618">
                  <c:v>45995.759853900461</c:v>
                </c:pt>
                <c:pt idx="619">
                  <c:v>45995.75986878472</c:v>
                </c:pt>
                <c:pt idx="620">
                  <c:v>45995.759882754632</c:v>
                </c:pt>
                <c:pt idx="621">
                  <c:v>45995.759894328701</c:v>
                </c:pt>
                <c:pt idx="622">
                  <c:v>45995.759905902778</c:v>
                </c:pt>
                <c:pt idx="623">
                  <c:v>45995.759917557873</c:v>
                </c:pt>
                <c:pt idx="624">
                  <c:v>45995.759930983797</c:v>
                </c:pt>
                <c:pt idx="625">
                  <c:v>45995.759944016201</c:v>
                </c:pt>
                <c:pt idx="626">
                  <c:v>45995.759957986113</c:v>
                </c:pt>
                <c:pt idx="627">
                  <c:v>45995.759969560182</c:v>
                </c:pt>
                <c:pt idx="628">
                  <c:v>45995.759981215277</c:v>
                </c:pt>
                <c:pt idx="629">
                  <c:v>45995.759992789353</c:v>
                </c:pt>
                <c:pt idx="630">
                  <c:v>45995.760007673613</c:v>
                </c:pt>
                <c:pt idx="631">
                  <c:v>45995.760019374997</c:v>
                </c:pt>
                <c:pt idx="632">
                  <c:v>45995.760033217593</c:v>
                </c:pt>
                <c:pt idx="633">
                  <c:v>45995.76004479167</c:v>
                </c:pt>
                <c:pt idx="634">
                  <c:v>45995.76005636574</c:v>
                </c:pt>
                <c:pt idx="635">
                  <c:v>45995.760067939817</c:v>
                </c:pt>
                <c:pt idx="636">
                  <c:v>45995.760079513886</c:v>
                </c:pt>
                <c:pt idx="637">
                  <c:v>45995.760091168981</c:v>
                </c:pt>
                <c:pt idx="638">
                  <c:v>45995.760102743057</c:v>
                </c:pt>
                <c:pt idx="639">
                  <c:v>45995.760114317127</c:v>
                </c:pt>
                <c:pt idx="640">
                  <c:v>45995.760129201386</c:v>
                </c:pt>
                <c:pt idx="641">
                  <c:v>45995.760140775463</c:v>
                </c:pt>
                <c:pt idx="642">
                  <c:v>45995.760154745367</c:v>
                </c:pt>
                <c:pt idx="643">
                  <c:v>45995.760166319444</c:v>
                </c:pt>
                <c:pt idx="644">
                  <c:v>45995.760177974538</c:v>
                </c:pt>
                <c:pt idx="645">
                  <c:v>45995.760189548608</c:v>
                </c:pt>
                <c:pt idx="646">
                  <c:v>45995.760201122685</c:v>
                </c:pt>
                <c:pt idx="647">
                  <c:v>45995.760212696761</c:v>
                </c:pt>
                <c:pt idx="648">
                  <c:v>45995.760224270831</c:v>
                </c:pt>
                <c:pt idx="649">
                  <c:v>45995.76023915509</c:v>
                </c:pt>
                <c:pt idx="650">
                  <c:v>45995.760250729167</c:v>
                </c:pt>
                <c:pt idx="651">
                  <c:v>45995.760264699071</c:v>
                </c:pt>
                <c:pt idx="652">
                  <c:v>45995.760276273148</c:v>
                </c:pt>
                <c:pt idx="653">
                  <c:v>45995.760287928242</c:v>
                </c:pt>
                <c:pt idx="654">
                  <c:v>45995.760299502312</c:v>
                </c:pt>
                <c:pt idx="655">
                  <c:v>45995.760314398147</c:v>
                </c:pt>
                <c:pt idx="656">
                  <c:v>45995.760328344906</c:v>
                </c:pt>
                <c:pt idx="657">
                  <c:v>45995.760339930559</c:v>
                </c:pt>
                <c:pt idx="658">
                  <c:v>45995.760351504628</c:v>
                </c:pt>
                <c:pt idx="659">
                  <c:v>45995.760363078705</c:v>
                </c:pt>
                <c:pt idx="660">
                  <c:v>45995.7603747338</c:v>
                </c:pt>
                <c:pt idx="661">
                  <c:v>45995.760389618059</c:v>
                </c:pt>
                <c:pt idx="662">
                  <c:v>45995.760401192128</c:v>
                </c:pt>
                <c:pt idx="663">
                  <c:v>45995.760412766205</c:v>
                </c:pt>
                <c:pt idx="664">
                  <c:v>45995.760424467589</c:v>
                </c:pt>
                <c:pt idx="665">
                  <c:v>45995.760438310186</c:v>
                </c:pt>
                <c:pt idx="666">
                  <c:v>45995.760449884256</c:v>
                </c:pt>
                <c:pt idx="667">
                  <c:v>45995.760461458332</c:v>
                </c:pt>
                <c:pt idx="668">
                  <c:v>45995.760473032409</c:v>
                </c:pt>
                <c:pt idx="669">
                  <c:v>45995.760484606479</c:v>
                </c:pt>
                <c:pt idx="670">
                  <c:v>45995.760496180555</c:v>
                </c:pt>
                <c:pt idx="671">
                  <c:v>45995.760507754632</c:v>
                </c:pt>
                <c:pt idx="672">
                  <c:v>45995.76051940972</c:v>
                </c:pt>
                <c:pt idx="673">
                  <c:v>45995.760534293979</c:v>
                </c:pt>
                <c:pt idx="674">
                  <c:v>45995.760545868055</c:v>
                </c:pt>
                <c:pt idx="675">
                  <c:v>45995.76055983796</c:v>
                </c:pt>
                <c:pt idx="676">
                  <c:v>45995.760571412036</c:v>
                </c:pt>
                <c:pt idx="677">
                  <c:v>45995.760583067131</c:v>
                </c:pt>
                <c:pt idx="678">
                  <c:v>45995.7605946412</c:v>
                </c:pt>
                <c:pt idx="679">
                  <c:v>45995.76060952546</c:v>
                </c:pt>
                <c:pt idx="680">
                  <c:v>45995.760621099536</c:v>
                </c:pt>
                <c:pt idx="681">
                  <c:v>45995.760635069448</c:v>
                </c:pt>
                <c:pt idx="682">
                  <c:v>45995.760646643517</c:v>
                </c:pt>
                <c:pt idx="683">
                  <c:v>45995.760658217594</c:v>
                </c:pt>
                <c:pt idx="684">
                  <c:v>45995.760669872689</c:v>
                </c:pt>
                <c:pt idx="685">
                  <c:v>45995.760681446758</c:v>
                </c:pt>
                <c:pt idx="686">
                  <c:v>45995.760693020835</c:v>
                </c:pt>
                <c:pt idx="687">
                  <c:v>45995.760707905094</c:v>
                </c:pt>
                <c:pt idx="688">
                  <c:v>45995.760719479164</c:v>
                </c:pt>
                <c:pt idx="689">
                  <c:v>45995.760733449075</c:v>
                </c:pt>
                <c:pt idx="690">
                  <c:v>45995.760745023152</c:v>
                </c:pt>
                <c:pt idx="691">
                  <c:v>45995.760756597221</c:v>
                </c:pt>
                <c:pt idx="692">
                  <c:v>45995.760768171298</c:v>
                </c:pt>
                <c:pt idx="693">
                  <c:v>45995.760779826385</c:v>
                </c:pt>
                <c:pt idx="694">
                  <c:v>45995.760791400462</c:v>
                </c:pt>
                <c:pt idx="695">
                  <c:v>45995.760802974539</c:v>
                </c:pt>
                <c:pt idx="696">
                  <c:v>45995.760817858798</c:v>
                </c:pt>
                <c:pt idx="697">
                  <c:v>45995.760829432867</c:v>
                </c:pt>
                <c:pt idx="698">
                  <c:v>45995.760843402779</c:v>
                </c:pt>
                <c:pt idx="699">
                  <c:v>45995.760854976848</c:v>
                </c:pt>
                <c:pt idx="700">
                  <c:v>45995.760866550925</c:v>
                </c:pt>
                <c:pt idx="701">
                  <c:v>45995.76087820602</c:v>
                </c:pt>
                <c:pt idx="702">
                  <c:v>45995.760893090279</c:v>
                </c:pt>
                <c:pt idx="703">
                  <c:v>45995.760904664348</c:v>
                </c:pt>
                <c:pt idx="704">
                  <c:v>45995.76091863426</c:v>
                </c:pt>
                <c:pt idx="705">
                  <c:v>45995.760930208337</c:v>
                </c:pt>
                <c:pt idx="706">
                  <c:v>45995.760941782406</c:v>
                </c:pt>
                <c:pt idx="707">
                  <c:v>45995.760953356483</c:v>
                </c:pt>
                <c:pt idx="708">
                  <c:v>45995.760965011577</c:v>
                </c:pt>
                <c:pt idx="709">
                  <c:v>45995.760976585647</c:v>
                </c:pt>
                <c:pt idx="710">
                  <c:v>45995.760991469906</c:v>
                </c:pt>
                <c:pt idx="711">
                  <c:v>45995.761003043983</c:v>
                </c:pt>
                <c:pt idx="712">
                  <c:v>45995.761017013887</c:v>
                </c:pt>
                <c:pt idx="713">
                  <c:v>45995.761028587964</c:v>
                </c:pt>
                <c:pt idx="714">
                  <c:v>45995.761040243058</c:v>
                </c:pt>
                <c:pt idx="715">
                  <c:v>45995.761051817128</c:v>
                </c:pt>
                <c:pt idx="716">
                  <c:v>45995.761063391205</c:v>
                </c:pt>
                <c:pt idx="717">
                  <c:v>45995.761074965281</c:v>
                </c:pt>
                <c:pt idx="718">
                  <c:v>45995.761086539351</c:v>
                </c:pt>
                <c:pt idx="719">
                  <c:v>45995.76110142361</c:v>
                </c:pt>
                <c:pt idx="720">
                  <c:v>45995.761112997687</c:v>
                </c:pt>
                <c:pt idx="721">
                  <c:v>45995.761126967591</c:v>
                </c:pt>
                <c:pt idx="722">
                  <c:v>45995.761138541668</c:v>
                </c:pt>
                <c:pt idx="723">
                  <c:v>45995.761150196762</c:v>
                </c:pt>
                <c:pt idx="724">
                  <c:v>45995.761161770832</c:v>
                </c:pt>
                <c:pt idx="725">
                  <c:v>45995.761173344908</c:v>
                </c:pt>
                <c:pt idx="726">
                  <c:v>45995.761188229168</c:v>
                </c:pt>
                <c:pt idx="727">
                  <c:v>45995.761199803237</c:v>
                </c:pt>
                <c:pt idx="728">
                  <c:v>45995.761211377314</c:v>
                </c:pt>
                <c:pt idx="729">
                  <c:v>45995.761225347225</c:v>
                </c:pt>
                <c:pt idx="730">
                  <c:v>45995.761236921295</c:v>
                </c:pt>
                <c:pt idx="731">
                  <c:v>45995.761248495372</c:v>
                </c:pt>
                <c:pt idx="732">
                  <c:v>45995.761260069441</c:v>
                </c:pt>
                <c:pt idx="733">
                  <c:v>45995.761271643518</c:v>
                </c:pt>
                <c:pt idx="734">
                  <c:v>45995.761283229163</c:v>
                </c:pt>
                <c:pt idx="735">
                  <c:v>45995.761294872682</c:v>
                </c:pt>
                <c:pt idx="736">
                  <c:v>45995.761306446759</c:v>
                </c:pt>
                <c:pt idx="737">
                  <c:v>45995.761321331018</c:v>
                </c:pt>
                <c:pt idx="738">
                  <c:v>45995.761332905095</c:v>
                </c:pt>
                <c:pt idx="739">
                  <c:v>45995.761344479164</c:v>
                </c:pt>
                <c:pt idx="740">
                  <c:v>45995.761358449075</c:v>
                </c:pt>
                <c:pt idx="741">
                  <c:v>45995.761370023145</c:v>
                </c:pt>
                <c:pt idx="742">
                  <c:v>45995.76138167824</c:v>
                </c:pt>
                <c:pt idx="743">
                  <c:v>45995.761396562499</c:v>
                </c:pt>
                <c:pt idx="744">
                  <c:v>45995.76140826389</c:v>
                </c:pt>
                <c:pt idx="745">
                  <c:v>45995.76142210648</c:v>
                </c:pt>
                <c:pt idx="746">
                  <c:v>45995.761433680556</c:v>
                </c:pt>
                <c:pt idx="747">
                  <c:v>45995.761445254633</c:v>
                </c:pt>
                <c:pt idx="748">
                  <c:v>45995.761456828703</c:v>
                </c:pt>
                <c:pt idx="749">
                  <c:v>45995.761468483797</c:v>
                </c:pt>
                <c:pt idx="750">
                  <c:v>45995.761480057874</c:v>
                </c:pt>
                <c:pt idx="751">
                  <c:v>45995.761494942133</c:v>
                </c:pt>
                <c:pt idx="752">
                  <c:v>45995.761506516203</c:v>
                </c:pt>
                <c:pt idx="753">
                  <c:v>45995.761520486114</c:v>
                </c:pt>
                <c:pt idx="754">
                  <c:v>45995.761532060184</c:v>
                </c:pt>
                <c:pt idx="755">
                  <c:v>45995.76154363426</c:v>
                </c:pt>
                <c:pt idx="756">
                  <c:v>45995.76155520833</c:v>
                </c:pt>
                <c:pt idx="757">
                  <c:v>45995.761566863424</c:v>
                </c:pt>
                <c:pt idx="758">
                  <c:v>45995.761581747684</c:v>
                </c:pt>
                <c:pt idx="759">
                  <c:v>45995.761595717595</c:v>
                </c:pt>
                <c:pt idx="760">
                  <c:v>45995.761607291664</c:v>
                </c:pt>
                <c:pt idx="761">
                  <c:v>45995.761618946759</c:v>
                </c:pt>
                <c:pt idx="762">
                  <c:v>45995.761633831018</c:v>
                </c:pt>
                <c:pt idx="763">
                  <c:v>45995.761647789353</c:v>
                </c:pt>
                <c:pt idx="764">
                  <c:v>45995.761659374999</c:v>
                </c:pt>
                <c:pt idx="765">
                  <c:v>45995.761670949076</c:v>
                </c:pt>
                <c:pt idx="766">
                  <c:v>45995.761682523145</c:v>
                </c:pt>
                <c:pt idx="767">
                  <c:v>45995.761694108798</c:v>
                </c:pt>
                <c:pt idx="768">
                  <c:v>45995.761705752317</c:v>
                </c:pt>
                <c:pt idx="769">
                  <c:v>45995.761720636576</c:v>
                </c:pt>
                <c:pt idx="770">
                  <c:v>45995.76173460648</c:v>
                </c:pt>
                <c:pt idx="771">
                  <c:v>45995.761746180557</c:v>
                </c:pt>
                <c:pt idx="772">
                  <c:v>45995.761757835651</c:v>
                </c:pt>
                <c:pt idx="773">
                  <c:v>45995.76177271991</c:v>
                </c:pt>
                <c:pt idx="774">
                  <c:v>45995.761786678238</c:v>
                </c:pt>
                <c:pt idx="775">
                  <c:v>45995.761798252315</c:v>
                </c:pt>
                <c:pt idx="776">
                  <c:v>45995.761809837961</c:v>
                </c:pt>
                <c:pt idx="777">
                  <c:v>45995.761821412038</c:v>
                </c:pt>
                <c:pt idx="778">
                  <c:v>45995.761832986114</c:v>
                </c:pt>
                <c:pt idx="779">
                  <c:v>45995.761844641202</c:v>
                </c:pt>
                <c:pt idx="780">
                  <c:v>45995.761856215278</c:v>
                </c:pt>
                <c:pt idx="781">
                  <c:v>45995.761871099538</c:v>
                </c:pt>
                <c:pt idx="782">
                  <c:v>45995.761882673614</c:v>
                </c:pt>
                <c:pt idx="783">
                  <c:v>45995.761896631942</c:v>
                </c:pt>
                <c:pt idx="784">
                  <c:v>45995.761908217595</c:v>
                </c:pt>
                <c:pt idx="785">
                  <c:v>45995.761919791665</c:v>
                </c:pt>
                <c:pt idx="786">
                  <c:v>45995.761931365741</c:v>
                </c:pt>
                <c:pt idx="787">
                  <c:v>45995.761942939818</c:v>
                </c:pt>
                <c:pt idx="788">
                  <c:v>45995.761954594906</c:v>
                </c:pt>
                <c:pt idx="789">
                  <c:v>45995.761966168982</c:v>
                </c:pt>
                <c:pt idx="790">
                  <c:v>45995.761981053241</c:v>
                </c:pt>
                <c:pt idx="791">
                  <c:v>45995.761995011577</c:v>
                </c:pt>
                <c:pt idx="792">
                  <c:v>45995.762006597222</c:v>
                </c:pt>
                <c:pt idx="793">
                  <c:v>45995.762018171299</c:v>
                </c:pt>
                <c:pt idx="794">
                  <c:v>45995.762029826386</c:v>
                </c:pt>
                <c:pt idx="795">
                  <c:v>45995.762041400463</c:v>
                </c:pt>
                <c:pt idx="796">
                  <c:v>45995.76205297454</c:v>
                </c:pt>
                <c:pt idx="797">
                  <c:v>45995.762067858799</c:v>
                </c:pt>
                <c:pt idx="798">
                  <c:v>45995.762081828703</c:v>
                </c:pt>
                <c:pt idx="799">
                  <c:v>45995.76209340278</c:v>
                </c:pt>
                <c:pt idx="800">
                  <c:v>45995.762104988426</c:v>
                </c:pt>
                <c:pt idx="801">
                  <c:v>45995.762116631944</c:v>
                </c:pt>
                <c:pt idx="802">
                  <c:v>45995.762131516203</c:v>
                </c:pt>
                <c:pt idx="803">
                  <c:v>45995.76214309028</c:v>
                </c:pt>
                <c:pt idx="804">
                  <c:v>45995.762157048608</c:v>
                </c:pt>
                <c:pt idx="805">
                  <c:v>45995.762168634261</c:v>
                </c:pt>
                <c:pt idx="806">
                  <c:v>45995.76218020833</c:v>
                </c:pt>
                <c:pt idx="807">
                  <c:v>45995.762191863425</c:v>
                </c:pt>
                <c:pt idx="808">
                  <c:v>45995.762203437502</c:v>
                </c:pt>
                <c:pt idx="809">
                  <c:v>45995.762215011571</c:v>
                </c:pt>
                <c:pt idx="810">
                  <c:v>45995.76222989583</c:v>
                </c:pt>
                <c:pt idx="811">
                  <c:v>45995.762241469907</c:v>
                </c:pt>
                <c:pt idx="812">
                  <c:v>45995.762255439811</c:v>
                </c:pt>
                <c:pt idx="813">
                  <c:v>45995.762267013888</c:v>
                </c:pt>
                <c:pt idx="814">
                  <c:v>45995.762278587965</c:v>
                </c:pt>
                <c:pt idx="815">
                  <c:v>45995.762290243052</c:v>
                </c:pt>
                <c:pt idx="816">
                  <c:v>45995.762301817129</c:v>
                </c:pt>
                <c:pt idx="817">
                  <c:v>45995.762316701388</c:v>
                </c:pt>
                <c:pt idx="818">
                  <c:v>45995.762330671299</c:v>
                </c:pt>
                <c:pt idx="819">
                  <c:v>45995.762342245369</c:v>
                </c:pt>
                <c:pt idx="820">
                  <c:v>45995.762353819446</c:v>
                </c:pt>
                <c:pt idx="821">
                  <c:v>45995.76236547454</c:v>
                </c:pt>
                <c:pt idx="822">
                  <c:v>45995.76237704861</c:v>
                </c:pt>
                <c:pt idx="823">
                  <c:v>45995.762391932869</c:v>
                </c:pt>
                <c:pt idx="824">
                  <c:v>45995.762403506946</c:v>
                </c:pt>
                <c:pt idx="825">
                  <c:v>45995.76241747685</c:v>
                </c:pt>
                <c:pt idx="826">
                  <c:v>45995.762429050927</c:v>
                </c:pt>
                <c:pt idx="827">
                  <c:v>45995.762440625003</c:v>
                </c:pt>
                <c:pt idx="828">
                  <c:v>45995.762452199073</c:v>
                </c:pt>
                <c:pt idx="829">
                  <c:v>45995.762463854167</c:v>
                </c:pt>
                <c:pt idx="830">
                  <c:v>45995.762478738427</c:v>
                </c:pt>
                <c:pt idx="831">
                  <c:v>45995.762490312503</c:v>
                </c:pt>
                <c:pt idx="832">
                  <c:v>45995.762504282407</c:v>
                </c:pt>
                <c:pt idx="833">
                  <c:v>45995.762515856484</c:v>
                </c:pt>
                <c:pt idx="834">
                  <c:v>45995.762527430554</c:v>
                </c:pt>
                <c:pt idx="835">
                  <c:v>45995.762539085648</c:v>
                </c:pt>
                <c:pt idx="836">
                  <c:v>45995.762550659725</c:v>
                </c:pt>
                <c:pt idx="837">
                  <c:v>45995.762565543984</c:v>
                </c:pt>
                <c:pt idx="838">
                  <c:v>45995.762579513888</c:v>
                </c:pt>
                <c:pt idx="839">
                  <c:v>45995.762591087965</c:v>
                </c:pt>
                <c:pt idx="840">
                  <c:v>45995.762602662035</c:v>
                </c:pt>
                <c:pt idx="841">
                  <c:v>45995.762614236111</c:v>
                </c:pt>
                <c:pt idx="842">
                  <c:v>45995.762625891206</c:v>
                </c:pt>
                <c:pt idx="843">
                  <c:v>45995.762640775465</c:v>
                </c:pt>
                <c:pt idx="844">
                  <c:v>45995.762652349535</c:v>
                </c:pt>
                <c:pt idx="845">
                  <c:v>45995.762666319446</c:v>
                </c:pt>
                <c:pt idx="846">
                  <c:v>45995.762677893516</c:v>
                </c:pt>
                <c:pt idx="847">
                  <c:v>45995.762689467592</c:v>
                </c:pt>
                <c:pt idx="848">
                  <c:v>45995.762701122687</c:v>
                </c:pt>
                <c:pt idx="849">
                  <c:v>45995.762712696756</c:v>
                </c:pt>
                <c:pt idx="850">
                  <c:v>45995.762724270833</c:v>
                </c:pt>
                <c:pt idx="851">
                  <c:v>45995.76273840278</c:v>
                </c:pt>
                <c:pt idx="852">
                  <c:v>45995.762750729169</c:v>
                </c:pt>
                <c:pt idx="853">
                  <c:v>45995.762762303239</c:v>
                </c:pt>
                <c:pt idx="854">
                  <c:v>45995.76277627315</c:v>
                </c:pt>
                <c:pt idx="855">
                  <c:v>45995.762787847219</c:v>
                </c:pt>
                <c:pt idx="856">
                  <c:v>45995.762799421296</c:v>
                </c:pt>
                <c:pt idx="857">
                  <c:v>45995.762810995373</c:v>
                </c:pt>
                <c:pt idx="858">
                  <c:v>45995.762822581019</c:v>
                </c:pt>
                <c:pt idx="859">
                  <c:v>45995.762834224537</c:v>
                </c:pt>
                <c:pt idx="860">
                  <c:v>45995.762849108796</c:v>
                </c:pt>
                <c:pt idx="861">
                  <c:v>45995.7628630787</c:v>
                </c:pt>
                <c:pt idx="862">
                  <c:v>45995.762874652777</c:v>
                </c:pt>
                <c:pt idx="863">
                  <c:v>45995.762886226854</c:v>
                </c:pt>
                <c:pt idx="864">
                  <c:v>45995.762897881941</c:v>
                </c:pt>
                <c:pt idx="865">
                  <c:v>45995.7629127662</c:v>
                </c:pt>
                <c:pt idx="866">
                  <c:v>45995.762924340277</c:v>
                </c:pt>
                <c:pt idx="867">
                  <c:v>45995.762935914354</c:v>
                </c:pt>
                <c:pt idx="868">
                  <c:v>45995.762949884258</c:v>
                </c:pt>
                <c:pt idx="869">
                  <c:v>45995.762961458335</c:v>
                </c:pt>
                <c:pt idx="870">
                  <c:v>45995.762973032404</c:v>
                </c:pt>
                <c:pt idx="871">
                  <c:v>45995.762984606481</c:v>
                </c:pt>
                <c:pt idx="872">
                  <c:v>45995.762996180558</c:v>
                </c:pt>
                <c:pt idx="873">
                  <c:v>45995.763007835645</c:v>
                </c:pt>
                <c:pt idx="874">
                  <c:v>45995.763019409722</c:v>
                </c:pt>
                <c:pt idx="875">
                  <c:v>45995.763034293981</c:v>
                </c:pt>
                <c:pt idx="876">
                  <c:v>45995.763045868058</c:v>
                </c:pt>
                <c:pt idx="877">
                  <c:v>45995.763057442127</c:v>
                </c:pt>
                <c:pt idx="878">
                  <c:v>45995.763071412039</c:v>
                </c:pt>
                <c:pt idx="879">
                  <c:v>45995.763082986108</c:v>
                </c:pt>
                <c:pt idx="880">
                  <c:v>45995.763094560185</c:v>
                </c:pt>
                <c:pt idx="881">
                  <c:v>45995.763106134262</c:v>
                </c:pt>
                <c:pt idx="882">
                  <c:v>45995.763117789349</c:v>
                </c:pt>
                <c:pt idx="883">
                  <c:v>45995.763129363426</c:v>
                </c:pt>
                <c:pt idx="884">
                  <c:v>45995.763144247685</c:v>
                </c:pt>
                <c:pt idx="885">
                  <c:v>45995.763155821762</c:v>
                </c:pt>
                <c:pt idx="886">
                  <c:v>45995.763167395831</c:v>
                </c:pt>
                <c:pt idx="887">
                  <c:v>45995.763181365743</c:v>
                </c:pt>
                <c:pt idx="888">
                  <c:v>45995.763192939812</c:v>
                </c:pt>
                <c:pt idx="889">
                  <c:v>45995.763204594907</c:v>
                </c:pt>
                <c:pt idx="890">
                  <c:v>45995.763216168983</c:v>
                </c:pt>
                <c:pt idx="891">
                  <c:v>45995.763231053243</c:v>
                </c:pt>
                <c:pt idx="892">
                  <c:v>45995.763245011571</c:v>
                </c:pt>
                <c:pt idx="893">
                  <c:v>45995.763256597224</c:v>
                </c:pt>
                <c:pt idx="894">
                  <c:v>45995.763268171293</c:v>
                </c:pt>
                <c:pt idx="895">
                  <c:v>45995.76327974537</c:v>
                </c:pt>
                <c:pt idx="896">
                  <c:v>45995.763291319447</c:v>
                </c:pt>
                <c:pt idx="897">
                  <c:v>45995.763302974534</c:v>
                </c:pt>
                <c:pt idx="898">
                  <c:v>45995.763314548611</c:v>
                </c:pt>
                <c:pt idx="899">
                  <c:v>45995.763326134256</c:v>
                </c:pt>
                <c:pt idx="900">
                  <c:v>45995.763341006947</c:v>
                </c:pt>
                <c:pt idx="901">
                  <c:v>45995.763352581016</c:v>
                </c:pt>
                <c:pt idx="902">
                  <c:v>45995.763364155093</c:v>
                </c:pt>
                <c:pt idx="903">
                  <c:v>45995.76337572917</c:v>
                </c:pt>
                <c:pt idx="904">
                  <c:v>45995.763388796295</c:v>
                </c:pt>
                <c:pt idx="905">
                  <c:v>45995.763401273151</c:v>
                </c:pt>
                <c:pt idx="906">
                  <c:v>45995.76341284722</c:v>
                </c:pt>
                <c:pt idx="907">
                  <c:v>45995.763424432873</c:v>
                </c:pt>
                <c:pt idx="908">
                  <c:v>45995.763436076391</c:v>
                </c:pt>
                <c:pt idx="909">
                  <c:v>45995.763450960651</c:v>
                </c:pt>
                <c:pt idx="910">
                  <c:v>45995.76346253472</c:v>
                </c:pt>
                <c:pt idx="911">
                  <c:v>45995.763476504631</c:v>
                </c:pt>
                <c:pt idx="912">
                  <c:v>45995.763488078701</c:v>
                </c:pt>
                <c:pt idx="913">
                  <c:v>45995.763499652778</c:v>
                </c:pt>
                <c:pt idx="914">
                  <c:v>45995.763511307872</c:v>
                </c:pt>
                <c:pt idx="915">
                  <c:v>45995.763526192131</c:v>
                </c:pt>
                <c:pt idx="916">
                  <c:v>45995.763540162035</c:v>
                </c:pt>
                <c:pt idx="917">
                  <c:v>45995.763551736112</c:v>
                </c:pt>
                <c:pt idx="918">
                  <c:v>45995.763563310182</c:v>
                </c:pt>
                <c:pt idx="919">
                  <c:v>45995.763574965276</c:v>
                </c:pt>
                <c:pt idx="920">
                  <c:v>45995.763589849535</c:v>
                </c:pt>
                <c:pt idx="921">
                  <c:v>45995.763603819447</c:v>
                </c:pt>
                <c:pt idx="922">
                  <c:v>45995.763615393516</c:v>
                </c:pt>
                <c:pt idx="923">
                  <c:v>45995.763626967593</c:v>
                </c:pt>
                <c:pt idx="924">
                  <c:v>45995.76363854167</c:v>
                </c:pt>
                <c:pt idx="925">
                  <c:v>45995.763650196757</c:v>
                </c:pt>
                <c:pt idx="926">
                  <c:v>45995.763665081016</c:v>
                </c:pt>
                <c:pt idx="927">
                  <c:v>45995.763676655093</c:v>
                </c:pt>
                <c:pt idx="928">
                  <c:v>45995.763690613428</c:v>
                </c:pt>
                <c:pt idx="929">
                  <c:v>45995.763702199074</c:v>
                </c:pt>
                <c:pt idx="930">
                  <c:v>45995.763713773151</c:v>
                </c:pt>
                <c:pt idx="931">
                  <c:v>45995.763725428238</c:v>
                </c:pt>
                <c:pt idx="932">
                  <c:v>45995.763740312497</c:v>
                </c:pt>
                <c:pt idx="933">
                  <c:v>45995.763751886574</c:v>
                </c:pt>
                <c:pt idx="934">
                  <c:v>45995.763765856478</c:v>
                </c:pt>
                <c:pt idx="935">
                  <c:v>45995.763777430555</c:v>
                </c:pt>
                <c:pt idx="936">
                  <c:v>45995.763789004632</c:v>
                </c:pt>
                <c:pt idx="937">
                  <c:v>45995.763800578701</c:v>
                </c:pt>
                <c:pt idx="938">
                  <c:v>45995.763812233796</c:v>
                </c:pt>
                <c:pt idx="939">
                  <c:v>45995.763823807873</c:v>
                </c:pt>
                <c:pt idx="940">
                  <c:v>45995.763835381942</c:v>
                </c:pt>
                <c:pt idx="941">
                  <c:v>45995.763850266201</c:v>
                </c:pt>
                <c:pt idx="942">
                  <c:v>45995.763861840278</c:v>
                </c:pt>
                <c:pt idx="943">
                  <c:v>45995.763875810182</c:v>
                </c:pt>
                <c:pt idx="944">
                  <c:v>45995.763887384259</c:v>
                </c:pt>
                <c:pt idx="945">
                  <c:v>45995.763898958336</c:v>
                </c:pt>
                <c:pt idx="946">
                  <c:v>45995.763910532405</c:v>
                </c:pt>
                <c:pt idx="947">
                  <c:v>45995.763922106482</c:v>
                </c:pt>
                <c:pt idx="948">
                  <c:v>45995.763933680559</c:v>
                </c:pt>
                <c:pt idx="949">
                  <c:v>45995.763945335646</c:v>
                </c:pt>
                <c:pt idx="950">
                  <c:v>45995.763956909723</c:v>
                </c:pt>
                <c:pt idx="951">
                  <c:v>45995.763971793982</c:v>
                </c:pt>
                <c:pt idx="952">
                  <c:v>45995.763983368059</c:v>
                </c:pt>
                <c:pt idx="953">
                  <c:v>45995.763997337963</c:v>
                </c:pt>
                <c:pt idx="954">
                  <c:v>45995.76400891204</c:v>
                </c:pt>
                <c:pt idx="955">
                  <c:v>45995.764020486109</c:v>
                </c:pt>
                <c:pt idx="956">
                  <c:v>45995.764032141204</c:v>
                </c:pt>
                <c:pt idx="957">
                  <c:v>45995.764047025463</c:v>
                </c:pt>
                <c:pt idx="958">
                  <c:v>45995.764060995367</c:v>
                </c:pt>
                <c:pt idx="959">
                  <c:v>45995.764072569444</c:v>
                </c:pt>
                <c:pt idx="960">
                  <c:v>45995.76408414352</c:v>
                </c:pt>
                <c:pt idx="961">
                  <c:v>45995.764095798608</c:v>
                </c:pt>
                <c:pt idx="962">
                  <c:v>45995.764107372685</c:v>
                </c:pt>
                <c:pt idx="963">
                  <c:v>45995.764122256944</c:v>
                </c:pt>
                <c:pt idx="964">
                  <c:v>45995.764136215279</c:v>
                </c:pt>
                <c:pt idx="965">
                  <c:v>45995.764147800925</c:v>
                </c:pt>
                <c:pt idx="966">
                  <c:v>45995.764159375001</c:v>
                </c:pt>
                <c:pt idx="967">
                  <c:v>45995.764170949071</c:v>
                </c:pt>
                <c:pt idx="968">
                  <c:v>45995.764182523148</c:v>
                </c:pt>
                <c:pt idx="969">
                  <c:v>45995.764194178242</c:v>
                </c:pt>
                <c:pt idx="970">
                  <c:v>45995.764205752312</c:v>
                </c:pt>
                <c:pt idx="971">
                  <c:v>45995.764217326388</c:v>
                </c:pt>
                <c:pt idx="972">
                  <c:v>45995.764228900465</c:v>
                </c:pt>
                <c:pt idx="973">
                  <c:v>45995.764243784724</c:v>
                </c:pt>
                <c:pt idx="974">
                  <c:v>45995.764257754628</c:v>
                </c:pt>
                <c:pt idx="975">
                  <c:v>45995.764269328705</c:v>
                </c:pt>
                <c:pt idx="976">
                  <c:v>45995.7642809838</c:v>
                </c:pt>
                <c:pt idx="977">
                  <c:v>45995.764295868059</c:v>
                </c:pt>
                <c:pt idx="978">
                  <c:v>45995.764307442128</c:v>
                </c:pt>
                <c:pt idx="979">
                  <c:v>45995.76432141204</c:v>
                </c:pt>
                <c:pt idx="980">
                  <c:v>45995.764332986109</c:v>
                </c:pt>
                <c:pt idx="981">
                  <c:v>45995.764344560186</c:v>
                </c:pt>
                <c:pt idx="982">
                  <c:v>45995.764356134256</c:v>
                </c:pt>
                <c:pt idx="983">
                  <c:v>45995.764367708332</c:v>
                </c:pt>
                <c:pt idx="984">
                  <c:v>45995.764379282409</c:v>
                </c:pt>
                <c:pt idx="985">
                  <c:v>45995.764390937497</c:v>
                </c:pt>
                <c:pt idx="986">
                  <c:v>45995.764402511573</c:v>
                </c:pt>
                <c:pt idx="987">
                  <c:v>45995.764417395832</c:v>
                </c:pt>
                <c:pt idx="988">
                  <c:v>45995.764431354168</c:v>
                </c:pt>
                <c:pt idx="989">
                  <c:v>45995.764442939813</c:v>
                </c:pt>
                <c:pt idx="990">
                  <c:v>45995.764454594908</c:v>
                </c:pt>
                <c:pt idx="991">
                  <c:v>45995.764466168985</c:v>
                </c:pt>
                <c:pt idx="992">
                  <c:v>45995.764481053244</c:v>
                </c:pt>
                <c:pt idx="993">
                  <c:v>45995.764495023148</c:v>
                </c:pt>
                <c:pt idx="994">
                  <c:v>45995.764506597225</c:v>
                </c:pt>
                <c:pt idx="995">
                  <c:v>45995.764518171294</c:v>
                </c:pt>
                <c:pt idx="996">
                  <c:v>45995.764529745371</c:v>
                </c:pt>
                <c:pt idx="997">
                  <c:v>45995.764541400466</c:v>
                </c:pt>
                <c:pt idx="998">
                  <c:v>45995.764552974535</c:v>
                </c:pt>
                <c:pt idx="999">
                  <c:v>45995.764567858794</c:v>
                </c:pt>
                <c:pt idx="1000">
                  <c:v>45995.764581828706</c:v>
                </c:pt>
                <c:pt idx="1001">
                  <c:v>45995.764593402775</c:v>
                </c:pt>
                <c:pt idx="1002">
                  <c:v>45995.764604976852</c:v>
                </c:pt>
                <c:pt idx="1003">
                  <c:v>45995.764616562497</c:v>
                </c:pt>
                <c:pt idx="1004">
                  <c:v>45995.764628206016</c:v>
                </c:pt>
                <c:pt idx="1005">
                  <c:v>45995.764639780093</c:v>
                </c:pt>
                <c:pt idx="1006">
                  <c:v>45995.764654664352</c:v>
                </c:pt>
                <c:pt idx="1007">
                  <c:v>45995.764668634256</c:v>
                </c:pt>
                <c:pt idx="1008">
                  <c:v>45995.764680208333</c:v>
                </c:pt>
                <c:pt idx="1009">
                  <c:v>45995.764691782409</c:v>
                </c:pt>
                <c:pt idx="1010">
                  <c:v>45995.764703356479</c:v>
                </c:pt>
                <c:pt idx="1011">
                  <c:v>45995.764715011574</c:v>
                </c:pt>
                <c:pt idx="1012">
                  <c:v>45995.76472658565</c:v>
                </c:pt>
                <c:pt idx="1013">
                  <c:v>45995.76473815972</c:v>
                </c:pt>
                <c:pt idx="1014">
                  <c:v>45995.764753043979</c:v>
                </c:pt>
                <c:pt idx="1015">
                  <c:v>45995.76476474537</c:v>
                </c:pt>
                <c:pt idx="1016">
                  <c:v>45995.76477858796</c:v>
                </c:pt>
                <c:pt idx="1017">
                  <c:v>45995.764790162037</c:v>
                </c:pt>
                <c:pt idx="1018">
                  <c:v>45995.764801736113</c:v>
                </c:pt>
                <c:pt idx="1019">
                  <c:v>45995.764813391201</c:v>
                </c:pt>
                <c:pt idx="1020">
                  <c:v>45995.76482827546</c:v>
                </c:pt>
                <c:pt idx="1021">
                  <c:v>45995.764839849537</c:v>
                </c:pt>
                <c:pt idx="1022">
                  <c:v>45995.764853819448</c:v>
                </c:pt>
                <c:pt idx="1023">
                  <c:v>45995.764865393518</c:v>
                </c:pt>
                <c:pt idx="1024">
                  <c:v>45995.764876967594</c:v>
                </c:pt>
                <c:pt idx="1025">
                  <c:v>45995.764888541664</c:v>
                </c:pt>
                <c:pt idx="1026">
                  <c:v>45995.764900115741</c:v>
                </c:pt>
                <c:pt idx="1027">
                  <c:v>45995.764911770835</c:v>
                </c:pt>
                <c:pt idx="1028">
                  <c:v>45995.764926655094</c:v>
                </c:pt>
                <c:pt idx="1029">
                  <c:v>45995.764938229164</c:v>
                </c:pt>
                <c:pt idx="1030">
                  <c:v>45995.764949803241</c:v>
                </c:pt>
                <c:pt idx="1031">
                  <c:v>45995.764963773145</c:v>
                </c:pt>
                <c:pt idx="1032">
                  <c:v>45995.764975347221</c:v>
                </c:pt>
                <c:pt idx="1033">
                  <c:v>45995.764986921298</c:v>
                </c:pt>
                <c:pt idx="1034">
                  <c:v>45995.764998576386</c:v>
                </c:pt>
                <c:pt idx="1035">
                  <c:v>45995.765013460645</c:v>
                </c:pt>
                <c:pt idx="1036">
                  <c:v>45995.765027430556</c:v>
                </c:pt>
                <c:pt idx="1037">
                  <c:v>45995.765039004633</c:v>
                </c:pt>
                <c:pt idx="1038">
                  <c:v>45995.765050590278</c:v>
                </c:pt>
                <c:pt idx="1039">
                  <c:v>45995.765062233797</c:v>
                </c:pt>
                <c:pt idx="1040">
                  <c:v>45995.765077118056</c:v>
                </c:pt>
                <c:pt idx="1041">
                  <c:v>45995.76509108796</c:v>
                </c:pt>
                <c:pt idx="1042">
                  <c:v>45995.765102662037</c:v>
                </c:pt>
                <c:pt idx="1043">
                  <c:v>45995.765114236114</c:v>
                </c:pt>
                <c:pt idx="1044">
                  <c:v>45995.765125810183</c:v>
                </c:pt>
                <c:pt idx="1045">
                  <c:v>45995.76513738426</c:v>
                </c:pt>
                <c:pt idx="1046">
                  <c:v>45995.765148969906</c:v>
                </c:pt>
                <c:pt idx="1047">
                  <c:v>45995.765160613424</c:v>
                </c:pt>
                <c:pt idx="1048">
                  <c:v>45995.765175497683</c:v>
                </c:pt>
                <c:pt idx="1049">
                  <c:v>45995.76518707176</c:v>
                </c:pt>
                <c:pt idx="1050">
                  <c:v>45995.765201041664</c:v>
                </c:pt>
                <c:pt idx="1051">
                  <c:v>45995.765212615741</c:v>
                </c:pt>
                <c:pt idx="1052">
                  <c:v>45995.765224201386</c:v>
                </c:pt>
                <c:pt idx="1053">
                  <c:v>45995.765235844905</c:v>
                </c:pt>
                <c:pt idx="1054">
                  <c:v>45995.765250729164</c:v>
                </c:pt>
                <c:pt idx="1055">
                  <c:v>45995.765264687499</c:v>
                </c:pt>
                <c:pt idx="1056">
                  <c:v>45995.765276273145</c:v>
                </c:pt>
                <c:pt idx="1057">
                  <c:v>45995.765287847222</c:v>
                </c:pt>
                <c:pt idx="1058">
                  <c:v>45995.765299421299</c:v>
                </c:pt>
                <c:pt idx="1059">
                  <c:v>45995.765310995368</c:v>
                </c:pt>
                <c:pt idx="1060">
                  <c:v>45995.765322581021</c:v>
                </c:pt>
                <c:pt idx="1061">
                  <c:v>45995.765334224539</c:v>
                </c:pt>
                <c:pt idx="1062">
                  <c:v>45995.765349108799</c:v>
                </c:pt>
                <c:pt idx="1063">
                  <c:v>45995.765360682868</c:v>
                </c:pt>
                <c:pt idx="1064">
                  <c:v>45995.765372256945</c:v>
                </c:pt>
                <c:pt idx="1065">
                  <c:v>45995.765386226849</c:v>
                </c:pt>
              </c:numCache>
            </c:numRef>
          </c:xVal>
          <c:yVal>
            <c:numRef>
              <c:f>'Sensor data'!$R$3:$R$1688</c:f>
              <c:numCache>
                <c:formatCode>#\ ##0.000\ "Ω-cm"</c:formatCode>
                <c:ptCount val="1066"/>
                <c:pt idx="0">
                  <c:v>38.789833068847656</c:v>
                </c:pt>
                <c:pt idx="1">
                  <c:v>38.789833068847656</c:v>
                </c:pt>
                <c:pt idx="2">
                  <c:v>38.789833068847656</c:v>
                </c:pt>
                <c:pt idx="3">
                  <c:v>38.789833068847656</c:v>
                </c:pt>
                <c:pt idx="4">
                  <c:v>38.623100280761719</c:v>
                </c:pt>
                <c:pt idx="5">
                  <c:v>38.623100280761719</c:v>
                </c:pt>
                <c:pt idx="6">
                  <c:v>38.623100280761719</c:v>
                </c:pt>
                <c:pt idx="7">
                  <c:v>38.623100280761719</c:v>
                </c:pt>
                <c:pt idx="8">
                  <c:v>38.623100280761719</c:v>
                </c:pt>
                <c:pt idx="9">
                  <c:v>38.656063079833984</c:v>
                </c:pt>
                <c:pt idx="10">
                  <c:v>38.656063079833984</c:v>
                </c:pt>
                <c:pt idx="11">
                  <c:v>38.656063079833984</c:v>
                </c:pt>
                <c:pt idx="12">
                  <c:v>38.656063079833984</c:v>
                </c:pt>
                <c:pt idx="13">
                  <c:v>38.656063079833984</c:v>
                </c:pt>
                <c:pt idx="14">
                  <c:v>38.656063079833984</c:v>
                </c:pt>
                <c:pt idx="15">
                  <c:v>38.656063079833984</c:v>
                </c:pt>
                <c:pt idx="16">
                  <c:v>38.656063079833984</c:v>
                </c:pt>
                <c:pt idx="17">
                  <c:v>38.656063079833984</c:v>
                </c:pt>
                <c:pt idx="18">
                  <c:v>38.656063079833984</c:v>
                </c:pt>
                <c:pt idx="19">
                  <c:v>38.656063079833984</c:v>
                </c:pt>
                <c:pt idx="20">
                  <c:v>38.656063079833984</c:v>
                </c:pt>
                <c:pt idx="21">
                  <c:v>38.656063079833984</c:v>
                </c:pt>
                <c:pt idx="22">
                  <c:v>38.656063079833984</c:v>
                </c:pt>
                <c:pt idx="23">
                  <c:v>38.656063079833984</c:v>
                </c:pt>
                <c:pt idx="24">
                  <c:v>38.656063079833984</c:v>
                </c:pt>
                <c:pt idx="25">
                  <c:v>38.656063079833984</c:v>
                </c:pt>
                <c:pt idx="26">
                  <c:v>38.656063079833984</c:v>
                </c:pt>
                <c:pt idx="27">
                  <c:v>38.602581024169922</c:v>
                </c:pt>
                <c:pt idx="28">
                  <c:v>38.602581024169922</c:v>
                </c:pt>
                <c:pt idx="29">
                  <c:v>38.602581024169922</c:v>
                </c:pt>
                <c:pt idx="30">
                  <c:v>38.602581024169922</c:v>
                </c:pt>
                <c:pt idx="31">
                  <c:v>38.532302856445313</c:v>
                </c:pt>
                <c:pt idx="32">
                  <c:v>38.532302856445313</c:v>
                </c:pt>
                <c:pt idx="33">
                  <c:v>38.532302856445313</c:v>
                </c:pt>
                <c:pt idx="34">
                  <c:v>38.532302856445313</c:v>
                </c:pt>
                <c:pt idx="35">
                  <c:v>38.490852355957031</c:v>
                </c:pt>
                <c:pt idx="36">
                  <c:v>38.490852355957031</c:v>
                </c:pt>
                <c:pt idx="37">
                  <c:v>38.490852355957031</c:v>
                </c:pt>
                <c:pt idx="38">
                  <c:v>38.490852355957031</c:v>
                </c:pt>
                <c:pt idx="39">
                  <c:v>38.490852355957031</c:v>
                </c:pt>
                <c:pt idx="40">
                  <c:v>38.554595947265625</c:v>
                </c:pt>
                <c:pt idx="41">
                  <c:v>38.554595947265625</c:v>
                </c:pt>
                <c:pt idx="42">
                  <c:v>38.554595947265625</c:v>
                </c:pt>
                <c:pt idx="43">
                  <c:v>38.554595947265625</c:v>
                </c:pt>
                <c:pt idx="44">
                  <c:v>38.563838958740234</c:v>
                </c:pt>
                <c:pt idx="45">
                  <c:v>38.563838958740234</c:v>
                </c:pt>
                <c:pt idx="46">
                  <c:v>38.563838958740234</c:v>
                </c:pt>
                <c:pt idx="47">
                  <c:v>38.563838958740234</c:v>
                </c:pt>
                <c:pt idx="48">
                  <c:v>38.563220977783203</c:v>
                </c:pt>
                <c:pt idx="49">
                  <c:v>38.563220977783203</c:v>
                </c:pt>
                <c:pt idx="50">
                  <c:v>38.563220977783203</c:v>
                </c:pt>
                <c:pt idx="51">
                  <c:v>38.563220977783203</c:v>
                </c:pt>
                <c:pt idx="52">
                  <c:v>38.551826477050781</c:v>
                </c:pt>
                <c:pt idx="53">
                  <c:v>38.551826477050781</c:v>
                </c:pt>
                <c:pt idx="54">
                  <c:v>38.551826477050781</c:v>
                </c:pt>
                <c:pt idx="55">
                  <c:v>38.551826477050781</c:v>
                </c:pt>
                <c:pt idx="56">
                  <c:v>38.551826477050781</c:v>
                </c:pt>
                <c:pt idx="57">
                  <c:v>38.544387817382813</c:v>
                </c:pt>
                <c:pt idx="58">
                  <c:v>38.544387817382813</c:v>
                </c:pt>
                <c:pt idx="59">
                  <c:v>38.544387817382813</c:v>
                </c:pt>
                <c:pt idx="60">
                  <c:v>38.544387817382813</c:v>
                </c:pt>
                <c:pt idx="61">
                  <c:v>38.540740966796875</c:v>
                </c:pt>
                <c:pt idx="62">
                  <c:v>38.540740966796875</c:v>
                </c:pt>
                <c:pt idx="63">
                  <c:v>38.540740966796875</c:v>
                </c:pt>
                <c:pt idx="64">
                  <c:v>38.540740966796875</c:v>
                </c:pt>
                <c:pt idx="65">
                  <c:v>38.507923126220703</c:v>
                </c:pt>
                <c:pt idx="66">
                  <c:v>38.507923126220703</c:v>
                </c:pt>
                <c:pt idx="67">
                  <c:v>38.507923126220703</c:v>
                </c:pt>
                <c:pt idx="68">
                  <c:v>38.507923126220703</c:v>
                </c:pt>
                <c:pt idx="69">
                  <c:v>38.507923126220703</c:v>
                </c:pt>
                <c:pt idx="70">
                  <c:v>38.510723114013672</c:v>
                </c:pt>
                <c:pt idx="71">
                  <c:v>38.510723114013672</c:v>
                </c:pt>
                <c:pt idx="72">
                  <c:v>38.510723114013672</c:v>
                </c:pt>
                <c:pt idx="73">
                  <c:v>38.510723114013672</c:v>
                </c:pt>
                <c:pt idx="74">
                  <c:v>38.510723114013672</c:v>
                </c:pt>
                <c:pt idx="75">
                  <c:v>38.510723114013672</c:v>
                </c:pt>
                <c:pt idx="76">
                  <c:v>38.510723114013672</c:v>
                </c:pt>
                <c:pt idx="77">
                  <c:v>38.456447601318359</c:v>
                </c:pt>
                <c:pt idx="78">
                  <c:v>38.456447601318359</c:v>
                </c:pt>
                <c:pt idx="79">
                  <c:v>38.456447601318359</c:v>
                </c:pt>
                <c:pt idx="80">
                  <c:v>38.456447601318359</c:v>
                </c:pt>
                <c:pt idx="81">
                  <c:v>38.482444763183594</c:v>
                </c:pt>
                <c:pt idx="82">
                  <c:v>38.482444763183594</c:v>
                </c:pt>
                <c:pt idx="83">
                  <c:v>38.482444763183594</c:v>
                </c:pt>
                <c:pt idx="84">
                  <c:v>38.482444763183594</c:v>
                </c:pt>
                <c:pt idx="85">
                  <c:v>38.468051910400391</c:v>
                </c:pt>
                <c:pt idx="86">
                  <c:v>38.468051910400391</c:v>
                </c:pt>
                <c:pt idx="87">
                  <c:v>38.468051910400391</c:v>
                </c:pt>
                <c:pt idx="88">
                  <c:v>38.468051910400391</c:v>
                </c:pt>
                <c:pt idx="89">
                  <c:v>38.398605346679688</c:v>
                </c:pt>
                <c:pt idx="90">
                  <c:v>38.398605346679688</c:v>
                </c:pt>
                <c:pt idx="91">
                  <c:v>38.398605346679688</c:v>
                </c:pt>
                <c:pt idx="92">
                  <c:v>38.398605346679688</c:v>
                </c:pt>
                <c:pt idx="93">
                  <c:v>38.46466064453125</c:v>
                </c:pt>
                <c:pt idx="94">
                  <c:v>38.46466064453125</c:v>
                </c:pt>
                <c:pt idx="95">
                  <c:v>38.46466064453125</c:v>
                </c:pt>
                <c:pt idx="96">
                  <c:v>38.46466064453125</c:v>
                </c:pt>
                <c:pt idx="97">
                  <c:v>38.489551544189453</c:v>
                </c:pt>
                <c:pt idx="98">
                  <c:v>38.489551544189453</c:v>
                </c:pt>
                <c:pt idx="99">
                  <c:v>38.489551544189453</c:v>
                </c:pt>
                <c:pt idx="100">
                  <c:v>38.489551544189453</c:v>
                </c:pt>
                <c:pt idx="101">
                  <c:v>38.489551544189453</c:v>
                </c:pt>
                <c:pt idx="102">
                  <c:v>38.455528259277344</c:v>
                </c:pt>
                <c:pt idx="103">
                  <c:v>38.455528259277344</c:v>
                </c:pt>
                <c:pt idx="104">
                  <c:v>38.455528259277344</c:v>
                </c:pt>
                <c:pt idx="105">
                  <c:v>38.455528259277344</c:v>
                </c:pt>
                <c:pt idx="106">
                  <c:v>38.471939086914063</c:v>
                </c:pt>
                <c:pt idx="107">
                  <c:v>38.471939086914063</c:v>
                </c:pt>
                <c:pt idx="108">
                  <c:v>38.471939086914063</c:v>
                </c:pt>
                <c:pt idx="109">
                  <c:v>38.471939086914063</c:v>
                </c:pt>
                <c:pt idx="110">
                  <c:v>38.443687438964844</c:v>
                </c:pt>
                <c:pt idx="111">
                  <c:v>38.443687438964844</c:v>
                </c:pt>
                <c:pt idx="112">
                  <c:v>38.443687438964844</c:v>
                </c:pt>
                <c:pt idx="113">
                  <c:v>38.443687438964844</c:v>
                </c:pt>
                <c:pt idx="114">
                  <c:v>38.447078704833984</c:v>
                </c:pt>
                <c:pt idx="115">
                  <c:v>38.447078704833984</c:v>
                </c:pt>
                <c:pt idx="116">
                  <c:v>38.447078704833984</c:v>
                </c:pt>
                <c:pt idx="117">
                  <c:v>38.447078704833984</c:v>
                </c:pt>
                <c:pt idx="118">
                  <c:v>38.452579498291016</c:v>
                </c:pt>
                <c:pt idx="119">
                  <c:v>38.452579498291016</c:v>
                </c:pt>
                <c:pt idx="120">
                  <c:v>38.452579498291016</c:v>
                </c:pt>
                <c:pt idx="121">
                  <c:v>38.452579498291016</c:v>
                </c:pt>
                <c:pt idx="122">
                  <c:v>38.452579498291016</c:v>
                </c:pt>
                <c:pt idx="123">
                  <c:v>38.463531494140625</c:v>
                </c:pt>
                <c:pt idx="124">
                  <c:v>38.463531494140625</c:v>
                </c:pt>
                <c:pt idx="125">
                  <c:v>38.463531494140625</c:v>
                </c:pt>
                <c:pt idx="126">
                  <c:v>38.463531494140625</c:v>
                </c:pt>
                <c:pt idx="127">
                  <c:v>38.467002868652344</c:v>
                </c:pt>
                <c:pt idx="128">
                  <c:v>38.467002868652344</c:v>
                </c:pt>
                <c:pt idx="129">
                  <c:v>38.467002868652344</c:v>
                </c:pt>
                <c:pt idx="130">
                  <c:v>38.467002868652344</c:v>
                </c:pt>
                <c:pt idx="131">
                  <c:v>38.467002868652344</c:v>
                </c:pt>
                <c:pt idx="132">
                  <c:v>38.467002868652344</c:v>
                </c:pt>
                <c:pt idx="133">
                  <c:v>38.452468872070313</c:v>
                </c:pt>
                <c:pt idx="134">
                  <c:v>38.452468872070313</c:v>
                </c:pt>
                <c:pt idx="135">
                  <c:v>38.452468872070313</c:v>
                </c:pt>
                <c:pt idx="136">
                  <c:v>38.452468872070313</c:v>
                </c:pt>
                <c:pt idx="137">
                  <c:v>38.421218872070313</c:v>
                </c:pt>
                <c:pt idx="138">
                  <c:v>38.421218872070313</c:v>
                </c:pt>
                <c:pt idx="139">
                  <c:v>38.421218872070313</c:v>
                </c:pt>
                <c:pt idx="140">
                  <c:v>38.421218872070313</c:v>
                </c:pt>
                <c:pt idx="141">
                  <c:v>38.421218872070313</c:v>
                </c:pt>
                <c:pt idx="142">
                  <c:v>38.460281372070313</c:v>
                </c:pt>
                <c:pt idx="143">
                  <c:v>38.460281372070313</c:v>
                </c:pt>
                <c:pt idx="144">
                  <c:v>38.460281372070313</c:v>
                </c:pt>
                <c:pt idx="145">
                  <c:v>38.460281372070313</c:v>
                </c:pt>
                <c:pt idx="146">
                  <c:v>38.434001922607422</c:v>
                </c:pt>
                <c:pt idx="147">
                  <c:v>38.434001922607422</c:v>
                </c:pt>
                <c:pt idx="148">
                  <c:v>38.434001922607422</c:v>
                </c:pt>
                <c:pt idx="149">
                  <c:v>38.434001922607422</c:v>
                </c:pt>
                <c:pt idx="150">
                  <c:v>38.433731079101563</c:v>
                </c:pt>
                <c:pt idx="151">
                  <c:v>38.433731079101563</c:v>
                </c:pt>
                <c:pt idx="152">
                  <c:v>38.433731079101563</c:v>
                </c:pt>
                <c:pt idx="153">
                  <c:v>38.433731079101563</c:v>
                </c:pt>
                <c:pt idx="154">
                  <c:v>38.434917449951172</c:v>
                </c:pt>
                <c:pt idx="155">
                  <c:v>38.434917449951172</c:v>
                </c:pt>
                <c:pt idx="156">
                  <c:v>38.434917449951172</c:v>
                </c:pt>
                <c:pt idx="157">
                  <c:v>38.434917449951172</c:v>
                </c:pt>
                <c:pt idx="158">
                  <c:v>38.434917449951172</c:v>
                </c:pt>
                <c:pt idx="159">
                  <c:v>38.438461303710938</c:v>
                </c:pt>
                <c:pt idx="160">
                  <c:v>38.438461303710938</c:v>
                </c:pt>
                <c:pt idx="161">
                  <c:v>38.438461303710938</c:v>
                </c:pt>
                <c:pt idx="162">
                  <c:v>38.438461303710938</c:v>
                </c:pt>
                <c:pt idx="163">
                  <c:v>38.429672241210938</c:v>
                </c:pt>
                <c:pt idx="164">
                  <c:v>38.429672241210938</c:v>
                </c:pt>
                <c:pt idx="165">
                  <c:v>38.429672241210938</c:v>
                </c:pt>
                <c:pt idx="166">
                  <c:v>38.429672241210938</c:v>
                </c:pt>
                <c:pt idx="167">
                  <c:v>38.422744750976563</c:v>
                </c:pt>
                <c:pt idx="168">
                  <c:v>38.422744750976563</c:v>
                </c:pt>
                <c:pt idx="169">
                  <c:v>38.422744750976563</c:v>
                </c:pt>
                <c:pt idx="170">
                  <c:v>38.422744750976563</c:v>
                </c:pt>
                <c:pt idx="171">
                  <c:v>38.435214996337891</c:v>
                </c:pt>
                <c:pt idx="172">
                  <c:v>38.435214996337891</c:v>
                </c:pt>
                <c:pt idx="173">
                  <c:v>38.435214996337891</c:v>
                </c:pt>
                <c:pt idx="174">
                  <c:v>38.435214996337891</c:v>
                </c:pt>
                <c:pt idx="175">
                  <c:v>38.423007965087891</c:v>
                </c:pt>
                <c:pt idx="176">
                  <c:v>38.423007965087891</c:v>
                </c:pt>
                <c:pt idx="177">
                  <c:v>38.423007965087891</c:v>
                </c:pt>
                <c:pt idx="178">
                  <c:v>38.423007965087891</c:v>
                </c:pt>
                <c:pt idx="179">
                  <c:v>38.397312164306641</c:v>
                </c:pt>
                <c:pt idx="180">
                  <c:v>38.397312164306641</c:v>
                </c:pt>
                <c:pt idx="181">
                  <c:v>38.397312164306641</c:v>
                </c:pt>
                <c:pt idx="182">
                  <c:v>38.397312164306641</c:v>
                </c:pt>
                <c:pt idx="183">
                  <c:v>38.397312164306641</c:v>
                </c:pt>
                <c:pt idx="184">
                  <c:v>38.373748779296875</c:v>
                </c:pt>
                <c:pt idx="185">
                  <c:v>38.373748779296875</c:v>
                </c:pt>
                <c:pt idx="186">
                  <c:v>38.373748779296875</c:v>
                </c:pt>
                <c:pt idx="187">
                  <c:v>38.373748779296875</c:v>
                </c:pt>
                <c:pt idx="188">
                  <c:v>38.373748779296875</c:v>
                </c:pt>
                <c:pt idx="189">
                  <c:v>38.373748779296875</c:v>
                </c:pt>
                <c:pt idx="190">
                  <c:v>38.367057800292969</c:v>
                </c:pt>
                <c:pt idx="191">
                  <c:v>38.367057800292969</c:v>
                </c:pt>
                <c:pt idx="192">
                  <c:v>38.367057800292969</c:v>
                </c:pt>
                <c:pt idx="193">
                  <c:v>38.367057800292969</c:v>
                </c:pt>
                <c:pt idx="194">
                  <c:v>38.375560760498047</c:v>
                </c:pt>
                <c:pt idx="195">
                  <c:v>38.375560760498047</c:v>
                </c:pt>
                <c:pt idx="196">
                  <c:v>38.375560760498047</c:v>
                </c:pt>
                <c:pt idx="197">
                  <c:v>38.375560760498047</c:v>
                </c:pt>
                <c:pt idx="198">
                  <c:v>38.375560760498047</c:v>
                </c:pt>
                <c:pt idx="199">
                  <c:v>38.383579254150391</c:v>
                </c:pt>
                <c:pt idx="200">
                  <c:v>38.383579254150391</c:v>
                </c:pt>
                <c:pt idx="201">
                  <c:v>38.383579254150391</c:v>
                </c:pt>
                <c:pt idx="202">
                  <c:v>38.383579254150391</c:v>
                </c:pt>
                <c:pt idx="203">
                  <c:v>38.415866851806641</c:v>
                </c:pt>
                <c:pt idx="204">
                  <c:v>38.415866851806641</c:v>
                </c:pt>
                <c:pt idx="205">
                  <c:v>38.415866851806641</c:v>
                </c:pt>
                <c:pt idx="206">
                  <c:v>38.415866851806641</c:v>
                </c:pt>
                <c:pt idx="207">
                  <c:v>38.41094970703125</c:v>
                </c:pt>
                <c:pt idx="208">
                  <c:v>38.41094970703125</c:v>
                </c:pt>
                <c:pt idx="209">
                  <c:v>38.41094970703125</c:v>
                </c:pt>
                <c:pt idx="210">
                  <c:v>38.41094970703125</c:v>
                </c:pt>
                <c:pt idx="211">
                  <c:v>38.418964385986328</c:v>
                </c:pt>
                <c:pt idx="212">
                  <c:v>38.418964385986328</c:v>
                </c:pt>
                <c:pt idx="213">
                  <c:v>38.418964385986328</c:v>
                </c:pt>
                <c:pt idx="214">
                  <c:v>38.418964385986328</c:v>
                </c:pt>
                <c:pt idx="215">
                  <c:v>38.330303192138672</c:v>
                </c:pt>
                <c:pt idx="216">
                  <c:v>38.330303192138672</c:v>
                </c:pt>
                <c:pt idx="217">
                  <c:v>38.330303192138672</c:v>
                </c:pt>
                <c:pt idx="218">
                  <c:v>38.330303192138672</c:v>
                </c:pt>
                <c:pt idx="219">
                  <c:v>38.310565948486328</c:v>
                </c:pt>
                <c:pt idx="220">
                  <c:v>38.310565948486328</c:v>
                </c:pt>
                <c:pt idx="221">
                  <c:v>38.310565948486328</c:v>
                </c:pt>
                <c:pt idx="222">
                  <c:v>38.310565948486328</c:v>
                </c:pt>
                <c:pt idx="223">
                  <c:v>38.239124298095703</c:v>
                </c:pt>
                <c:pt idx="224">
                  <c:v>38.239124298095703</c:v>
                </c:pt>
                <c:pt idx="225">
                  <c:v>38.239124298095703</c:v>
                </c:pt>
                <c:pt idx="226">
                  <c:v>38.239124298095703</c:v>
                </c:pt>
                <c:pt idx="227">
                  <c:v>38.255195617675781</c:v>
                </c:pt>
                <c:pt idx="228">
                  <c:v>38.255195617675781</c:v>
                </c:pt>
                <c:pt idx="229">
                  <c:v>38.255195617675781</c:v>
                </c:pt>
                <c:pt idx="230">
                  <c:v>38.255195617675781</c:v>
                </c:pt>
                <c:pt idx="231">
                  <c:v>38.255195617675781</c:v>
                </c:pt>
                <c:pt idx="232">
                  <c:v>38.250438690185547</c:v>
                </c:pt>
                <c:pt idx="233">
                  <c:v>38.250438690185547</c:v>
                </c:pt>
                <c:pt idx="234">
                  <c:v>38.250438690185547</c:v>
                </c:pt>
                <c:pt idx="235">
                  <c:v>38.250438690185547</c:v>
                </c:pt>
                <c:pt idx="236">
                  <c:v>38.372982025146484</c:v>
                </c:pt>
                <c:pt idx="237">
                  <c:v>38.372982025146484</c:v>
                </c:pt>
                <c:pt idx="238">
                  <c:v>38.372982025146484</c:v>
                </c:pt>
                <c:pt idx="239">
                  <c:v>38.372982025146484</c:v>
                </c:pt>
                <c:pt idx="240">
                  <c:v>38.332366943359375</c:v>
                </c:pt>
                <c:pt idx="241">
                  <c:v>38.332366943359375</c:v>
                </c:pt>
                <c:pt idx="242">
                  <c:v>38.332366943359375</c:v>
                </c:pt>
                <c:pt idx="243">
                  <c:v>38.332366943359375</c:v>
                </c:pt>
                <c:pt idx="244">
                  <c:v>38.332366943359375</c:v>
                </c:pt>
                <c:pt idx="245">
                  <c:v>38.332366943359375</c:v>
                </c:pt>
                <c:pt idx="246">
                  <c:v>38.332366943359375</c:v>
                </c:pt>
                <c:pt idx="247">
                  <c:v>38.406410217285156</c:v>
                </c:pt>
                <c:pt idx="248">
                  <c:v>38.406410217285156</c:v>
                </c:pt>
                <c:pt idx="249">
                  <c:v>38.406410217285156</c:v>
                </c:pt>
                <c:pt idx="250">
                  <c:v>38.406410217285156</c:v>
                </c:pt>
                <c:pt idx="251">
                  <c:v>38.341781616210938</c:v>
                </c:pt>
                <c:pt idx="252">
                  <c:v>38.341781616210938</c:v>
                </c:pt>
                <c:pt idx="253">
                  <c:v>38.341781616210938</c:v>
                </c:pt>
                <c:pt idx="254">
                  <c:v>38.341781616210938</c:v>
                </c:pt>
                <c:pt idx="255">
                  <c:v>38.378810882568359</c:v>
                </c:pt>
                <c:pt idx="256">
                  <c:v>38.378810882568359</c:v>
                </c:pt>
                <c:pt idx="257">
                  <c:v>38.378810882568359</c:v>
                </c:pt>
                <c:pt idx="258">
                  <c:v>38.378810882568359</c:v>
                </c:pt>
                <c:pt idx="259">
                  <c:v>38.323684692382813</c:v>
                </c:pt>
                <c:pt idx="260">
                  <c:v>38.323684692382813</c:v>
                </c:pt>
                <c:pt idx="261">
                  <c:v>38.323684692382813</c:v>
                </c:pt>
                <c:pt idx="262">
                  <c:v>38.323684692382813</c:v>
                </c:pt>
                <c:pt idx="263">
                  <c:v>38.385108947753906</c:v>
                </c:pt>
                <c:pt idx="264">
                  <c:v>38.385108947753906</c:v>
                </c:pt>
                <c:pt idx="265">
                  <c:v>38.385108947753906</c:v>
                </c:pt>
                <c:pt idx="266">
                  <c:v>38.385108947753906</c:v>
                </c:pt>
                <c:pt idx="267">
                  <c:v>38.385108947753906</c:v>
                </c:pt>
                <c:pt idx="268">
                  <c:v>38.420246124267578</c:v>
                </c:pt>
                <c:pt idx="269">
                  <c:v>38.420246124267578</c:v>
                </c:pt>
                <c:pt idx="270">
                  <c:v>38.420246124267578</c:v>
                </c:pt>
                <c:pt idx="271">
                  <c:v>38.420246124267578</c:v>
                </c:pt>
                <c:pt idx="272">
                  <c:v>38.395084381103516</c:v>
                </c:pt>
                <c:pt idx="273">
                  <c:v>38.395084381103516</c:v>
                </c:pt>
                <c:pt idx="274">
                  <c:v>38.395084381103516</c:v>
                </c:pt>
                <c:pt idx="275">
                  <c:v>38.395084381103516</c:v>
                </c:pt>
                <c:pt idx="276">
                  <c:v>38.407501220703125</c:v>
                </c:pt>
                <c:pt idx="277">
                  <c:v>38.407501220703125</c:v>
                </c:pt>
                <c:pt idx="278">
                  <c:v>38.407501220703125</c:v>
                </c:pt>
                <c:pt idx="279">
                  <c:v>38.407501220703125</c:v>
                </c:pt>
                <c:pt idx="280">
                  <c:v>38.408420562744141</c:v>
                </c:pt>
                <c:pt idx="281">
                  <c:v>38.408420562744141</c:v>
                </c:pt>
                <c:pt idx="282">
                  <c:v>38.408420562744141</c:v>
                </c:pt>
                <c:pt idx="283">
                  <c:v>38.408420562744141</c:v>
                </c:pt>
                <c:pt idx="284">
                  <c:v>38.408420562744141</c:v>
                </c:pt>
                <c:pt idx="285">
                  <c:v>38.403663635253906</c:v>
                </c:pt>
                <c:pt idx="286">
                  <c:v>38.403663635253906</c:v>
                </c:pt>
                <c:pt idx="287">
                  <c:v>38.403663635253906</c:v>
                </c:pt>
                <c:pt idx="288">
                  <c:v>38.403663635253906</c:v>
                </c:pt>
                <c:pt idx="289">
                  <c:v>38.384101867675781</c:v>
                </c:pt>
                <c:pt idx="290">
                  <c:v>38.384101867675781</c:v>
                </c:pt>
                <c:pt idx="291">
                  <c:v>38.384101867675781</c:v>
                </c:pt>
                <c:pt idx="292">
                  <c:v>38.384101867675781</c:v>
                </c:pt>
                <c:pt idx="293">
                  <c:v>38.381141662597656</c:v>
                </c:pt>
                <c:pt idx="294">
                  <c:v>38.381141662597656</c:v>
                </c:pt>
                <c:pt idx="295">
                  <c:v>38.381141662597656</c:v>
                </c:pt>
                <c:pt idx="296">
                  <c:v>38.381141662597656</c:v>
                </c:pt>
                <c:pt idx="297">
                  <c:v>38.375839233398438</c:v>
                </c:pt>
                <c:pt idx="298">
                  <c:v>38.375839233398438</c:v>
                </c:pt>
                <c:pt idx="299">
                  <c:v>38.375839233398438</c:v>
                </c:pt>
                <c:pt idx="300">
                  <c:v>38.375839233398438</c:v>
                </c:pt>
                <c:pt idx="301">
                  <c:v>38.375839233398438</c:v>
                </c:pt>
                <c:pt idx="302">
                  <c:v>38.375839233398438</c:v>
                </c:pt>
                <c:pt idx="303">
                  <c:v>38.375839233398438</c:v>
                </c:pt>
                <c:pt idx="304">
                  <c:v>38.387443542480469</c:v>
                </c:pt>
                <c:pt idx="305">
                  <c:v>38.387443542480469</c:v>
                </c:pt>
                <c:pt idx="306">
                  <c:v>38.387443542480469</c:v>
                </c:pt>
                <c:pt idx="307">
                  <c:v>38.387443542480469</c:v>
                </c:pt>
                <c:pt idx="308">
                  <c:v>38.373313903808594</c:v>
                </c:pt>
                <c:pt idx="309">
                  <c:v>38.373313903808594</c:v>
                </c:pt>
                <c:pt idx="310">
                  <c:v>38.373313903808594</c:v>
                </c:pt>
                <c:pt idx="311">
                  <c:v>38.373313903808594</c:v>
                </c:pt>
                <c:pt idx="312">
                  <c:v>38.360584259033203</c:v>
                </c:pt>
                <c:pt idx="313">
                  <c:v>38.360584259033203</c:v>
                </c:pt>
                <c:pt idx="314">
                  <c:v>38.360584259033203</c:v>
                </c:pt>
                <c:pt idx="315">
                  <c:v>38.360584259033203</c:v>
                </c:pt>
                <c:pt idx="316">
                  <c:v>38.360584259033203</c:v>
                </c:pt>
                <c:pt idx="317">
                  <c:v>38.302696228027344</c:v>
                </c:pt>
                <c:pt idx="318">
                  <c:v>38.302696228027344</c:v>
                </c:pt>
                <c:pt idx="319">
                  <c:v>38.302696228027344</c:v>
                </c:pt>
                <c:pt idx="320">
                  <c:v>38.302696228027344</c:v>
                </c:pt>
                <c:pt idx="321">
                  <c:v>38.231613159179688</c:v>
                </c:pt>
                <c:pt idx="322">
                  <c:v>38.231613159179688</c:v>
                </c:pt>
                <c:pt idx="323">
                  <c:v>38.231613159179688</c:v>
                </c:pt>
                <c:pt idx="324">
                  <c:v>38.231613159179688</c:v>
                </c:pt>
                <c:pt idx="325">
                  <c:v>37.837745666503906</c:v>
                </c:pt>
                <c:pt idx="326">
                  <c:v>37.837745666503906</c:v>
                </c:pt>
                <c:pt idx="327">
                  <c:v>37.837745666503906</c:v>
                </c:pt>
                <c:pt idx="328">
                  <c:v>37.837745666503906</c:v>
                </c:pt>
                <c:pt idx="329">
                  <c:v>37.528678894042969</c:v>
                </c:pt>
                <c:pt idx="330">
                  <c:v>37.528678894042969</c:v>
                </c:pt>
                <c:pt idx="331">
                  <c:v>37.528678894042969</c:v>
                </c:pt>
                <c:pt idx="332">
                  <c:v>37.528678894042969</c:v>
                </c:pt>
                <c:pt idx="333">
                  <c:v>37.232963562011719</c:v>
                </c:pt>
                <c:pt idx="334">
                  <c:v>37.232963562011719</c:v>
                </c:pt>
                <c:pt idx="335">
                  <c:v>37.232963562011719</c:v>
                </c:pt>
                <c:pt idx="336">
                  <c:v>37.232963562011719</c:v>
                </c:pt>
                <c:pt idx="337">
                  <c:v>37.08203125</c:v>
                </c:pt>
                <c:pt idx="338">
                  <c:v>37.08203125</c:v>
                </c:pt>
                <c:pt idx="339">
                  <c:v>37.08203125</c:v>
                </c:pt>
                <c:pt idx="340">
                  <c:v>37.08203125</c:v>
                </c:pt>
                <c:pt idx="341">
                  <c:v>37.08203125</c:v>
                </c:pt>
                <c:pt idx="342">
                  <c:v>37.104743957519531</c:v>
                </c:pt>
                <c:pt idx="343">
                  <c:v>37.104743957519531</c:v>
                </c:pt>
                <c:pt idx="344">
                  <c:v>37.104743957519531</c:v>
                </c:pt>
                <c:pt idx="345">
                  <c:v>37.104743957519531</c:v>
                </c:pt>
                <c:pt idx="346">
                  <c:v>37.006572723388672</c:v>
                </c:pt>
                <c:pt idx="347">
                  <c:v>37.006572723388672</c:v>
                </c:pt>
                <c:pt idx="348">
                  <c:v>37.006572723388672</c:v>
                </c:pt>
                <c:pt idx="349">
                  <c:v>37.006572723388672</c:v>
                </c:pt>
                <c:pt idx="350">
                  <c:v>36.989017486572266</c:v>
                </c:pt>
                <c:pt idx="351">
                  <c:v>36.989017486572266</c:v>
                </c:pt>
                <c:pt idx="352">
                  <c:v>36.989017486572266</c:v>
                </c:pt>
                <c:pt idx="353">
                  <c:v>36.989017486572266</c:v>
                </c:pt>
                <c:pt idx="354">
                  <c:v>37.085552215576172</c:v>
                </c:pt>
                <c:pt idx="355">
                  <c:v>37.085552215576172</c:v>
                </c:pt>
                <c:pt idx="356">
                  <c:v>37.085552215576172</c:v>
                </c:pt>
                <c:pt idx="357">
                  <c:v>37.085552215576172</c:v>
                </c:pt>
                <c:pt idx="358">
                  <c:v>37.085552215576172</c:v>
                </c:pt>
                <c:pt idx="359">
                  <c:v>37.085552215576172</c:v>
                </c:pt>
                <c:pt idx="360">
                  <c:v>37.085552215576172</c:v>
                </c:pt>
                <c:pt idx="361">
                  <c:v>37.027046203613281</c:v>
                </c:pt>
                <c:pt idx="362">
                  <c:v>37.027046203613281</c:v>
                </c:pt>
                <c:pt idx="363">
                  <c:v>37.027046203613281</c:v>
                </c:pt>
                <c:pt idx="364">
                  <c:v>37.027046203613281</c:v>
                </c:pt>
                <c:pt idx="365">
                  <c:v>36.990184783935547</c:v>
                </c:pt>
                <c:pt idx="366">
                  <c:v>36.990184783935547</c:v>
                </c:pt>
                <c:pt idx="367">
                  <c:v>36.990184783935547</c:v>
                </c:pt>
                <c:pt idx="368">
                  <c:v>36.990184783935547</c:v>
                </c:pt>
                <c:pt idx="369">
                  <c:v>36.959419250488281</c:v>
                </c:pt>
                <c:pt idx="370">
                  <c:v>36.959419250488281</c:v>
                </c:pt>
                <c:pt idx="371">
                  <c:v>36.959419250488281</c:v>
                </c:pt>
                <c:pt idx="372">
                  <c:v>36.959419250488281</c:v>
                </c:pt>
                <c:pt idx="373">
                  <c:v>36.993812561035156</c:v>
                </c:pt>
                <c:pt idx="374">
                  <c:v>36.993812561035156</c:v>
                </c:pt>
                <c:pt idx="375">
                  <c:v>36.993812561035156</c:v>
                </c:pt>
                <c:pt idx="376">
                  <c:v>36.993812561035156</c:v>
                </c:pt>
                <c:pt idx="377">
                  <c:v>37.013404846191406</c:v>
                </c:pt>
                <c:pt idx="378">
                  <c:v>37.013404846191406</c:v>
                </c:pt>
                <c:pt idx="379">
                  <c:v>37.013404846191406</c:v>
                </c:pt>
                <c:pt idx="380">
                  <c:v>37.013404846191406</c:v>
                </c:pt>
                <c:pt idx="381">
                  <c:v>37.009510040283203</c:v>
                </c:pt>
                <c:pt idx="382">
                  <c:v>37.009510040283203</c:v>
                </c:pt>
                <c:pt idx="383">
                  <c:v>37.009510040283203</c:v>
                </c:pt>
                <c:pt idx="384">
                  <c:v>37.009510040283203</c:v>
                </c:pt>
                <c:pt idx="385">
                  <c:v>37.009510040283203</c:v>
                </c:pt>
                <c:pt idx="386">
                  <c:v>37.004085540771484</c:v>
                </c:pt>
                <c:pt idx="387">
                  <c:v>37.004085540771484</c:v>
                </c:pt>
                <c:pt idx="388">
                  <c:v>37.004085540771484</c:v>
                </c:pt>
                <c:pt idx="389">
                  <c:v>37.004085540771484</c:v>
                </c:pt>
                <c:pt idx="390">
                  <c:v>36.998661041259766</c:v>
                </c:pt>
                <c:pt idx="391">
                  <c:v>36.998661041259766</c:v>
                </c:pt>
                <c:pt idx="392">
                  <c:v>36.998661041259766</c:v>
                </c:pt>
                <c:pt idx="393">
                  <c:v>36.998661041259766</c:v>
                </c:pt>
                <c:pt idx="394">
                  <c:v>37.00250244140625</c:v>
                </c:pt>
                <c:pt idx="395">
                  <c:v>37.00250244140625</c:v>
                </c:pt>
                <c:pt idx="396">
                  <c:v>37.00250244140625</c:v>
                </c:pt>
                <c:pt idx="397">
                  <c:v>37.00250244140625</c:v>
                </c:pt>
                <c:pt idx="398">
                  <c:v>36.980632781982422</c:v>
                </c:pt>
                <c:pt idx="399">
                  <c:v>36.980632781982422</c:v>
                </c:pt>
                <c:pt idx="400">
                  <c:v>36.980632781982422</c:v>
                </c:pt>
                <c:pt idx="401">
                  <c:v>36.980632781982422</c:v>
                </c:pt>
                <c:pt idx="402">
                  <c:v>37.025604248046875</c:v>
                </c:pt>
                <c:pt idx="403">
                  <c:v>37.025604248046875</c:v>
                </c:pt>
                <c:pt idx="404">
                  <c:v>37.025604248046875</c:v>
                </c:pt>
                <c:pt idx="405">
                  <c:v>37.025604248046875</c:v>
                </c:pt>
                <c:pt idx="406">
                  <c:v>37.048854827880859</c:v>
                </c:pt>
                <c:pt idx="407">
                  <c:v>37.048854827880859</c:v>
                </c:pt>
                <c:pt idx="408">
                  <c:v>37.048854827880859</c:v>
                </c:pt>
                <c:pt idx="409">
                  <c:v>37.048854827880859</c:v>
                </c:pt>
                <c:pt idx="410">
                  <c:v>37.043300628662109</c:v>
                </c:pt>
                <c:pt idx="411">
                  <c:v>37.043300628662109</c:v>
                </c:pt>
                <c:pt idx="412">
                  <c:v>37.043300628662109</c:v>
                </c:pt>
                <c:pt idx="413">
                  <c:v>37.043300628662109</c:v>
                </c:pt>
                <c:pt idx="414">
                  <c:v>37.043300628662109</c:v>
                </c:pt>
                <c:pt idx="415">
                  <c:v>37.043300628662109</c:v>
                </c:pt>
                <c:pt idx="416">
                  <c:v>37.043300628662109</c:v>
                </c:pt>
                <c:pt idx="417">
                  <c:v>36.910724639892578</c:v>
                </c:pt>
                <c:pt idx="418">
                  <c:v>36.910724639892578</c:v>
                </c:pt>
                <c:pt idx="419">
                  <c:v>36.910724639892578</c:v>
                </c:pt>
                <c:pt idx="420">
                  <c:v>36.910724639892578</c:v>
                </c:pt>
                <c:pt idx="421">
                  <c:v>37.026153564453125</c:v>
                </c:pt>
                <c:pt idx="422">
                  <c:v>37.026153564453125</c:v>
                </c:pt>
                <c:pt idx="423">
                  <c:v>37.026153564453125</c:v>
                </c:pt>
                <c:pt idx="424">
                  <c:v>37.026153564453125</c:v>
                </c:pt>
                <c:pt idx="425">
                  <c:v>37.034286499023438</c:v>
                </c:pt>
                <c:pt idx="426">
                  <c:v>37.034286499023438</c:v>
                </c:pt>
                <c:pt idx="427">
                  <c:v>37.034286499023438</c:v>
                </c:pt>
                <c:pt idx="428">
                  <c:v>37.034286499023438</c:v>
                </c:pt>
                <c:pt idx="429">
                  <c:v>37.007953643798828</c:v>
                </c:pt>
                <c:pt idx="430">
                  <c:v>37.007953643798828</c:v>
                </c:pt>
                <c:pt idx="431">
                  <c:v>37.007953643798828</c:v>
                </c:pt>
                <c:pt idx="432">
                  <c:v>37.007953643798828</c:v>
                </c:pt>
                <c:pt idx="433">
                  <c:v>37.135036468505859</c:v>
                </c:pt>
                <c:pt idx="434">
                  <c:v>37.135036468505859</c:v>
                </c:pt>
                <c:pt idx="435">
                  <c:v>37.135036468505859</c:v>
                </c:pt>
                <c:pt idx="436">
                  <c:v>37.135036468505859</c:v>
                </c:pt>
                <c:pt idx="437">
                  <c:v>37.135036468505859</c:v>
                </c:pt>
                <c:pt idx="438">
                  <c:v>37.099071502685547</c:v>
                </c:pt>
                <c:pt idx="439">
                  <c:v>37.099071502685547</c:v>
                </c:pt>
                <c:pt idx="440">
                  <c:v>37.099071502685547</c:v>
                </c:pt>
                <c:pt idx="441">
                  <c:v>37.099071502685547</c:v>
                </c:pt>
                <c:pt idx="442">
                  <c:v>37.089397430419922</c:v>
                </c:pt>
                <c:pt idx="443">
                  <c:v>37.089397430419922</c:v>
                </c:pt>
                <c:pt idx="444">
                  <c:v>37.089397430419922</c:v>
                </c:pt>
                <c:pt idx="445">
                  <c:v>37.089397430419922</c:v>
                </c:pt>
                <c:pt idx="446">
                  <c:v>37.001667022705078</c:v>
                </c:pt>
                <c:pt idx="447">
                  <c:v>37.001667022705078</c:v>
                </c:pt>
                <c:pt idx="448">
                  <c:v>37.001667022705078</c:v>
                </c:pt>
                <c:pt idx="449">
                  <c:v>37.001667022705078</c:v>
                </c:pt>
                <c:pt idx="450">
                  <c:v>37.105567932128906</c:v>
                </c:pt>
                <c:pt idx="451">
                  <c:v>37.105567932128906</c:v>
                </c:pt>
                <c:pt idx="452">
                  <c:v>37.105567932128906</c:v>
                </c:pt>
                <c:pt idx="453">
                  <c:v>37.105567932128906</c:v>
                </c:pt>
                <c:pt idx="454">
                  <c:v>37.129951477050781</c:v>
                </c:pt>
                <c:pt idx="455">
                  <c:v>37.129951477050781</c:v>
                </c:pt>
                <c:pt idx="456">
                  <c:v>37.129951477050781</c:v>
                </c:pt>
                <c:pt idx="457">
                  <c:v>37.129951477050781</c:v>
                </c:pt>
                <c:pt idx="458">
                  <c:v>37.129951477050781</c:v>
                </c:pt>
                <c:pt idx="459">
                  <c:v>37.082248687744141</c:v>
                </c:pt>
                <c:pt idx="460">
                  <c:v>37.082248687744141</c:v>
                </c:pt>
                <c:pt idx="461">
                  <c:v>37.082248687744141</c:v>
                </c:pt>
                <c:pt idx="462">
                  <c:v>37.082248687744141</c:v>
                </c:pt>
                <c:pt idx="463">
                  <c:v>37.029941558837891</c:v>
                </c:pt>
                <c:pt idx="464">
                  <c:v>37.029941558837891</c:v>
                </c:pt>
                <c:pt idx="465">
                  <c:v>37.029941558837891</c:v>
                </c:pt>
                <c:pt idx="466">
                  <c:v>37.029941558837891</c:v>
                </c:pt>
                <c:pt idx="467">
                  <c:v>37.016502380371094</c:v>
                </c:pt>
                <c:pt idx="468">
                  <c:v>37.016502380371094</c:v>
                </c:pt>
                <c:pt idx="469">
                  <c:v>37.016502380371094</c:v>
                </c:pt>
                <c:pt idx="470">
                  <c:v>37.016502380371094</c:v>
                </c:pt>
                <c:pt idx="471">
                  <c:v>37.016502380371094</c:v>
                </c:pt>
                <c:pt idx="472">
                  <c:v>37.016502380371094</c:v>
                </c:pt>
                <c:pt idx="473">
                  <c:v>37.019893646240234</c:v>
                </c:pt>
                <c:pt idx="474">
                  <c:v>37.019893646240234</c:v>
                </c:pt>
                <c:pt idx="475">
                  <c:v>37.019893646240234</c:v>
                </c:pt>
                <c:pt idx="476">
                  <c:v>37.019893646240234</c:v>
                </c:pt>
                <c:pt idx="477">
                  <c:v>37.019893646240234</c:v>
                </c:pt>
                <c:pt idx="478">
                  <c:v>36.990928649902344</c:v>
                </c:pt>
                <c:pt idx="479">
                  <c:v>36.990928649902344</c:v>
                </c:pt>
                <c:pt idx="480">
                  <c:v>36.990928649902344</c:v>
                </c:pt>
                <c:pt idx="481">
                  <c:v>36.990928649902344</c:v>
                </c:pt>
                <c:pt idx="482">
                  <c:v>37.012443542480469</c:v>
                </c:pt>
                <c:pt idx="483">
                  <c:v>37.012443542480469</c:v>
                </c:pt>
                <c:pt idx="484">
                  <c:v>37.012443542480469</c:v>
                </c:pt>
                <c:pt idx="485">
                  <c:v>37.012443542480469</c:v>
                </c:pt>
                <c:pt idx="486">
                  <c:v>37.058856964111328</c:v>
                </c:pt>
                <c:pt idx="487">
                  <c:v>37.058856964111328</c:v>
                </c:pt>
                <c:pt idx="488">
                  <c:v>37.058856964111328</c:v>
                </c:pt>
                <c:pt idx="489">
                  <c:v>37.058856964111328</c:v>
                </c:pt>
                <c:pt idx="490">
                  <c:v>37.116378784179688</c:v>
                </c:pt>
                <c:pt idx="491">
                  <c:v>37.116378784179688</c:v>
                </c:pt>
                <c:pt idx="492">
                  <c:v>37.116378784179688</c:v>
                </c:pt>
                <c:pt idx="493">
                  <c:v>37.116378784179688</c:v>
                </c:pt>
                <c:pt idx="494">
                  <c:v>37.112979888916016</c:v>
                </c:pt>
                <c:pt idx="495">
                  <c:v>37.112979888916016</c:v>
                </c:pt>
                <c:pt idx="496">
                  <c:v>37.112979888916016</c:v>
                </c:pt>
                <c:pt idx="497">
                  <c:v>37.112979888916016</c:v>
                </c:pt>
                <c:pt idx="498">
                  <c:v>37.132034301757813</c:v>
                </c:pt>
                <c:pt idx="499">
                  <c:v>37.132034301757813</c:v>
                </c:pt>
                <c:pt idx="500">
                  <c:v>37.132034301757813</c:v>
                </c:pt>
                <c:pt idx="501">
                  <c:v>37.132034301757813</c:v>
                </c:pt>
                <c:pt idx="502">
                  <c:v>37.177436828613281</c:v>
                </c:pt>
                <c:pt idx="503">
                  <c:v>37.177436828613281</c:v>
                </c:pt>
                <c:pt idx="504">
                  <c:v>37.177436828613281</c:v>
                </c:pt>
                <c:pt idx="505">
                  <c:v>37.177436828613281</c:v>
                </c:pt>
                <c:pt idx="506">
                  <c:v>37.177436828613281</c:v>
                </c:pt>
                <c:pt idx="507">
                  <c:v>37.180877685546875</c:v>
                </c:pt>
                <c:pt idx="508">
                  <c:v>37.180877685546875</c:v>
                </c:pt>
                <c:pt idx="509">
                  <c:v>37.180877685546875</c:v>
                </c:pt>
                <c:pt idx="510">
                  <c:v>37.180877685546875</c:v>
                </c:pt>
                <c:pt idx="511">
                  <c:v>37.202098846435547</c:v>
                </c:pt>
                <c:pt idx="512">
                  <c:v>37.202098846435547</c:v>
                </c:pt>
                <c:pt idx="513">
                  <c:v>37.202098846435547</c:v>
                </c:pt>
                <c:pt idx="514">
                  <c:v>37.202098846435547</c:v>
                </c:pt>
                <c:pt idx="515">
                  <c:v>37.195121765136719</c:v>
                </c:pt>
                <c:pt idx="516">
                  <c:v>37.195121765136719</c:v>
                </c:pt>
                <c:pt idx="517">
                  <c:v>37.195121765136719</c:v>
                </c:pt>
                <c:pt idx="518">
                  <c:v>37.195121765136719</c:v>
                </c:pt>
                <c:pt idx="519">
                  <c:v>37.189022064208984</c:v>
                </c:pt>
                <c:pt idx="520">
                  <c:v>37.189022064208984</c:v>
                </c:pt>
                <c:pt idx="521">
                  <c:v>37.189022064208984</c:v>
                </c:pt>
                <c:pt idx="522">
                  <c:v>37.189022064208984</c:v>
                </c:pt>
                <c:pt idx="523">
                  <c:v>37.189022064208984</c:v>
                </c:pt>
                <c:pt idx="524">
                  <c:v>37.134750366210938</c:v>
                </c:pt>
                <c:pt idx="525">
                  <c:v>37.134750366210938</c:v>
                </c:pt>
                <c:pt idx="526">
                  <c:v>37.134750366210938</c:v>
                </c:pt>
                <c:pt idx="527">
                  <c:v>37.134750366210938</c:v>
                </c:pt>
                <c:pt idx="528">
                  <c:v>37.134750366210938</c:v>
                </c:pt>
                <c:pt idx="529">
                  <c:v>37.134750366210938</c:v>
                </c:pt>
                <c:pt idx="530">
                  <c:v>37.110237121582031</c:v>
                </c:pt>
                <c:pt idx="531">
                  <c:v>37.110237121582031</c:v>
                </c:pt>
                <c:pt idx="532">
                  <c:v>37.110237121582031</c:v>
                </c:pt>
                <c:pt idx="533">
                  <c:v>37.110237121582031</c:v>
                </c:pt>
                <c:pt idx="534">
                  <c:v>37.110237121582031</c:v>
                </c:pt>
                <c:pt idx="535">
                  <c:v>36.968269348144531</c:v>
                </c:pt>
                <c:pt idx="536">
                  <c:v>36.968269348144531</c:v>
                </c:pt>
                <c:pt idx="537">
                  <c:v>36.968269348144531</c:v>
                </c:pt>
                <c:pt idx="538">
                  <c:v>36.968269348144531</c:v>
                </c:pt>
                <c:pt idx="539">
                  <c:v>36.974517822265625</c:v>
                </c:pt>
                <c:pt idx="540">
                  <c:v>36.974517822265625</c:v>
                </c:pt>
                <c:pt idx="541">
                  <c:v>36.974517822265625</c:v>
                </c:pt>
                <c:pt idx="542">
                  <c:v>36.974517822265625</c:v>
                </c:pt>
                <c:pt idx="543">
                  <c:v>36.982933044433594</c:v>
                </c:pt>
                <c:pt idx="544">
                  <c:v>36.982933044433594</c:v>
                </c:pt>
                <c:pt idx="545">
                  <c:v>36.982933044433594</c:v>
                </c:pt>
                <c:pt idx="546">
                  <c:v>36.982933044433594</c:v>
                </c:pt>
                <c:pt idx="547">
                  <c:v>36.936534881591797</c:v>
                </c:pt>
                <c:pt idx="548">
                  <c:v>36.936534881591797</c:v>
                </c:pt>
                <c:pt idx="549">
                  <c:v>36.936534881591797</c:v>
                </c:pt>
                <c:pt idx="550">
                  <c:v>36.936534881591797</c:v>
                </c:pt>
                <c:pt idx="551">
                  <c:v>36.926033020019531</c:v>
                </c:pt>
                <c:pt idx="552">
                  <c:v>36.926033020019531</c:v>
                </c:pt>
                <c:pt idx="553">
                  <c:v>36.926033020019531</c:v>
                </c:pt>
                <c:pt idx="554">
                  <c:v>36.926033020019531</c:v>
                </c:pt>
                <c:pt idx="555">
                  <c:v>36.926033020019531</c:v>
                </c:pt>
                <c:pt idx="556">
                  <c:v>36.874172210693359</c:v>
                </c:pt>
                <c:pt idx="557">
                  <c:v>36.874172210693359</c:v>
                </c:pt>
                <c:pt idx="558">
                  <c:v>36.874172210693359</c:v>
                </c:pt>
                <c:pt idx="559">
                  <c:v>36.874172210693359</c:v>
                </c:pt>
                <c:pt idx="560">
                  <c:v>36.871891021728516</c:v>
                </c:pt>
                <c:pt idx="561">
                  <c:v>36.871891021728516</c:v>
                </c:pt>
                <c:pt idx="562">
                  <c:v>36.871891021728516</c:v>
                </c:pt>
                <c:pt idx="563">
                  <c:v>36.871891021728516</c:v>
                </c:pt>
                <c:pt idx="564">
                  <c:v>36.839134216308594</c:v>
                </c:pt>
                <c:pt idx="565">
                  <c:v>36.839134216308594</c:v>
                </c:pt>
                <c:pt idx="566">
                  <c:v>36.839134216308594</c:v>
                </c:pt>
                <c:pt idx="567">
                  <c:v>36.839134216308594</c:v>
                </c:pt>
                <c:pt idx="568">
                  <c:v>36.827987670898438</c:v>
                </c:pt>
                <c:pt idx="569">
                  <c:v>36.827987670898438</c:v>
                </c:pt>
                <c:pt idx="570">
                  <c:v>36.827987670898438</c:v>
                </c:pt>
                <c:pt idx="571">
                  <c:v>36.827987670898438</c:v>
                </c:pt>
                <c:pt idx="572">
                  <c:v>36.90350341796875</c:v>
                </c:pt>
                <c:pt idx="573">
                  <c:v>36.90350341796875</c:v>
                </c:pt>
                <c:pt idx="574">
                  <c:v>36.90350341796875</c:v>
                </c:pt>
                <c:pt idx="575">
                  <c:v>36.90350341796875</c:v>
                </c:pt>
                <c:pt idx="576">
                  <c:v>36.913669586181641</c:v>
                </c:pt>
                <c:pt idx="577">
                  <c:v>36.913669586181641</c:v>
                </c:pt>
                <c:pt idx="578">
                  <c:v>36.913669586181641</c:v>
                </c:pt>
                <c:pt idx="579">
                  <c:v>36.913669586181641</c:v>
                </c:pt>
                <c:pt idx="580">
                  <c:v>36.880889892578125</c:v>
                </c:pt>
                <c:pt idx="581">
                  <c:v>36.880889892578125</c:v>
                </c:pt>
                <c:pt idx="582">
                  <c:v>36.880889892578125</c:v>
                </c:pt>
                <c:pt idx="583">
                  <c:v>36.880889892578125</c:v>
                </c:pt>
                <c:pt idx="584">
                  <c:v>36.880889892578125</c:v>
                </c:pt>
                <c:pt idx="585">
                  <c:v>36.880889892578125</c:v>
                </c:pt>
                <c:pt idx="586">
                  <c:v>36.880889892578125</c:v>
                </c:pt>
                <c:pt idx="587">
                  <c:v>36.835350036621094</c:v>
                </c:pt>
                <c:pt idx="588">
                  <c:v>36.835350036621094</c:v>
                </c:pt>
                <c:pt idx="589">
                  <c:v>36.835350036621094</c:v>
                </c:pt>
                <c:pt idx="590">
                  <c:v>36.835350036621094</c:v>
                </c:pt>
                <c:pt idx="591">
                  <c:v>36.844646453857422</c:v>
                </c:pt>
                <c:pt idx="592">
                  <c:v>36.844646453857422</c:v>
                </c:pt>
                <c:pt idx="593">
                  <c:v>36.844646453857422</c:v>
                </c:pt>
                <c:pt idx="594">
                  <c:v>36.844646453857422</c:v>
                </c:pt>
                <c:pt idx="595">
                  <c:v>36.844646453857422</c:v>
                </c:pt>
                <c:pt idx="596">
                  <c:v>36.903694152832031</c:v>
                </c:pt>
                <c:pt idx="597">
                  <c:v>36.903694152832031</c:v>
                </c:pt>
                <c:pt idx="598">
                  <c:v>36.903694152832031</c:v>
                </c:pt>
                <c:pt idx="599">
                  <c:v>36.900321960449219</c:v>
                </c:pt>
                <c:pt idx="600">
                  <c:v>36.900321960449219</c:v>
                </c:pt>
                <c:pt idx="601">
                  <c:v>36.900321960449219</c:v>
                </c:pt>
                <c:pt idx="602">
                  <c:v>36.900321960449219</c:v>
                </c:pt>
                <c:pt idx="603">
                  <c:v>36.900321960449219</c:v>
                </c:pt>
                <c:pt idx="604">
                  <c:v>36.875335693359375</c:v>
                </c:pt>
                <c:pt idx="605">
                  <c:v>36.875335693359375</c:v>
                </c:pt>
                <c:pt idx="606">
                  <c:v>36.875335693359375</c:v>
                </c:pt>
                <c:pt idx="607">
                  <c:v>36.875335693359375</c:v>
                </c:pt>
                <c:pt idx="608">
                  <c:v>36.878105163574219</c:v>
                </c:pt>
                <c:pt idx="609">
                  <c:v>36.878105163574219</c:v>
                </c:pt>
                <c:pt idx="610">
                  <c:v>36.878105163574219</c:v>
                </c:pt>
                <c:pt idx="611">
                  <c:v>36.878105163574219</c:v>
                </c:pt>
                <c:pt idx="612">
                  <c:v>36.96246337890625</c:v>
                </c:pt>
                <c:pt idx="613">
                  <c:v>36.96246337890625</c:v>
                </c:pt>
                <c:pt idx="614">
                  <c:v>36.96246337890625</c:v>
                </c:pt>
                <c:pt idx="615">
                  <c:v>36.96246337890625</c:v>
                </c:pt>
                <c:pt idx="616">
                  <c:v>36.883419036865234</c:v>
                </c:pt>
                <c:pt idx="617">
                  <c:v>36.883419036865234</c:v>
                </c:pt>
                <c:pt idx="618">
                  <c:v>36.883419036865234</c:v>
                </c:pt>
                <c:pt idx="619">
                  <c:v>36.883419036865234</c:v>
                </c:pt>
                <c:pt idx="620">
                  <c:v>36.878639221191406</c:v>
                </c:pt>
                <c:pt idx="621">
                  <c:v>36.878639221191406</c:v>
                </c:pt>
                <c:pt idx="622">
                  <c:v>36.878639221191406</c:v>
                </c:pt>
                <c:pt idx="623">
                  <c:v>36.878639221191406</c:v>
                </c:pt>
                <c:pt idx="624">
                  <c:v>36.878639221191406</c:v>
                </c:pt>
                <c:pt idx="625">
                  <c:v>36.893115997314453</c:v>
                </c:pt>
                <c:pt idx="626">
                  <c:v>36.893115997314453</c:v>
                </c:pt>
                <c:pt idx="627">
                  <c:v>36.893115997314453</c:v>
                </c:pt>
                <c:pt idx="628">
                  <c:v>36.893115997314453</c:v>
                </c:pt>
                <c:pt idx="629">
                  <c:v>36.904567718505859</c:v>
                </c:pt>
                <c:pt idx="630">
                  <c:v>36.904567718505859</c:v>
                </c:pt>
                <c:pt idx="631">
                  <c:v>36.904567718505859</c:v>
                </c:pt>
                <c:pt idx="632">
                  <c:v>36.904567718505859</c:v>
                </c:pt>
                <c:pt idx="633">
                  <c:v>36.833423614501953</c:v>
                </c:pt>
                <c:pt idx="634">
                  <c:v>36.833423614501953</c:v>
                </c:pt>
                <c:pt idx="635">
                  <c:v>36.833423614501953</c:v>
                </c:pt>
                <c:pt idx="636">
                  <c:v>36.833423614501953</c:v>
                </c:pt>
                <c:pt idx="637">
                  <c:v>36.795627593994141</c:v>
                </c:pt>
                <c:pt idx="638">
                  <c:v>36.795627593994141</c:v>
                </c:pt>
                <c:pt idx="639">
                  <c:v>36.795627593994141</c:v>
                </c:pt>
                <c:pt idx="640">
                  <c:v>36.795627593994141</c:v>
                </c:pt>
                <c:pt idx="641">
                  <c:v>36.795627593994141</c:v>
                </c:pt>
                <c:pt idx="642">
                  <c:v>36.795627593994141</c:v>
                </c:pt>
                <c:pt idx="643">
                  <c:v>36.795627593994141</c:v>
                </c:pt>
                <c:pt idx="644">
                  <c:v>36.80828857421875</c:v>
                </c:pt>
                <c:pt idx="645">
                  <c:v>36.80828857421875</c:v>
                </c:pt>
                <c:pt idx="646">
                  <c:v>36.80828857421875</c:v>
                </c:pt>
                <c:pt idx="647">
                  <c:v>36.80828857421875</c:v>
                </c:pt>
                <c:pt idx="648">
                  <c:v>36.799404144287109</c:v>
                </c:pt>
                <c:pt idx="649">
                  <c:v>36.799404144287109</c:v>
                </c:pt>
                <c:pt idx="650">
                  <c:v>36.799404144287109</c:v>
                </c:pt>
                <c:pt idx="651">
                  <c:v>36.799404144287109</c:v>
                </c:pt>
                <c:pt idx="652">
                  <c:v>36.814655303955078</c:v>
                </c:pt>
                <c:pt idx="653">
                  <c:v>36.814655303955078</c:v>
                </c:pt>
                <c:pt idx="654">
                  <c:v>36.814655303955078</c:v>
                </c:pt>
                <c:pt idx="655">
                  <c:v>36.814655303955078</c:v>
                </c:pt>
                <c:pt idx="656">
                  <c:v>36.842998504638672</c:v>
                </c:pt>
                <c:pt idx="657">
                  <c:v>36.842998504638672</c:v>
                </c:pt>
                <c:pt idx="658">
                  <c:v>36.842998504638672</c:v>
                </c:pt>
                <c:pt idx="659">
                  <c:v>36.842998504638672</c:v>
                </c:pt>
                <c:pt idx="660">
                  <c:v>36.845592498779297</c:v>
                </c:pt>
                <c:pt idx="661">
                  <c:v>36.845592498779297</c:v>
                </c:pt>
                <c:pt idx="662">
                  <c:v>36.845592498779297</c:v>
                </c:pt>
                <c:pt idx="663">
                  <c:v>36.845592498779297</c:v>
                </c:pt>
                <c:pt idx="664">
                  <c:v>36.845592498779297</c:v>
                </c:pt>
                <c:pt idx="665">
                  <c:v>36.865764617919922</c:v>
                </c:pt>
                <c:pt idx="666">
                  <c:v>36.865764617919922</c:v>
                </c:pt>
                <c:pt idx="667">
                  <c:v>36.865764617919922</c:v>
                </c:pt>
                <c:pt idx="668">
                  <c:v>36.865764617919922</c:v>
                </c:pt>
                <c:pt idx="669">
                  <c:v>36.861400604248047</c:v>
                </c:pt>
                <c:pt idx="670">
                  <c:v>36.861400604248047</c:v>
                </c:pt>
                <c:pt idx="671">
                  <c:v>36.861400604248047</c:v>
                </c:pt>
                <c:pt idx="672">
                  <c:v>36.861400604248047</c:v>
                </c:pt>
                <c:pt idx="673">
                  <c:v>36.873161315917969</c:v>
                </c:pt>
                <c:pt idx="674">
                  <c:v>36.873161315917969</c:v>
                </c:pt>
                <c:pt idx="675">
                  <c:v>36.873161315917969</c:v>
                </c:pt>
                <c:pt idx="676">
                  <c:v>36.873161315917969</c:v>
                </c:pt>
                <c:pt idx="677">
                  <c:v>36.873081207275391</c:v>
                </c:pt>
                <c:pt idx="678">
                  <c:v>36.873081207275391</c:v>
                </c:pt>
                <c:pt idx="679">
                  <c:v>36.873081207275391</c:v>
                </c:pt>
                <c:pt idx="680">
                  <c:v>36.873081207275391</c:v>
                </c:pt>
                <c:pt idx="681">
                  <c:v>36.811294555664063</c:v>
                </c:pt>
                <c:pt idx="682">
                  <c:v>36.811294555664063</c:v>
                </c:pt>
                <c:pt idx="683">
                  <c:v>36.811294555664063</c:v>
                </c:pt>
                <c:pt idx="684">
                  <c:v>36.811294555664063</c:v>
                </c:pt>
                <c:pt idx="685">
                  <c:v>36.811294555664063</c:v>
                </c:pt>
                <c:pt idx="686">
                  <c:v>36.637275695800781</c:v>
                </c:pt>
                <c:pt idx="687">
                  <c:v>36.637275695800781</c:v>
                </c:pt>
                <c:pt idx="688">
                  <c:v>36.637275695800781</c:v>
                </c:pt>
                <c:pt idx="689">
                  <c:v>36.637275695800781</c:v>
                </c:pt>
                <c:pt idx="690">
                  <c:v>36.517131805419922</c:v>
                </c:pt>
                <c:pt idx="691">
                  <c:v>36.517131805419922</c:v>
                </c:pt>
                <c:pt idx="692">
                  <c:v>36.517131805419922</c:v>
                </c:pt>
                <c:pt idx="693">
                  <c:v>36.517131805419922</c:v>
                </c:pt>
                <c:pt idx="694">
                  <c:v>36.406177520751953</c:v>
                </c:pt>
                <c:pt idx="695">
                  <c:v>36.406177520751953</c:v>
                </c:pt>
                <c:pt idx="696">
                  <c:v>36.406177520751953</c:v>
                </c:pt>
                <c:pt idx="697">
                  <c:v>36.406177520751953</c:v>
                </c:pt>
                <c:pt idx="698">
                  <c:v>36.406177520751953</c:v>
                </c:pt>
                <c:pt idx="699">
                  <c:v>36.406177520751953</c:v>
                </c:pt>
                <c:pt idx="700">
                  <c:v>36.406177520751953</c:v>
                </c:pt>
                <c:pt idx="701">
                  <c:v>35.734935760498047</c:v>
                </c:pt>
                <c:pt idx="702">
                  <c:v>35.734935760498047</c:v>
                </c:pt>
                <c:pt idx="703">
                  <c:v>35.734935760498047</c:v>
                </c:pt>
                <c:pt idx="704">
                  <c:v>35.734935760498047</c:v>
                </c:pt>
                <c:pt idx="705">
                  <c:v>35.707691192626953</c:v>
                </c:pt>
                <c:pt idx="706">
                  <c:v>35.707691192626953</c:v>
                </c:pt>
                <c:pt idx="707">
                  <c:v>35.707691192626953</c:v>
                </c:pt>
                <c:pt idx="708">
                  <c:v>35.707691192626953</c:v>
                </c:pt>
                <c:pt idx="709">
                  <c:v>35.707080841064453</c:v>
                </c:pt>
                <c:pt idx="710">
                  <c:v>35.707080841064453</c:v>
                </c:pt>
                <c:pt idx="711">
                  <c:v>35.707080841064453</c:v>
                </c:pt>
                <c:pt idx="712">
                  <c:v>35.707080841064453</c:v>
                </c:pt>
                <c:pt idx="713">
                  <c:v>35.708717346191406</c:v>
                </c:pt>
                <c:pt idx="714">
                  <c:v>35.708717346191406</c:v>
                </c:pt>
                <c:pt idx="715">
                  <c:v>35.708717346191406</c:v>
                </c:pt>
                <c:pt idx="716">
                  <c:v>35.708717346191406</c:v>
                </c:pt>
                <c:pt idx="717">
                  <c:v>35.708717346191406</c:v>
                </c:pt>
                <c:pt idx="718">
                  <c:v>35.689712524414063</c:v>
                </c:pt>
                <c:pt idx="719">
                  <c:v>35.689712524414063</c:v>
                </c:pt>
                <c:pt idx="720">
                  <c:v>35.689712524414063</c:v>
                </c:pt>
                <c:pt idx="721">
                  <c:v>35.689712524414063</c:v>
                </c:pt>
                <c:pt idx="722">
                  <c:v>35.677135467529297</c:v>
                </c:pt>
                <c:pt idx="723">
                  <c:v>35.677135467529297</c:v>
                </c:pt>
                <c:pt idx="724">
                  <c:v>35.677135467529297</c:v>
                </c:pt>
                <c:pt idx="725">
                  <c:v>35.677135467529297</c:v>
                </c:pt>
                <c:pt idx="726">
                  <c:v>35.694648742675781</c:v>
                </c:pt>
                <c:pt idx="727">
                  <c:v>35.694648742675781</c:v>
                </c:pt>
                <c:pt idx="728">
                  <c:v>35.694648742675781</c:v>
                </c:pt>
                <c:pt idx="729">
                  <c:v>35.694648742675781</c:v>
                </c:pt>
                <c:pt idx="730">
                  <c:v>35.650562286376953</c:v>
                </c:pt>
                <c:pt idx="731">
                  <c:v>35.650562286376953</c:v>
                </c:pt>
                <c:pt idx="732">
                  <c:v>35.650562286376953</c:v>
                </c:pt>
                <c:pt idx="733">
                  <c:v>35.650562286376953</c:v>
                </c:pt>
                <c:pt idx="734">
                  <c:v>35.642467498779297</c:v>
                </c:pt>
                <c:pt idx="735">
                  <c:v>35.642467498779297</c:v>
                </c:pt>
                <c:pt idx="736">
                  <c:v>35.642467498779297</c:v>
                </c:pt>
                <c:pt idx="737">
                  <c:v>35.642467498779297</c:v>
                </c:pt>
                <c:pt idx="738">
                  <c:v>35.642467498779297</c:v>
                </c:pt>
                <c:pt idx="739">
                  <c:v>35.67413330078125</c:v>
                </c:pt>
                <c:pt idx="740">
                  <c:v>35.67413330078125</c:v>
                </c:pt>
                <c:pt idx="741">
                  <c:v>35.67413330078125</c:v>
                </c:pt>
                <c:pt idx="742">
                  <c:v>35.67413330078125</c:v>
                </c:pt>
                <c:pt idx="743">
                  <c:v>35.633335113525391</c:v>
                </c:pt>
                <c:pt idx="744">
                  <c:v>35.633335113525391</c:v>
                </c:pt>
                <c:pt idx="745">
                  <c:v>35.633335113525391</c:v>
                </c:pt>
                <c:pt idx="746">
                  <c:v>35.633335113525391</c:v>
                </c:pt>
                <c:pt idx="747">
                  <c:v>35.661991119384766</c:v>
                </c:pt>
                <c:pt idx="748">
                  <c:v>35.661991119384766</c:v>
                </c:pt>
                <c:pt idx="749">
                  <c:v>35.661991119384766</c:v>
                </c:pt>
                <c:pt idx="750">
                  <c:v>35.661991119384766</c:v>
                </c:pt>
                <c:pt idx="751">
                  <c:v>35.644378662109375</c:v>
                </c:pt>
                <c:pt idx="752">
                  <c:v>35.644378662109375</c:v>
                </c:pt>
                <c:pt idx="753">
                  <c:v>35.644378662109375</c:v>
                </c:pt>
                <c:pt idx="754">
                  <c:v>35.644378662109375</c:v>
                </c:pt>
                <c:pt idx="755">
                  <c:v>35.644378662109375</c:v>
                </c:pt>
                <c:pt idx="756">
                  <c:v>35.644378662109375</c:v>
                </c:pt>
                <c:pt idx="757">
                  <c:v>35.644378662109375</c:v>
                </c:pt>
                <c:pt idx="758">
                  <c:v>35.591133117675781</c:v>
                </c:pt>
                <c:pt idx="759">
                  <c:v>35.591133117675781</c:v>
                </c:pt>
                <c:pt idx="760">
                  <c:v>35.591133117675781</c:v>
                </c:pt>
                <c:pt idx="761">
                  <c:v>35.591133117675781</c:v>
                </c:pt>
                <c:pt idx="762">
                  <c:v>35.591655731201172</c:v>
                </c:pt>
                <c:pt idx="763">
                  <c:v>35.591655731201172</c:v>
                </c:pt>
                <c:pt idx="764">
                  <c:v>35.591655731201172</c:v>
                </c:pt>
                <c:pt idx="765">
                  <c:v>35.591655731201172</c:v>
                </c:pt>
                <c:pt idx="766">
                  <c:v>35.577800750732422</c:v>
                </c:pt>
                <c:pt idx="767">
                  <c:v>35.577800750732422</c:v>
                </c:pt>
                <c:pt idx="768">
                  <c:v>35.577800750732422</c:v>
                </c:pt>
                <c:pt idx="769">
                  <c:v>35.577800750732422</c:v>
                </c:pt>
                <c:pt idx="770">
                  <c:v>35.573955535888672</c:v>
                </c:pt>
                <c:pt idx="771">
                  <c:v>35.573955535888672</c:v>
                </c:pt>
                <c:pt idx="772">
                  <c:v>35.573955535888672</c:v>
                </c:pt>
                <c:pt idx="773">
                  <c:v>35.573955535888672</c:v>
                </c:pt>
                <c:pt idx="774">
                  <c:v>35.570240020751953</c:v>
                </c:pt>
                <c:pt idx="775">
                  <c:v>35.570240020751953</c:v>
                </c:pt>
                <c:pt idx="776">
                  <c:v>35.570240020751953</c:v>
                </c:pt>
                <c:pt idx="777">
                  <c:v>35.570240020751953</c:v>
                </c:pt>
                <c:pt idx="778">
                  <c:v>35.558567047119141</c:v>
                </c:pt>
                <c:pt idx="779">
                  <c:v>35.558567047119141</c:v>
                </c:pt>
                <c:pt idx="780">
                  <c:v>35.558567047119141</c:v>
                </c:pt>
                <c:pt idx="781">
                  <c:v>35.558567047119141</c:v>
                </c:pt>
                <c:pt idx="782">
                  <c:v>35.564346313476563</c:v>
                </c:pt>
                <c:pt idx="783">
                  <c:v>35.564346313476563</c:v>
                </c:pt>
                <c:pt idx="784">
                  <c:v>35.564346313476563</c:v>
                </c:pt>
                <c:pt idx="785">
                  <c:v>35.564346313476563</c:v>
                </c:pt>
                <c:pt idx="786">
                  <c:v>35.564346313476563</c:v>
                </c:pt>
                <c:pt idx="787">
                  <c:v>35.562019348144531</c:v>
                </c:pt>
                <c:pt idx="788">
                  <c:v>35.562019348144531</c:v>
                </c:pt>
                <c:pt idx="789">
                  <c:v>35.562019348144531</c:v>
                </c:pt>
                <c:pt idx="790">
                  <c:v>35.562019348144531</c:v>
                </c:pt>
                <c:pt idx="791">
                  <c:v>35.557788848876953</c:v>
                </c:pt>
                <c:pt idx="792">
                  <c:v>35.557788848876953</c:v>
                </c:pt>
                <c:pt idx="793">
                  <c:v>35.557788848876953</c:v>
                </c:pt>
                <c:pt idx="794">
                  <c:v>35.557788848876953</c:v>
                </c:pt>
                <c:pt idx="795">
                  <c:v>35.548881530761719</c:v>
                </c:pt>
                <c:pt idx="796">
                  <c:v>35.548881530761719</c:v>
                </c:pt>
                <c:pt idx="797">
                  <c:v>35.548881530761719</c:v>
                </c:pt>
                <c:pt idx="798">
                  <c:v>35.548881530761719</c:v>
                </c:pt>
                <c:pt idx="799">
                  <c:v>35.547935485839844</c:v>
                </c:pt>
                <c:pt idx="800">
                  <c:v>35.547935485839844</c:v>
                </c:pt>
                <c:pt idx="801">
                  <c:v>35.547935485839844</c:v>
                </c:pt>
                <c:pt idx="802">
                  <c:v>35.547935485839844</c:v>
                </c:pt>
                <c:pt idx="803">
                  <c:v>35.552650451660156</c:v>
                </c:pt>
                <c:pt idx="804">
                  <c:v>35.552650451660156</c:v>
                </c:pt>
                <c:pt idx="805">
                  <c:v>35.552650451660156</c:v>
                </c:pt>
                <c:pt idx="806">
                  <c:v>35.552650451660156</c:v>
                </c:pt>
                <c:pt idx="807">
                  <c:v>35.588893890380859</c:v>
                </c:pt>
                <c:pt idx="808">
                  <c:v>35.588893890380859</c:v>
                </c:pt>
                <c:pt idx="809">
                  <c:v>35.588893890380859</c:v>
                </c:pt>
                <c:pt idx="810">
                  <c:v>35.588893890380859</c:v>
                </c:pt>
                <c:pt idx="811">
                  <c:v>35.588893890380859</c:v>
                </c:pt>
                <c:pt idx="812">
                  <c:v>35.588893890380859</c:v>
                </c:pt>
                <c:pt idx="813">
                  <c:v>35.588893890380859</c:v>
                </c:pt>
                <c:pt idx="814">
                  <c:v>35.545097351074219</c:v>
                </c:pt>
                <c:pt idx="815">
                  <c:v>35.545097351074219</c:v>
                </c:pt>
                <c:pt idx="816">
                  <c:v>35.545097351074219</c:v>
                </c:pt>
                <c:pt idx="817">
                  <c:v>35.545097351074219</c:v>
                </c:pt>
                <c:pt idx="818">
                  <c:v>35.546390533447266</c:v>
                </c:pt>
                <c:pt idx="819">
                  <c:v>35.546390533447266</c:v>
                </c:pt>
                <c:pt idx="820">
                  <c:v>35.546390533447266</c:v>
                </c:pt>
                <c:pt idx="821">
                  <c:v>35.546390533447266</c:v>
                </c:pt>
                <c:pt idx="822">
                  <c:v>35.546390533447266</c:v>
                </c:pt>
                <c:pt idx="823">
                  <c:v>35.551918029785156</c:v>
                </c:pt>
                <c:pt idx="824">
                  <c:v>35.551918029785156</c:v>
                </c:pt>
                <c:pt idx="825">
                  <c:v>35.551918029785156</c:v>
                </c:pt>
                <c:pt idx="826">
                  <c:v>35.551918029785156</c:v>
                </c:pt>
                <c:pt idx="827">
                  <c:v>35.535499572753906</c:v>
                </c:pt>
                <c:pt idx="828">
                  <c:v>35.535499572753906</c:v>
                </c:pt>
                <c:pt idx="829">
                  <c:v>35.535499572753906</c:v>
                </c:pt>
                <c:pt idx="830">
                  <c:v>35.535499572753906</c:v>
                </c:pt>
                <c:pt idx="831">
                  <c:v>35.534938812255859</c:v>
                </c:pt>
                <c:pt idx="832">
                  <c:v>35.534938812255859</c:v>
                </c:pt>
                <c:pt idx="833">
                  <c:v>35.534938812255859</c:v>
                </c:pt>
                <c:pt idx="834">
                  <c:v>35.534938812255859</c:v>
                </c:pt>
                <c:pt idx="835">
                  <c:v>35.5357666015625</c:v>
                </c:pt>
                <c:pt idx="836">
                  <c:v>35.5357666015625</c:v>
                </c:pt>
                <c:pt idx="837">
                  <c:v>35.5357666015625</c:v>
                </c:pt>
                <c:pt idx="838">
                  <c:v>35.5357666015625</c:v>
                </c:pt>
                <c:pt idx="839">
                  <c:v>35.529869079589844</c:v>
                </c:pt>
                <c:pt idx="840">
                  <c:v>35.529869079589844</c:v>
                </c:pt>
                <c:pt idx="841">
                  <c:v>35.529869079589844</c:v>
                </c:pt>
                <c:pt idx="842">
                  <c:v>35.529869079589844</c:v>
                </c:pt>
                <c:pt idx="843">
                  <c:v>35.528423309326172</c:v>
                </c:pt>
                <c:pt idx="844">
                  <c:v>35.528423309326172</c:v>
                </c:pt>
                <c:pt idx="845">
                  <c:v>35.528423309326172</c:v>
                </c:pt>
                <c:pt idx="846">
                  <c:v>35.528423309326172</c:v>
                </c:pt>
                <c:pt idx="847">
                  <c:v>35.529346466064453</c:v>
                </c:pt>
                <c:pt idx="848">
                  <c:v>35.529346466064453</c:v>
                </c:pt>
                <c:pt idx="849">
                  <c:v>35.529346466064453</c:v>
                </c:pt>
                <c:pt idx="850">
                  <c:v>35.529346466064453</c:v>
                </c:pt>
                <c:pt idx="851">
                  <c:v>35.529346466064453</c:v>
                </c:pt>
                <c:pt idx="852">
                  <c:v>35.518524169921875</c:v>
                </c:pt>
                <c:pt idx="853">
                  <c:v>35.518524169921875</c:v>
                </c:pt>
                <c:pt idx="854">
                  <c:v>35.518524169921875</c:v>
                </c:pt>
                <c:pt idx="855">
                  <c:v>35.518524169921875</c:v>
                </c:pt>
                <c:pt idx="856">
                  <c:v>35.520610809326172</c:v>
                </c:pt>
                <c:pt idx="857">
                  <c:v>35.520610809326172</c:v>
                </c:pt>
                <c:pt idx="858">
                  <c:v>35.520610809326172</c:v>
                </c:pt>
                <c:pt idx="859">
                  <c:v>35.520610809326172</c:v>
                </c:pt>
                <c:pt idx="860">
                  <c:v>35.523883819580078</c:v>
                </c:pt>
                <c:pt idx="861">
                  <c:v>35.523883819580078</c:v>
                </c:pt>
                <c:pt idx="862">
                  <c:v>35.523883819580078</c:v>
                </c:pt>
                <c:pt idx="863">
                  <c:v>35.523883819580078</c:v>
                </c:pt>
                <c:pt idx="864">
                  <c:v>35.523529052734375</c:v>
                </c:pt>
                <c:pt idx="865">
                  <c:v>35.523529052734375</c:v>
                </c:pt>
                <c:pt idx="866">
                  <c:v>35.523529052734375</c:v>
                </c:pt>
                <c:pt idx="867">
                  <c:v>35.523529052734375</c:v>
                </c:pt>
                <c:pt idx="868">
                  <c:v>35.523529052734375</c:v>
                </c:pt>
                <c:pt idx="869">
                  <c:v>35.523529052734375</c:v>
                </c:pt>
                <c:pt idx="870">
                  <c:v>35.523529052734375</c:v>
                </c:pt>
                <c:pt idx="871">
                  <c:v>35.513660430908203</c:v>
                </c:pt>
                <c:pt idx="872">
                  <c:v>35.513660430908203</c:v>
                </c:pt>
                <c:pt idx="873">
                  <c:v>35.513660430908203</c:v>
                </c:pt>
                <c:pt idx="874">
                  <c:v>35.513660430908203</c:v>
                </c:pt>
                <c:pt idx="875">
                  <c:v>35.505958557128906</c:v>
                </c:pt>
                <c:pt idx="876">
                  <c:v>35.505958557128906</c:v>
                </c:pt>
                <c:pt idx="877">
                  <c:v>35.505958557128906</c:v>
                </c:pt>
                <c:pt idx="878">
                  <c:v>35.505958557128906</c:v>
                </c:pt>
                <c:pt idx="879">
                  <c:v>35.510852813720703</c:v>
                </c:pt>
                <c:pt idx="880">
                  <c:v>35.510852813720703</c:v>
                </c:pt>
                <c:pt idx="881">
                  <c:v>35.510852813720703</c:v>
                </c:pt>
                <c:pt idx="882">
                  <c:v>35.510852813720703</c:v>
                </c:pt>
                <c:pt idx="883">
                  <c:v>35.510852813720703</c:v>
                </c:pt>
                <c:pt idx="884">
                  <c:v>35.511337280273438</c:v>
                </c:pt>
                <c:pt idx="885">
                  <c:v>35.511337280273438</c:v>
                </c:pt>
                <c:pt idx="886">
                  <c:v>35.511337280273438</c:v>
                </c:pt>
                <c:pt idx="887">
                  <c:v>35.511337280273438</c:v>
                </c:pt>
                <c:pt idx="888">
                  <c:v>35.508518218994141</c:v>
                </c:pt>
                <c:pt idx="889">
                  <c:v>35.508518218994141</c:v>
                </c:pt>
                <c:pt idx="890">
                  <c:v>35.508518218994141</c:v>
                </c:pt>
                <c:pt idx="891">
                  <c:v>35.508518218994141</c:v>
                </c:pt>
                <c:pt idx="892">
                  <c:v>35.496788024902344</c:v>
                </c:pt>
                <c:pt idx="893">
                  <c:v>35.496788024902344</c:v>
                </c:pt>
                <c:pt idx="894">
                  <c:v>35.496788024902344</c:v>
                </c:pt>
                <c:pt idx="895">
                  <c:v>35.496788024902344</c:v>
                </c:pt>
                <c:pt idx="896">
                  <c:v>35.500289916992188</c:v>
                </c:pt>
                <c:pt idx="897">
                  <c:v>35.500289916992188</c:v>
                </c:pt>
                <c:pt idx="898">
                  <c:v>35.500289916992188</c:v>
                </c:pt>
                <c:pt idx="899">
                  <c:v>35.500289916992188</c:v>
                </c:pt>
                <c:pt idx="900">
                  <c:v>35.50103759765625</c:v>
                </c:pt>
                <c:pt idx="901">
                  <c:v>35.50103759765625</c:v>
                </c:pt>
                <c:pt idx="902">
                  <c:v>35.50103759765625</c:v>
                </c:pt>
                <c:pt idx="903">
                  <c:v>35.50103759765625</c:v>
                </c:pt>
                <c:pt idx="904">
                  <c:v>35.50103759765625</c:v>
                </c:pt>
                <c:pt idx="905">
                  <c:v>35.500171661376953</c:v>
                </c:pt>
                <c:pt idx="906">
                  <c:v>35.500171661376953</c:v>
                </c:pt>
                <c:pt idx="907">
                  <c:v>35.500171661376953</c:v>
                </c:pt>
                <c:pt idx="908">
                  <c:v>35.500171661376953</c:v>
                </c:pt>
                <c:pt idx="909">
                  <c:v>35.497562408447266</c:v>
                </c:pt>
                <c:pt idx="910">
                  <c:v>35.497562408447266</c:v>
                </c:pt>
                <c:pt idx="911">
                  <c:v>35.497562408447266</c:v>
                </c:pt>
                <c:pt idx="912">
                  <c:v>35.497562408447266</c:v>
                </c:pt>
                <c:pt idx="913">
                  <c:v>35.494449615478516</c:v>
                </c:pt>
                <c:pt idx="914">
                  <c:v>35.494449615478516</c:v>
                </c:pt>
                <c:pt idx="915">
                  <c:v>35.494449615478516</c:v>
                </c:pt>
                <c:pt idx="916">
                  <c:v>35.494449615478516</c:v>
                </c:pt>
                <c:pt idx="917">
                  <c:v>35.491081237792969</c:v>
                </c:pt>
                <c:pt idx="918">
                  <c:v>35.491081237792969</c:v>
                </c:pt>
                <c:pt idx="919">
                  <c:v>35.491081237792969</c:v>
                </c:pt>
                <c:pt idx="920">
                  <c:v>35.491081237792969</c:v>
                </c:pt>
                <c:pt idx="921">
                  <c:v>35.494441986083984</c:v>
                </c:pt>
                <c:pt idx="922">
                  <c:v>35.494441986083984</c:v>
                </c:pt>
                <c:pt idx="923">
                  <c:v>35.494441986083984</c:v>
                </c:pt>
                <c:pt idx="924">
                  <c:v>35.494441986083984</c:v>
                </c:pt>
                <c:pt idx="925">
                  <c:v>35.494441986083984</c:v>
                </c:pt>
                <c:pt idx="926">
                  <c:v>35.494441986083984</c:v>
                </c:pt>
                <c:pt idx="927">
                  <c:v>35.494441986083984</c:v>
                </c:pt>
                <c:pt idx="928">
                  <c:v>35.485202789306641</c:v>
                </c:pt>
                <c:pt idx="929">
                  <c:v>35.485202789306641</c:v>
                </c:pt>
                <c:pt idx="930">
                  <c:v>35.485202789306641</c:v>
                </c:pt>
                <c:pt idx="931">
                  <c:v>35.485202789306641</c:v>
                </c:pt>
                <c:pt idx="932">
                  <c:v>35.482303619384766</c:v>
                </c:pt>
                <c:pt idx="933">
                  <c:v>35.482303619384766</c:v>
                </c:pt>
                <c:pt idx="934">
                  <c:v>35.482303619384766</c:v>
                </c:pt>
                <c:pt idx="935">
                  <c:v>35.482303619384766</c:v>
                </c:pt>
                <c:pt idx="936">
                  <c:v>35.487106323242188</c:v>
                </c:pt>
                <c:pt idx="937">
                  <c:v>35.487106323242188</c:v>
                </c:pt>
                <c:pt idx="938">
                  <c:v>35.487106323242188</c:v>
                </c:pt>
                <c:pt idx="939">
                  <c:v>35.487106323242188</c:v>
                </c:pt>
                <c:pt idx="940">
                  <c:v>35.485675811767578</c:v>
                </c:pt>
                <c:pt idx="941">
                  <c:v>35.485675811767578</c:v>
                </c:pt>
                <c:pt idx="942">
                  <c:v>35.485675811767578</c:v>
                </c:pt>
                <c:pt idx="943">
                  <c:v>35.485675811767578</c:v>
                </c:pt>
                <c:pt idx="944">
                  <c:v>35.488529205322266</c:v>
                </c:pt>
                <c:pt idx="945">
                  <c:v>35.488529205322266</c:v>
                </c:pt>
                <c:pt idx="946">
                  <c:v>35.488529205322266</c:v>
                </c:pt>
                <c:pt idx="947">
                  <c:v>35.488529205322266</c:v>
                </c:pt>
                <c:pt idx="948">
                  <c:v>35.488529205322266</c:v>
                </c:pt>
                <c:pt idx="949">
                  <c:v>35.483646392822266</c:v>
                </c:pt>
                <c:pt idx="950">
                  <c:v>35.483646392822266</c:v>
                </c:pt>
                <c:pt idx="951">
                  <c:v>35.483646392822266</c:v>
                </c:pt>
                <c:pt idx="952">
                  <c:v>35.483646392822266</c:v>
                </c:pt>
                <c:pt idx="953">
                  <c:v>35.488307952880859</c:v>
                </c:pt>
                <c:pt idx="954">
                  <c:v>35.488307952880859</c:v>
                </c:pt>
                <c:pt idx="955">
                  <c:v>35.488307952880859</c:v>
                </c:pt>
                <c:pt idx="956">
                  <c:v>35.488307952880859</c:v>
                </c:pt>
                <c:pt idx="957">
                  <c:v>35.488189697265625</c:v>
                </c:pt>
                <c:pt idx="958">
                  <c:v>35.488189697265625</c:v>
                </c:pt>
                <c:pt idx="959">
                  <c:v>35.488189697265625</c:v>
                </c:pt>
                <c:pt idx="960">
                  <c:v>35.488189697265625</c:v>
                </c:pt>
                <c:pt idx="961">
                  <c:v>35.479183197021484</c:v>
                </c:pt>
                <c:pt idx="962">
                  <c:v>35.479183197021484</c:v>
                </c:pt>
                <c:pt idx="963">
                  <c:v>35.479183197021484</c:v>
                </c:pt>
                <c:pt idx="964">
                  <c:v>35.479183197021484</c:v>
                </c:pt>
                <c:pt idx="965">
                  <c:v>35.477787017822266</c:v>
                </c:pt>
                <c:pt idx="966">
                  <c:v>35.477787017822266</c:v>
                </c:pt>
                <c:pt idx="967">
                  <c:v>35.477787017822266</c:v>
                </c:pt>
                <c:pt idx="968">
                  <c:v>35.477787017822266</c:v>
                </c:pt>
                <c:pt idx="969">
                  <c:v>35.564651489257813</c:v>
                </c:pt>
                <c:pt idx="970">
                  <c:v>35.564651489257813</c:v>
                </c:pt>
                <c:pt idx="971">
                  <c:v>35.564651489257813</c:v>
                </c:pt>
                <c:pt idx="972">
                  <c:v>35.564651489257813</c:v>
                </c:pt>
                <c:pt idx="973">
                  <c:v>35.564651489257813</c:v>
                </c:pt>
                <c:pt idx="974">
                  <c:v>35.550315856933594</c:v>
                </c:pt>
                <c:pt idx="975">
                  <c:v>35.550315856933594</c:v>
                </c:pt>
                <c:pt idx="976">
                  <c:v>35.550315856933594</c:v>
                </c:pt>
                <c:pt idx="977">
                  <c:v>35.550315856933594</c:v>
                </c:pt>
                <c:pt idx="978">
                  <c:v>35.52484130859375</c:v>
                </c:pt>
                <c:pt idx="979">
                  <c:v>35.52484130859375</c:v>
                </c:pt>
                <c:pt idx="980">
                  <c:v>35.52484130859375</c:v>
                </c:pt>
                <c:pt idx="981">
                  <c:v>35.52484130859375</c:v>
                </c:pt>
                <c:pt idx="982">
                  <c:v>35.52484130859375</c:v>
                </c:pt>
                <c:pt idx="983">
                  <c:v>35.52484130859375</c:v>
                </c:pt>
                <c:pt idx="984">
                  <c:v>35.52484130859375</c:v>
                </c:pt>
                <c:pt idx="985">
                  <c:v>35.495712280273438</c:v>
                </c:pt>
                <c:pt idx="986">
                  <c:v>35.495712280273438</c:v>
                </c:pt>
                <c:pt idx="987">
                  <c:v>35.495712280273438</c:v>
                </c:pt>
                <c:pt idx="988">
                  <c:v>35.495712280273438</c:v>
                </c:pt>
                <c:pt idx="989">
                  <c:v>35.506969451904297</c:v>
                </c:pt>
                <c:pt idx="990">
                  <c:v>35.506969451904297</c:v>
                </c:pt>
                <c:pt idx="991">
                  <c:v>35.506969451904297</c:v>
                </c:pt>
                <c:pt idx="992">
                  <c:v>35.506969451904297</c:v>
                </c:pt>
                <c:pt idx="993">
                  <c:v>35.475803375244141</c:v>
                </c:pt>
                <c:pt idx="994">
                  <c:v>35.475803375244141</c:v>
                </c:pt>
                <c:pt idx="995">
                  <c:v>35.475803375244141</c:v>
                </c:pt>
                <c:pt idx="996">
                  <c:v>35.475803375244141</c:v>
                </c:pt>
                <c:pt idx="997">
                  <c:v>35.475772857666016</c:v>
                </c:pt>
                <c:pt idx="998">
                  <c:v>35.475772857666016</c:v>
                </c:pt>
                <c:pt idx="999">
                  <c:v>35.475772857666016</c:v>
                </c:pt>
                <c:pt idx="1000">
                  <c:v>35.475772857666016</c:v>
                </c:pt>
                <c:pt idx="1001">
                  <c:v>35.477874755859375</c:v>
                </c:pt>
                <c:pt idx="1002">
                  <c:v>35.477874755859375</c:v>
                </c:pt>
                <c:pt idx="1003">
                  <c:v>35.477874755859375</c:v>
                </c:pt>
                <c:pt idx="1004">
                  <c:v>35.477874755859375</c:v>
                </c:pt>
                <c:pt idx="1005">
                  <c:v>35.479907989501953</c:v>
                </c:pt>
                <c:pt idx="1006">
                  <c:v>35.479907989501953</c:v>
                </c:pt>
                <c:pt idx="1007">
                  <c:v>35.479907989501953</c:v>
                </c:pt>
                <c:pt idx="1008">
                  <c:v>35.479907989501953</c:v>
                </c:pt>
                <c:pt idx="1009">
                  <c:v>35.473384857177734</c:v>
                </c:pt>
                <c:pt idx="1010">
                  <c:v>35.473384857177734</c:v>
                </c:pt>
                <c:pt idx="1011">
                  <c:v>35.473384857177734</c:v>
                </c:pt>
                <c:pt idx="1012">
                  <c:v>35.473384857177734</c:v>
                </c:pt>
                <c:pt idx="1013">
                  <c:v>35.473384857177734</c:v>
                </c:pt>
                <c:pt idx="1014">
                  <c:v>35.468189239501953</c:v>
                </c:pt>
                <c:pt idx="1015">
                  <c:v>35.468189239501953</c:v>
                </c:pt>
                <c:pt idx="1016">
                  <c:v>35.468189239501953</c:v>
                </c:pt>
                <c:pt idx="1017">
                  <c:v>35.468189239501953</c:v>
                </c:pt>
                <c:pt idx="1018">
                  <c:v>35.475502014160156</c:v>
                </c:pt>
                <c:pt idx="1019">
                  <c:v>35.475502014160156</c:v>
                </c:pt>
                <c:pt idx="1020">
                  <c:v>35.475502014160156</c:v>
                </c:pt>
                <c:pt idx="1021">
                  <c:v>35.475502014160156</c:v>
                </c:pt>
                <c:pt idx="1022">
                  <c:v>35.4749755859375</c:v>
                </c:pt>
                <c:pt idx="1023">
                  <c:v>35.4749755859375</c:v>
                </c:pt>
                <c:pt idx="1024">
                  <c:v>35.4749755859375</c:v>
                </c:pt>
                <c:pt idx="1025">
                  <c:v>35.4749755859375</c:v>
                </c:pt>
                <c:pt idx="1026">
                  <c:v>35.473167419433594</c:v>
                </c:pt>
                <c:pt idx="1027">
                  <c:v>35.473167419433594</c:v>
                </c:pt>
                <c:pt idx="1028">
                  <c:v>35.473167419433594</c:v>
                </c:pt>
                <c:pt idx="1029">
                  <c:v>35.473167419433594</c:v>
                </c:pt>
                <c:pt idx="1030">
                  <c:v>35.477245330810547</c:v>
                </c:pt>
                <c:pt idx="1031">
                  <c:v>35.477245330810547</c:v>
                </c:pt>
                <c:pt idx="1032">
                  <c:v>35.477245330810547</c:v>
                </c:pt>
                <c:pt idx="1033">
                  <c:v>35.477245330810547</c:v>
                </c:pt>
                <c:pt idx="1034">
                  <c:v>35.477245330810547</c:v>
                </c:pt>
                <c:pt idx="1035">
                  <c:v>35.478981018066406</c:v>
                </c:pt>
                <c:pt idx="1036">
                  <c:v>35.478981018066406</c:v>
                </c:pt>
                <c:pt idx="1037">
                  <c:v>35.478981018066406</c:v>
                </c:pt>
                <c:pt idx="1038">
                  <c:v>35.478981018066406</c:v>
                </c:pt>
                <c:pt idx="1039">
                  <c:v>35.478981018066406</c:v>
                </c:pt>
                <c:pt idx="1040">
                  <c:v>35.478981018066406</c:v>
                </c:pt>
                <c:pt idx="1041">
                  <c:v>35.497982025146484</c:v>
                </c:pt>
                <c:pt idx="1042">
                  <c:v>35.497982025146484</c:v>
                </c:pt>
                <c:pt idx="1043">
                  <c:v>35.497982025146484</c:v>
                </c:pt>
                <c:pt idx="1044">
                  <c:v>35.497982025146484</c:v>
                </c:pt>
                <c:pt idx="1045">
                  <c:v>35.504364013671875</c:v>
                </c:pt>
                <c:pt idx="1046">
                  <c:v>35.504364013671875</c:v>
                </c:pt>
                <c:pt idx="1047">
                  <c:v>35.504364013671875</c:v>
                </c:pt>
                <c:pt idx="1048">
                  <c:v>35.504364013671875</c:v>
                </c:pt>
                <c:pt idx="1049">
                  <c:v>35.502651214599609</c:v>
                </c:pt>
                <c:pt idx="1050">
                  <c:v>35.502651214599609</c:v>
                </c:pt>
                <c:pt idx="1051">
                  <c:v>35.502651214599609</c:v>
                </c:pt>
                <c:pt idx="1052">
                  <c:v>35.502651214599609</c:v>
                </c:pt>
                <c:pt idx="1053">
                  <c:v>35.502651214599609</c:v>
                </c:pt>
                <c:pt idx="1054">
                  <c:v>35.498363494873047</c:v>
                </c:pt>
                <c:pt idx="1055">
                  <c:v>35.498363494873047</c:v>
                </c:pt>
                <c:pt idx="1056">
                  <c:v>35.498363494873047</c:v>
                </c:pt>
                <c:pt idx="1057">
                  <c:v>35.498363494873047</c:v>
                </c:pt>
                <c:pt idx="1058">
                  <c:v>35.493606567382813</c:v>
                </c:pt>
                <c:pt idx="1059">
                  <c:v>35.493606567382813</c:v>
                </c:pt>
                <c:pt idx="1060">
                  <c:v>35.493606567382813</c:v>
                </c:pt>
                <c:pt idx="1061">
                  <c:v>35.493606567382813</c:v>
                </c:pt>
                <c:pt idx="1062">
                  <c:v>35.487796783447266</c:v>
                </c:pt>
                <c:pt idx="1063">
                  <c:v>35.487796783447266</c:v>
                </c:pt>
                <c:pt idx="1064">
                  <c:v>35.487796783447266</c:v>
                </c:pt>
                <c:pt idx="1065">
                  <c:v>35.487796783447266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1F9A-45C3-B67F-D7EE1215C26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2908672"/>
        <c:axId val="61870848"/>
      </c:scatterChart>
      <c:valAx>
        <c:axId val="59983360"/>
        <c:scaling>
          <c:orientation val="minMax"/>
        </c:scaling>
        <c:delete val="0"/>
        <c:axPos val="b"/>
        <c:numFmt formatCode="h:mm:ss" sourceLinked="1"/>
        <c:majorTickMark val="cross"/>
        <c:minorTickMark val="in"/>
        <c:tickLblPos val="nextTo"/>
        <c:spPr>
          <a:ln/>
        </c:spPr>
        <c:txPr>
          <a:bodyPr rot="-2100000" vert="horz"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7253888"/>
        <c:crosses val="max"/>
        <c:crossBetween val="midCat"/>
      </c:valAx>
      <c:valAx>
        <c:axId val="57253888"/>
        <c:scaling>
          <c:orientation val="maxMin"/>
        </c:scaling>
        <c:delete val="0"/>
        <c:axPos val="l"/>
        <c:majorGridlines/>
        <c:numFmt formatCode="#\ ##0.000\ &quot;m&quot;" sourceLinked="1"/>
        <c:majorTickMark val="out"/>
        <c:minorTickMark val="none"/>
        <c:tickLblPos val="low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9983360"/>
        <c:crosses val="autoZero"/>
        <c:crossBetween val="midCat"/>
      </c:valAx>
      <c:valAx>
        <c:axId val="62908672"/>
        <c:scaling>
          <c:orientation val="minMax"/>
        </c:scaling>
        <c:delete val="1"/>
        <c:axPos val="b"/>
        <c:numFmt formatCode="h:mm:ss" sourceLinked="1"/>
        <c:majorTickMark val="out"/>
        <c:minorTickMark val="none"/>
        <c:tickLblPos val="nextTo"/>
        <c:crossAx val="61870848"/>
        <c:crosses val="autoZero"/>
        <c:crossBetween val="between"/>
      </c:valAx>
      <c:valAx>
        <c:axId val="61870848"/>
        <c:scaling>
          <c:orientation val="minMax"/>
        </c:scaling>
        <c:delete val="0"/>
        <c:axPos val="r"/>
        <c:numFmt formatCode="#,##0.000\ &quot;Ω-cm&quot;" sourceLinked="0"/>
        <c:majorTickMark val="out"/>
        <c:minorTickMark val="none"/>
        <c:tickLblPos val="nextTo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62908672"/>
        <c:crosses val="max"/>
        <c:crossBetween val="between"/>
      </c:valAx>
      <c:spPr>
        <a:solidFill>
          <a:srgbClr val="F0F7FA"/>
        </a:solidFill>
        <a:ln>
          <a:noFill/>
          <a:round/>
        </a:ln>
      </c:spPr>
    </c:plotArea>
    <c:legend>
      <c:legendPos val="b"/>
      <c:overlay val="0"/>
      <c:txPr>
        <a:bodyPr/>
        <a:lstStyle/>
        <a:p>
          <a:pPr>
            <a:defRPr sz="1200" baseline="0">
              <a:solidFill>
                <a:srgbClr val="00385E"/>
              </a:solidFill>
              <a:latin typeface="Arial"/>
              <a:ea typeface="Arial"/>
              <a:cs typeface="Arial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rgbClr val="F0F7FA"/>
    </a:solidFill>
  </c:spPr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De 31 min à 17 m - Conductivity</a:t>
            </a:r>
          </a:p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Density of Water</a:t>
            </a:r>
          </a:p>
        </c:rich>
      </c:tx>
      <c:overlay val="0"/>
      <c:spPr>
        <a:ln>
          <a:noFill/>
          <a:round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Depth</c:v>
          </c:tx>
          <c:spPr>
            <a:ln w="19050">
              <a:solidFill>
                <a:srgbClr val="00D8D2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data'!$A$3:$A$1688</c:f>
              <c:numCache>
                <c:formatCode>h:mm:ss</c:formatCode>
                <c:ptCount val="1066"/>
                <c:pt idx="0">
                  <c:v>45995.7522034375</c:v>
                </c:pt>
                <c:pt idx="1">
                  <c:v>45995.752218321759</c:v>
                </c:pt>
                <c:pt idx="2">
                  <c:v>45995.752229895836</c:v>
                </c:pt>
                <c:pt idx="3">
                  <c:v>45995.752241469905</c:v>
                </c:pt>
                <c:pt idx="4">
                  <c:v>45995.752255439817</c:v>
                </c:pt>
                <c:pt idx="5">
                  <c:v>45995.752267013886</c:v>
                </c:pt>
                <c:pt idx="6">
                  <c:v>45995.752278587963</c:v>
                </c:pt>
                <c:pt idx="7">
                  <c:v>45995.752290243057</c:v>
                </c:pt>
                <c:pt idx="8">
                  <c:v>45995.752301817127</c:v>
                </c:pt>
                <c:pt idx="9">
                  <c:v>45995.752316701386</c:v>
                </c:pt>
                <c:pt idx="10">
                  <c:v>45995.752330659721</c:v>
                </c:pt>
                <c:pt idx="11">
                  <c:v>45995.752342233798</c:v>
                </c:pt>
                <c:pt idx="12">
                  <c:v>45995.752353819444</c:v>
                </c:pt>
                <c:pt idx="13">
                  <c:v>45995.75236539352</c:v>
                </c:pt>
                <c:pt idx="14">
                  <c:v>45995.752377048608</c:v>
                </c:pt>
                <c:pt idx="15">
                  <c:v>45995.752388622685</c:v>
                </c:pt>
                <c:pt idx="16">
                  <c:v>45995.752403506944</c:v>
                </c:pt>
                <c:pt idx="17">
                  <c:v>45995.75241508102</c:v>
                </c:pt>
                <c:pt idx="18">
                  <c:v>45995.75242665509</c:v>
                </c:pt>
                <c:pt idx="19">
                  <c:v>45995.752438229167</c:v>
                </c:pt>
                <c:pt idx="20">
                  <c:v>45995.752452199071</c:v>
                </c:pt>
                <c:pt idx="21">
                  <c:v>45995.752463773148</c:v>
                </c:pt>
                <c:pt idx="22">
                  <c:v>45995.752475347224</c:v>
                </c:pt>
                <c:pt idx="23">
                  <c:v>45995.75248693287</c:v>
                </c:pt>
                <c:pt idx="24">
                  <c:v>45995.752498576388</c:v>
                </c:pt>
                <c:pt idx="25">
                  <c:v>45995.752510150465</c:v>
                </c:pt>
                <c:pt idx="26">
                  <c:v>45995.752525034724</c:v>
                </c:pt>
                <c:pt idx="27">
                  <c:v>45995.752536608794</c:v>
                </c:pt>
                <c:pt idx="28">
                  <c:v>45995.752550578705</c:v>
                </c:pt>
                <c:pt idx="29">
                  <c:v>45995.752562152775</c:v>
                </c:pt>
                <c:pt idx="30">
                  <c:v>45995.752573726852</c:v>
                </c:pt>
                <c:pt idx="31">
                  <c:v>45995.752585335649</c:v>
                </c:pt>
                <c:pt idx="32">
                  <c:v>45995.752596956016</c:v>
                </c:pt>
                <c:pt idx="33">
                  <c:v>45995.752611840275</c:v>
                </c:pt>
                <c:pt idx="34">
                  <c:v>45995.752625810186</c:v>
                </c:pt>
                <c:pt idx="35">
                  <c:v>45995.752637384256</c:v>
                </c:pt>
                <c:pt idx="36">
                  <c:v>45995.752648958332</c:v>
                </c:pt>
                <c:pt idx="37">
                  <c:v>45995.752660532409</c:v>
                </c:pt>
                <c:pt idx="38">
                  <c:v>45995.752672187497</c:v>
                </c:pt>
                <c:pt idx="39">
                  <c:v>45995.752684027779</c:v>
                </c:pt>
                <c:pt idx="40">
                  <c:v>45995.752698645832</c:v>
                </c:pt>
                <c:pt idx="41">
                  <c:v>45995.752710219909</c:v>
                </c:pt>
                <c:pt idx="42">
                  <c:v>45995.752724189813</c:v>
                </c:pt>
                <c:pt idx="43">
                  <c:v>45995.75273576389</c:v>
                </c:pt>
                <c:pt idx="44">
                  <c:v>45995.75274733796</c:v>
                </c:pt>
                <c:pt idx="45">
                  <c:v>45995.752758912036</c:v>
                </c:pt>
                <c:pt idx="46">
                  <c:v>45995.752770567131</c:v>
                </c:pt>
                <c:pt idx="47">
                  <c:v>45995.75278545139</c:v>
                </c:pt>
                <c:pt idx="48">
                  <c:v>45995.75279702546</c:v>
                </c:pt>
                <c:pt idx="49">
                  <c:v>45995.752810995371</c:v>
                </c:pt>
                <c:pt idx="50">
                  <c:v>45995.752822569448</c:v>
                </c:pt>
                <c:pt idx="51">
                  <c:v>45995.752834224535</c:v>
                </c:pt>
                <c:pt idx="52">
                  <c:v>45995.752845798612</c:v>
                </c:pt>
                <c:pt idx="53">
                  <c:v>45995.752860682871</c:v>
                </c:pt>
                <c:pt idx="54">
                  <c:v>45995.752874652775</c:v>
                </c:pt>
                <c:pt idx="55">
                  <c:v>45995.752886226852</c:v>
                </c:pt>
                <c:pt idx="56">
                  <c:v>45995.752897800929</c:v>
                </c:pt>
                <c:pt idx="57">
                  <c:v>45995.752909374998</c:v>
                </c:pt>
                <c:pt idx="58">
                  <c:v>45995.752921030093</c:v>
                </c:pt>
                <c:pt idx="59">
                  <c:v>45995.752932604169</c:v>
                </c:pt>
                <c:pt idx="60">
                  <c:v>45995.752947488429</c:v>
                </c:pt>
                <c:pt idx="61">
                  <c:v>45995.752959189813</c:v>
                </c:pt>
                <c:pt idx="62">
                  <c:v>45995.752973020833</c:v>
                </c:pt>
                <c:pt idx="63">
                  <c:v>45995.752984606479</c:v>
                </c:pt>
                <c:pt idx="64">
                  <c:v>45995.752996180556</c:v>
                </c:pt>
                <c:pt idx="65">
                  <c:v>45995.753007754633</c:v>
                </c:pt>
                <c:pt idx="66">
                  <c:v>45995.75301940972</c:v>
                </c:pt>
                <c:pt idx="67">
                  <c:v>45995.753030983797</c:v>
                </c:pt>
                <c:pt idx="68">
                  <c:v>45995.753042557873</c:v>
                </c:pt>
                <c:pt idx="69">
                  <c:v>45995.753054131943</c:v>
                </c:pt>
                <c:pt idx="70">
                  <c:v>45995.753069016202</c:v>
                </c:pt>
                <c:pt idx="71">
                  <c:v>45995.753080590279</c:v>
                </c:pt>
                <c:pt idx="72">
                  <c:v>45995.753094560183</c:v>
                </c:pt>
                <c:pt idx="73">
                  <c:v>45995.75310613426</c:v>
                </c:pt>
                <c:pt idx="74">
                  <c:v>45995.753117789354</c:v>
                </c:pt>
                <c:pt idx="75">
                  <c:v>45995.753129363424</c:v>
                </c:pt>
                <c:pt idx="76">
                  <c:v>45995.753144247683</c:v>
                </c:pt>
                <c:pt idx="77">
                  <c:v>45995.75315582176</c:v>
                </c:pt>
                <c:pt idx="78">
                  <c:v>45995.753169791664</c:v>
                </c:pt>
                <c:pt idx="79">
                  <c:v>45995.753181365741</c:v>
                </c:pt>
                <c:pt idx="80">
                  <c:v>45995.753193020835</c:v>
                </c:pt>
                <c:pt idx="81">
                  <c:v>45995.753204594905</c:v>
                </c:pt>
                <c:pt idx="82">
                  <c:v>45995.753216168981</c:v>
                </c:pt>
                <c:pt idx="83">
                  <c:v>45995.753231053241</c:v>
                </c:pt>
                <c:pt idx="84">
                  <c:v>45995.753242627317</c:v>
                </c:pt>
                <c:pt idx="85">
                  <c:v>45995.753256597221</c:v>
                </c:pt>
                <c:pt idx="86">
                  <c:v>45995.753268171298</c:v>
                </c:pt>
                <c:pt idx="87">
                  <c:v>45995.753279826386</c:v>
                </c:pt>
                <c:pt idx="88">
                  <c:v>45995.753294710645</c:v>
                </c:pt>
                <c:pt idx="89">
                  <c:v>45995.753306284721</c:v>
                </c:pt>
                <c:pt idx="90">
                  <c:v>45995.753317858798</c:v>
                </c:pt>
                <c:pt idx="91">
                  <c:v>45995.753331828702</c:v>
                </c:pt>
                <c:pt idx="92">
                  <c:v>45995.753343402779</c:v>
                </c:pt>
                <c:pt idx="93">
                  <c:v>45995.753355057874</c:v>
                </c:pt>
                <c:pt idx="94">
                  <c:v>45995.753369942133</c:v>
                </c:pt>
                <c:pt idx="95">
                  <c:v>45995.753383912037</c:v>
                </c:pt>
                <c:pt idx="96">
                  <c:v>45995.753395486114</c:v>
                </c:pt>
                <c:pt idx="97">
                  <c:v>45995.753407060183</c:v>
                </c:pt>
                <c:pt idx="98">
                  <c:v>45995.753418645836</c:v>
                </c:pt>
                <c:pt idx="99">
                  <c:v>45995.753430289355</c:v>
                </c:pt>
                <c:pt idx="100">
                  <c:v>45995.753441863424</c:v>
                </c:pt>
                <c:pt idx="101">
                  <c:v>45995.753453437501</c:v>
                </c:pt>
                <c:pt idx="102">
                  <c:v>45995.753465011578</c:v>
                </c:pt>
                <c:pt idx="103">
                  <c:v>45995.753476585647</c:v>
                </c:pt>
                <c:pt idx="104">
                  <c:v>45995.753491481482</c:v>
                </c:pt>
                <c:pt idx="105">
                  <c:v>45995.753505439818</c:v>
                </c:pt>
                <c:pt idx="106">
                  <c:v>45995.753517013887</c:v>
                </c:pt>
                <c:pt idx="107">
                  <c:v>45995.753528668982</c:v>
                </c:pt>
                <c:pt idx="108">
                  <c:v>45995.753540243059</c:v>
                </c:pt>
                <c:pt idx="109">
                  <c:v>45995.753551817128</c:v>
                </c:pt>
                <c:pt idx="110">
                  <c:v>45995.753566701387</c:v>
                </c:pt>
                <c:pt idx="111">
                  <c:v>45995.753580671299</c:v>
                </c:pt>
                <c:pt idx="112">
                  <c:v>45995.753592245368</c:v>
                </c:pt>
                <c:pt idx="113">
                  <c:v>45995.753603819445</c:v>
                </c:pt>
                <c:pt idx="114">
                  <c:v>45995.753615393522</c:v>
                </c:pt>
                <c:pt idx="115">
                  <c:v>45995.753627048609</c:v>
                </c:pt>
                <c:pt idx="116">
                  <c:v>45995.753641932868</c:v>
                </c:pt>
                <c:pt idx="117">
                  <c:v>45995.753653506945</c:v>
                </c:pt>
                <c:pt idx="118">
                  <c:v>45995.753665081022</c:v>
                </c:pt>
                <c:pt idx="119">
                  <c:v>45995.753679050926</c:v>
                </c:pt>
                <c:pt idx="120">
                  <c:v>45995.753690625002</c:v>
                </c:pt>
                <c:pt idx="121">
                  <c:v>45995.75370228009</c:v>
                </c:pt>
                <c:pt idx="122">
                  <c:v>45995.753715092593</c:v>
                </c:pt>
                <c:pt idx="123">
                  <c:v>45995.753728738426</c:v>
                </c:pt>
                <c:pt idx="124">
                  <c:v>45995.75374270833</c:v>
                </c:pt>
                <c:pt idx="125">
                  <c:v>45995.753754282407</c:v>
                </c:pt>
                <c:pt idx="126">
                  <c:v>45995.753765856483</c:v>
                </c:pt>
                <c:pt idx="127">
                  <c:v>45995.753777430553</c:v>
                </c:pt>
                <c:pt idx="128">
                  <c:v>45995.753789085647</c:v>
                </c:pt>
                <c:pt idx="129">
                  <c:v>45995.753803969907</c:v>
                </c:pt>
                <c:pt idx="130">
                  <c:v>45995.753817939818</c:v>
                </c:pt>
                <c:pt idx="131">
                  <c:v>45995.753829513887</c:v>
                </c:pt>
                <c:pt idx="132">
                  <c:v>45995.753841087964</c:v>
                </c:pt>
                <c:pt idx="133">
                  <c:v>45995.753852743059</c:v>
                </c:pt>
                <c:pt idx="134">
                  <c:v>45995.753867627318</c:v>
                </c:pt>
                <c:pt idx="135">
                  <c:v>45995.753881585646</c:v>
                </c:pt>
                <c:pt idx="136">
                  <c:v>45995.753893159723</c:v>
                </c:pt>
                <c:pt idx="137">
                  <c:v>45995.753904745368</c:v>
                </c:pt>
                <c:pt idx="138">
                  <c:v>45995.753916319445</c:v>
                </c:pt>
                <c:pt idx="139">
                  <c:v>45995.753927893522</c:v>
                </c:pt>
                <c:pt idx="140">
                  <c:v>45995.753939479167</c:v>
                </c:pt>
                <c:pt idx="141">
                  <c:v>45995.753951122686</c:v>
                </c:pt>
                <c:pt idx="142">
                  <c:v>45995.753966006945</c:v>
                </c:pt>
                <c:pt idx="143">
                  <c:v>45995.753977581022</c:v>
                </c:pt>
                <c:pt idx="144">
                  <c:v>45995.753991550926</c:v>
                </c:pt>
                <c:pt idx="145">
                  <c:v>45995.754003125003</c:v>
                </c:pt>
                <c:pt idx="146">
                  <c:v>45995.754014699072</c:v>
                </c:pt>
                <c:pt idx="147">
                  <c:v>45995.754026273149</c:v>
                </c:pt>
                <c:pt idx="148">
                  <c:v>45995.754037847226</c:v>
                </c:pt>
                <c:pt idx="149">
                  <c:v>45995.754049502313</c:v>
                </c:pt>
                <c:pt idx="150">
                  <c:v>45995.75406107639</c:v>
                </c:pt>
                <c:pt idx="151">
                  <c:v>45995.754072650459</c:v>
                </c:pt>
                <c:pt idx="152">
                  <c:v>45995.754087534726</c:v>
                </c:pt>
                <c:pt idx="153">
                  <c:v>45995.754101493054</c:v>
                </c:pt>
                <c:pt idx="154">
                  <c:v>45995.754113067131</c:v>
                </c:pt>
                <c:pt idx="155">
                  <c:v>45995.754124652776</c:v>
                </c:pt>
                <c:pt idx="156">
                  <c:v>45995.754136226853</c:v>
                </c:pt>
                <c:pt idx="157">
                  <c:v>45995.754147800923</c:v>
                </c:pt>
                <c:pt idx="158">
                  <c:v>45995.754159374999</c:v>
                </c:pt>
                <c:pt idx="159">
                  <c:v>45995.754170960645</c:v>
                </c:pt>
                <c:pt idx="160">
                  <c:v>45995.754182604163</c:v>
                </c:pt>
                <c:pt idx="161">
                  <c:v>45995.754197488423</c:v>
                </c:pt>
                <c:pt idx="162">
                  <c:v>45995.754209062499</c:v>
                </c:pt>
                <c:pt idx="163">
                  <c:v>45995.754220636576</c:v>
                </c:pt>
                <c:pt idx="164">
                  <c:v>45995.75423233796</c:v>
                </c:pt>
                <c:pt idx="165">
                  <c:v>45995.754246180557</c:v>
                </c:pt>
                <c:pt idx="166">
                  <c:v>45995.754257754626</c:v>
                </c:pt>
                <c:pt idx="167">
                  <c:v>45995.754269328703</c:v>
                </c:pt>
                <c:pt idx="168">
                  <c:v>45995.75428090278</c:v>
                </c:pt>
                <c:pt idx="169">
                  <c:v>45995.75429247685</c:v>
                </c:pt>
                <c:pt idx="170">
                  <c:v>45995.754304131944</c:v>
                </c:pt>
                <c:pt idx="171">
                  <c:v>45995.754319016203</c:v>
                </c:pt>
                <c:pt idx="172">
                  <c:v>45995.754332974539</c:v>
                </c:pt>
                <c:pt idx="173">
                  <c:v>45995.754344560184</c:v>
                </c:pt>
                <c:pt idx="174">
                  <c:v>45995.754356134261</c:v>
                </c:pt>
                <c:pt idx="175">
                  <c:v>45995.75436770833</c:v>
                </c:pt>
                <c:pt idx="176">
                  <c:v>45995.754379363425</c:v>
                </c:pt>
                <c:pt idx="177">
                  <c:v>45995.754390937502</c:v>
                </c:pt>
                <c:pt idx="178">
                  <c:v>45995.754405821761</c:v>
                </c:pt>
                <c:pt idx="179">
                  <c:v>45995.754419780096</c:v>
                </c:pt>
                <c:pt idx="180">
                  <c:v>45995.754431365742</c:v>
                </c:pt>
                <c:pt idx="181">
                  <c:v>45995.754442939811</c:v>
                </c:pt>
                <c:pt idx="182">
                  <c:v>45995.754454594906</c:v>
                </c:pt>
                <c:pt idx="183">
                  <c:v>45995.754466168983</c:v>
                </c:pt>
                <c:pt idx="184">
                  <c:v>45995.754481053242</c:v>
                </c:pt>
                <c:pt idx="185">
                  <c:v>45995.754495023146</c:v>
                </c:pt>
                <c:pt idx="186">
                  <c:v>45995.754506597223</c:v>
                </c:pt>
                <c:pt idx="187">
                  <c:v>45995.754518252317</c:v>
                </c:pt>
                <c:pt idx="188">
                  <c:v>45995.754529826387</c:v>
                </c:pt>
                <c:pt idx="189">
                  <c:v>45995.754541400463</c:v>
                </c:pt>
                <c:pt idx="190">
                  <c:v>45995.754556284723</c:v>
                </c:pt>
                <c:pt idx="191">
                  <c:v>45995.754570254627</c:v>
                </c:pt>
                <c:pt idx="192">
                  <c:v>45995.754581828704</c:v>
                </c:pt>
                <c:pt idx="193">
                  <c:v>45995.75459340278</c:v>
                </c:pt>
                <c:pt idx="194">
                  <c:v>45995.754605057868</c:v>
                </c:pt>
                <c:pt idx="195">
                  <c:v>45995.754616631944</c:v>
                </c:pt>
                <c:pt idx="196">
                  <c:v>45995.754631516204</c:v>
                </c:pt>
                <c:pt idx="197">
                  <c:v>45995.75464309028</c:v>
                </c:pt>
                <c:pt idx="198">
                  <c:v>45995.754655185185</c:v>
                </c:pt>
                <c:pt idx="199">
                  <c:v>45995.754668634261</c:v>
                </c:pt>
                <c:pt idx="200">
                  <c:v>45995.754680208331</c:v>
                </c:pt>
                <c:pt idx="201">
                  <c:v>45995.754691782407</c:v>
                </c:pt>
                <c:pt idx="202">
                  <c:v>45995.754703437502</c:v>
                </c:pt>
                <c:pt idx="203">
                  <c:v>45995.754715011572</c:v>
                </c:pt>
                <c:pt idx="204">
                  <c:v>45995.754726585648</c:v>
                </c:pt>
                <c:pt idx="205">
                  <c:v>45995.754741469907</c:v>
                </c:pt>
                <c:pt idx="206">
                  <c:v>45995.754753171299</c:v>
                </c:pt>
                <c:pt idx="207">
                  <c:v>45995.754767013888</c:v>
                </c:pt>
                <c:pt idx="208">
                  <c:v>45995.754778587965</c:v>
                </c:pt>
                <c:pt idx="209">
                  <c:v>45995.754790243052</c:v>
                </c:pt>
                <c:pt idx="210">
                  <c:v>45995.754801817129</c:v>
                </c:pt>
                <c:pt idx="211">
                  <c:v>45995.754816701388</c:v>
                </c:pt>
                <c:pt idx="212">
                  <c:v>45995.754828275465</c:v>
                </c:pt>
                <c:pt idx="213">
                  <c:v>45995.754842245369</c:v>
                </c:pt>
                <c:pt idx="214">
                  <c:v>45995.754853819446</c:v>
                </c:pt>
                <c:pt idx="215">
                  <c:v>45995.754865393516</c:v>
                </c:pt>
                <c:pt idx="216">
                  <c:v>45995.754876967592</c:v>
                </c:pt>
                <c:pt idx="217">
                  <c:v>45995.754888622687</c:v>
                </c:pt>
                <c:pt idx="218">
                  <c:v>45995.754903506946</c:v>
                </c:pt>
                <c:pt idx="219">
                  <c:v>45995.75491747685</c:v>
                </c:pt>
                <c:pt idx="220">
                  <c:v>45995.754929050927</c:v>
                </c:pt>
                <c:pt idx="221">
                  <c:v>45995.754940706021</c:v>
                </c:pt>
                <c:pt idx="222">
                  <c:v>45995.754952280091</c:v>
                </c:pt>
                <c:pt idx="223">
                  <c:v>45995.75496716435</c:v>
                </c:pt>
                <c:pt idx="224">
                  <c:v>45995.754978738427</c:v>
                </c:pt>
                <c:pt idx="225">
                  <c:v>45995.754992696762</c:v>
                </c:pt>
                <c:pt idx="226">
                  <c:v>45995.755004270832</c:v>
                </c:pt>
                <c:pt idx="227">
                  <c:v>45995.755015844908</c:v>
                </c:pt>
                <c:pt idx="228">
                  <c:v>45995.755027430554</c:v>
                </c:pt>
                <c:pt idx="229">
                  <c:v>45995.755039016207</c:v>
                </c:pt>
                <c:pt idx="230">
                  <c:v>45995.755050659725</c:v>
                </c:pt>
                <c:pt idx="231">
                  <c:v>45995.755065543985</c:v>
                </c:pt>
                <c:pt idx="232">
                  <c:v>45995.755079513889</c:v>
                </c:pt>
                <c:pt idx="233">
                  <c:v>45995.755091087965</c:v>
                </c:pt>
                <c:pt idx="234">
                  <c:v>45995.755102662035</c:v>
                </c:pt>
                <c:pt idx="235">
                  <c:v>45995.755114317129</c:v>
                </c:pt>
                <c:pt idx="236">
                  <c:v>45995.755129201389</c:v>
                </c:pt>
                <c:pt idx="237">
                  <c:v>45995.755140775465</c:v>
                </c:pt>
                <c:pt idx="238">
                  <c:v>45995.75515474537</c:v>
                </c:pt>
                <c:pt idx="239">
                  <c:v>45995.755166319446</c:v>
                </c:pt>
                <c:pt idx="240">
                  <c:v>45995.755177974534</c:v>
                </c:pt>
                <c:pt idx="241">
                  <c:v>45995.75518954861</c:v>
                </c:pt>
                <c:pt idx="242">
                  <c:v>45995.75520443287</c:v>
                </c:pt>
                <c:pt idx="243">
                  <c:v>45995.755216134261</c:v>
                </c:pt>
                <c:pt idx="244">
                  <c:v>45995.75522997685</c:v>
                </c:pt>
                <c:pt idx="245">
                  <c:v>45995.755241550927</c:v>
                </c:pt>
                <c:pt idx="246">
                  <c:v>45995.755253206022</c:v>
                </c:pt>
                <c:pt idx="247">
                  <c:v>45995.755264780091</c:v>
                </c:pt>
                <c:pt idx="248">
                  <c:v>45995.75527966435</c:v>
                </c:pt>
                <c:pt idx="249">
                  <c:v>45995.755293634262</c:v>
                </c:pt>
                <c:pt idx="250">
                  <c:v>45995.755305208331</c:v>
                </c:pt>
                <c:pt idx="251">
                  <c:v>45995.755316863426</c:v>
                </c:pt>
                <c:pt idx="252">
                  <c:v>45995.755328437503</c:v>
                </c:pt>
                <c:pt idx="253">
                  <c:v>45995.755340011572</c:v>
                </c:pt>
                <c:pt idx="254">
                  <c:v>45995.755351585649</c:v>
                </c:pt>
                <c:pt idx="255">
                  <c:v>45995.755363159726</c:v>
                </c:pt>
                <c:pt idx="256">
                  <c:v>45995.755374733795</c:v>
                </c:pt>
                <c:pt idx="257">
                  <c:v>45995.755386307872</c:v>
                </c:pt>
                <c:pt idx="258">
                  <c:v>45995.755397881941</c:v>
                </c:pt>
                <c:pt idx="259">
                  <c:v>45995.755412766201</c:v>
                </c:pt>
                <c:pt idx="260">
                  <c:v>45995.755424340277</c:v>
                </c:pt>
                <c:pt idx="261">
                  <c:v>45995.755438310189</c:v>
                </c:pt>
                <c:pt idx="262">
                  <c:v>45995.755449884258</c:v>
                </c:pt>
                <c:pt idx="263">
                  <c:v>45995.755461469904</c:v>
                </c:pt>
                <c:pt idx="264">
                  <c:v>45995.755473113422</c:v>
                </c:pt>
                <c:pt idx="265">
                  <c:v>45995.755487997689</c:v>
                </c:pt>
                <c:pt idx="266">
                  <c:v>45995.755499571758</c:v>
                </c:pt>
                <c:pt idx="267">
                  <c:v>45995.75551145833</c:v>
                </c:pt>
                <c:pt idx="268">
                  <c:v>45995.755525115739</c:v>
                </c:pt>
                <c:pt idx="269">
                  <c:v>45995.755536689816</c:v>
                </c:pt>
                <c:pt idx="270">
                  <c:v>45995.755548263885</c:v>
                </c:pt>
                <c:pt idx="271">
                  <c:v>45995.755559849538</c:v>
                </c:pt>
                <c:pt idx="272">
                  <c:v>45995.755571493057</c:v>
                </c:pt>
                <c:pt idx="273">
                  <c:v>45995.755583067126</c:v>
                </c:pt>
                <c:pt idx="274">
                  <c:v>45995.755597951385</c:v>
                </c:pt>
                <c:pt idx="275">
                  <c:v>45995.755609525462</c:v>
                </c:pt>
                <c:pt idx="276">
                  <c:v>45995.755621226854</c:v>
                </c:pt>
                <c:pt idx="277">
                  <c:v>45995.755635057867</c:v>
                </c:pt>
                <c:pt idx="278">
                  <c:v>45995.75564664352</c:v>
                </c:pt>
                <c:pt idx="279">
                  <c:v>45995.755658217589</c:v>
                </c:pt>
                <c:pt idx="280">
                  <c:v>45995.755669791666</c:v>
                </c:pt>
                <c:pt idx="281">
                  <c:v>45995.755681377312</c:v>
                </c:pt>
                <c:pt idx="282">
                  <c:v>45995.75569302083</c:v>
                </c:pt>
                <c:pt idx="283">
                  <c:v>45995.755704618059</c:v>
                </c:pt>
                <c:pt idx="284">
                  <c:v>45995.755717499997</c:v>
                </c:pt>
                <c:pt idx="285">
                  <c:v>45995.755731053243</c:v>
                </c:pt>
                <c:pt idx="286">
                  <c:v>45995.755745023147</c:v>
                </c:pt>
                <c:pt idx="287">
                  <c:v>45995.7557566088</c:v>
                </c:pt>
                <c:pt idx="288">
                  <c:v>45995.755768252318</c:v>
                </c:pt>
                <c:pt idx="289">
                  <c:v>45995.755779826388</c:v>
                </c:pt>
                <c:pt idx="290">
                  <c:v>45995.755791400465</c:v>
                </c:pt>
                <c:pt idx="291">
                  <c:v>45995.755806284724</c:v>
                </c:pt>
                <c:pt idx="292">
                  <c:v>45995.755820254628</c:v>
                </c:pt>
                <c:pt idx="293">
                  <c:v>45995.755831828705</c:v>
                </c:pt>
                <c:pt idx="294">
                  <c:v>45995.755843402774</c:v>
                </c:pt>
                <c:pt idx="295">
                  <c:v>45995.755855057869</c:v>
                </c:pt>
                <c:pt idx="296">
                  <c:v>45995.755866631946</c:v>
                </c:pt>
                <c:pt idx="297">
                  <c:v>45995.755878206015</c:v>
                </c:pt>
                <c:pt idx="298">
                  <c:v>45995.755889780092</c:v>
                </c:pt>
                <c:pt idx="299">
                  <c:v>45995.755901354169</c:v>
                </c:pt>
                <c:pt idx="300">
                  <c:v>45995.755916238428</c:v>
                </c:pt>
                <c:pt idx="301">
                  <c:v>45995.755927812497</c:v>
                </c:pt>
                <c:pt idx="302">
                  <c:v>45995.75593939815</c:v>
                </c:pt>
                <c:pt idx="303">
                  <c:v>45995.755953356478</c:v>
                </c:pt>
                <c:pt idx="304">
                  <c:v>45995.755964930555</c:v>
                </c:pt>
                <c:pt idx="305">
                  <c:v>45995.755976504632</c:v>
                </c:pt>
                <c:pt idx="306">
                  <c:v>45995.755988078701</c:v>
                </c:pt>
                <c:pt idx="307">
                  <c:v>45995.755999733796</c:v>
                </c:pt>
                <c:pt idx="308">
                  <c:v>45995.756011307873</c:v>
                </c:pt>
                <c:pt idx="309">
                  <c:v>45995.756026192132</c:v>
                </c:pt>
                <c:pt idx="310">
                  <c:v>45995.756040162036</c:v>
                </c:pt>
                <c:pt idx="311">
                  <c:v>45995.756051736113</c:v>
                </c:pt>
                <c:pt idx="312">
                  <c:v>45995.756063310182</c:v>
                </c:pt>
                <c:pt idx="313">
                  <c:v>45995.756074884259</c:v>
                </c:pt>
                <c:pt idx="314">
                  <c:v>45995.756086458336</c:v>
                </c:pt>
                <c:pt idx="315">
                  <c:v>45995.756098113423</c:v>
                </c:pt>
                <c:pt idx="316">
                  <c:v>45995.7561096875</c:v>
                </c:pt>
                <c:pt idx="317">
                  <c:v>45995.756124571759</c:v>
                </c:pt>
                <c:pt idx="318">
                  <c:v>45995.756138530094</c:v>
                </c:pt>
                <c:pt idx="319">
                  <c:v>45995.75615011574</c:v>
                </c:pt>
                <c:pt idx="320">
                  <c:v>45995.756161689817</c:v>
                </c:pt>
                <c:pt idx="321">
                  <c:v>45995.756173344904</c:v>
                </c:pt>
                <c:pt idx="322">
                  <c:v>45995.75618822917</c:v>
                </c:pt>
                <c:pt idx="323">
                  <c:v>45995.75619980324</c:v>
                </c:pt>
                <c:pt idx="324">
                  <c:v>45995.756211377317</c:v>
                </c:pt>
                <c:pt idx="325">
                  <c:v>45995.756225335645</c:v>
                </c:pt>
                <c:pt idx="326">
                  <c:v>45995.756236921297</c:v>
                </c:pt>
                <c:pt idx="327">
                  <c:v>45995.756248495367</c:v>
                </c:pt>
                <c:pt idx="328">
                  <c:v>45995.756260069444</c:v>
                </c:pt>
                <c:pt idx="329">
                  <c:v>45995.75627164352</c:v>
                </c:pt>
                <c:pt idx="330">
                  <c:v>45995.756283298608</c:v>
                </c:pt>
                <c:pt idx="331">
                  <c:v>45995.756294872685</c:v>
                </c:pt>
                <c:pt idx="332">
                  <c:v>45995.756309756944</c:v>
                </c:pt>
                <c:pt idx="333">
                  <c:v>45995.75632133102</c:v>
                </c:pt>
                <c:pt idx="334">
                  <c:v>45995.75633290509</c:v>
                </c:pt>
                <c:pt idx="335">
                  <c:v>45995.756344479167</c:v>
                </c:pt>
                <c:pt idx="336">
                  <c:v>45995.756358449071</c:v>
                </c:pt>
                <c:pt idx="337">
                  <c:v>45995.756370023148</c:v>
                </c:pt>
                <c:pt idx="338">
                  <c:v>45995.756381597224</c:v>
                </c:pt>
                <c:pt idx="339">
                  <c:v>45995.756393252312</c:v>
                </c:pt>
                <c:pt idx="340">
                  <c:v>45995.756404826388</c:v>
                </c:pt>
                <c:pt idx="341">
                  <c:v>45995.756419710648</c:v>
                </c:pt>
                <c:pt idx="342">
                  <c:v>45995.756431412039</c:v>
                </c:pt>
                <c:pt idx="343">
                  <c:v>45995.756445254628</c:v>
                </c:pt>
                <c:pt idx="344">
                  <c:v>45995.756456828705</c:v>
                </c:pt>
                <c:pt idx="345">
                  <c:v>45995.756468402775</c:v>
                </c:pt>
                <c:pt idx="346">
                  <c:v>45995.756480057869</c:v>
                </c:pt>
                <c:pt idx="347">
                  <c:v>45995.756491631946</c:v>
                </c:pt>
                <c:pt idx="348">
                  <c:v>45995.756506516205</c:v>
                </c:pt>
                <c:pt idx="349">
                  <c:v>45995.756520486109</c:v>
                </c:pt>
                <c:pt idx="350">
                  <c:v>45995.756532060186</c:v>
                </c:pt>
                <c:pt idx="351">
                  <c:v>45995.756543645832</c:v>
                </c:pt>
                <c:pt idx="352">
                  <c:v>45995.75655528935</c:v>
                </c:pt>
                <c:pt idx="353">
                  <c:v>45995.756570173609</c:v>
                </c:pt>
                <c:pt idx="354">
                  <c:v>45995.756581747686</c:v>
                </c:pt>
                <c:pt idx="355">
                  <c:v>45995.75659571759</c:v>
                </c:pt>
                <c:pt idx="356">
                  <c:v>45995.756607314812</c:v>
                </c:pt>
                <c:pt idx="357">
                  <c:v>45995.756618946762</c:v>
                </c:pt>
                <c:pt idx="358">
                  <c:v>45995.756630520831</c:v>
                </c:pt>
                <c:pt idx="359">
                  <c:v>45995.756642094908</c:v>
                </c:pt>
                <c:pt idx="360">
                  <c:v>45995.756656979167</c:v>
                </c:pt>
                <c:pt idx="361">
                  <c:v>45995.756670949071</c:v>
                </c:pt>
                <c:pt idx="362">
                  <c:v>45995.756682523148</c:v>
                </c:pt>
                <c:pt idx="363">
                  <c:v>45995.756694097225</c:v>
                </c:pt>
                <c:pt idx="364">
                  <c:v>45995.756705752312</c:v>
                </c:pt>
                <c:pt idx="365">
                  <c:v>45995.756720636571</c:v>
                </c:pt>
                <c:pt idx="366">
                  <c:v>45995.756734594906</c:v>
                </c:pt>
                <c:pt idx="367">
                  <c:v>45995.756746168983</c:v>
                </c:pt>
                <c:pt idx="368">
                  <c:v>45995.756757754629</c:v>
                </c:pt>
                <c:pt idx="369">
                  <c:v>45995.756769340274</c:v>
                </c:pt>
                <c:pt idx="370">
                  <c:v>45995.756780983793</c:v>
                </c:pt>
                <c:pt idx="371">
                  <c:v>45995.756794502318</c:v>
                </c:pt>
                <c:pt idx="372">
                  <c:v>45995.756807442129</c:v>
                </c:pt>
                <c:pt idx="373">
                  <c:v>45995.75682141204</c:v>
                </c:pt>
                <c:pt idx="374">
                  <c:v>45995.75683298611</c:v>
                </c:pt>
                <c:pt idx="375">
                  <c:v>45995.756844560186</c:v>
                </c:pt>
                <c:pt idx="376">
                  <c:v>45995.756856134256</c:v>
                </c:pt>
                <c:pt idx="377">
                  <c:v>45995.756867708333</c:v>
                </c:pt>
                <c:pt idx="378">
                  <c:v>45995.756879363427</c:v>
                </c:pt>
                <c:pt idx="379">
                  <c:v>45995.756894247686</c:v>
                </c:pt>
                <c:pt idx="380">
                  <c:v>45995.756908217591</c:v>
                </c:pt>
                <c:pt idx="381">
                  <c:v>45995.756919791667</c:v>
                </c:pt>
                <c:pt idx="382">
                  <c:v>45995.756931365744</c:v>
                </c:pt>
                <c:pt idx="383">
                  <c:v>45995.756942939814</c:v>
                </c:pt>
                <c:pt idx="384">
                  <c:v>45995.756954594908</c:v>
                </c:pt>
                <c:pt idx="385">
                  <c:v>45995.756966168985</c:v>
                </c:pt>
                <c:pt idx="386">
                  <c:v>45995.756981053244</c:v>
                </c:pt>
                <c:pt idx="387">
                  <c:v>45995.75699263889</c:v>
                </c:pt>
                <c:pt idx="388">
                  <c:v>45995.757006597225</c:v>
                </c:pt>
                <c:pt idx="389">
                  <c:v>45995.757018171294</c:v>
                </c:pt>
                <c:pt idx="390">
                  <c:v>45995.757029826389</c:v>
                </c:pt>
                <c:pt idx="391">
                  <c:v>45995.757044710648</c:v>
                </c:pt>
                <c:pt idx="392">
                  <c:v>45995.757058680552</c:v>
                </c:pt>
                <c:pt idx="393">
                  <c:v>45995.757070254629</c:v>
                </c:pt>
                <c:pt idx="394">
                  <c:v>45995.757081828706</c:v>
                </c:pt>
                <c:pt idx="395">
                  <c:v>45995.757093483793</c:v>
                </c:pt>
                <c:pt idx="396">
                  <c:v>45995.75710505787</c:v>
                </c:pt>
                <c:pt idx="397">
                  <c:v>45995.757119942129</c:v>
                </c:pt>
                <c:pt idx="398">
                  <c:v>45995.757131516206</c:v>
                </c:pt>
                <c:pt idx="399">
                  <c:v>45995.757143090275</c:v>
                </c:pt>
                <c:pt idx="400">
                  <c:v>45995.757154664352</c:v>
                </c:pt>
                <c:pt idx="401">
                  <c:v>45995.757168634256</c:v>
                </c:pt>
                <c:pt idx="402">
                  <c:v>45995.757180208333</c:v>
                </c:pt>
                <c:pt idx="403">
                  <c:v>45995.757191863428</c:v>
                </c:pt>
                <c:pt idx="404">
                  <c:v>45995.757206747687</c:v>
                </c:pt>
                <c:pt idx="405">
                  <c:v>45995.757218321756</c:v>
                </c:pt>
                <c:pt idx="406">
                  <c:v>45995.757232291668</c:v>
                </c:pt>
                <c:pt idx="407">
                  <c:v>45995.757243865737</c:v>
                </c:pt>
                <c:pt idx="408">
                  <c:v>45995.757255439814</c:v>
                </c:pt>
                <c:pt idx="409">
                  <c:v>45995.757267013891</c:v>
                </c:pt>
                <c:pt idx="410">
                  <c:v>45995.75727858796</c:v>
                </c:pt>
                <c:pt idx="411">
                  <c:v>45995.757290162037</c:v>
                </c:pt>
                <c:pt idx="412">
                  <c:v>45995.757301736114</c:v>
                </c:pt>
                <c:pt idx="413">
                  <c:v>45995.757313391201</c:v>
                </c:pt>
                <c:pt idx="414">
                  <c:v>45995.75732827546</c:v>
                </c:pt>
                <c:pt idx="415">
                  <c:v>45995.757342245372</c:v>
                </c:pt>
                <c:pt idx="416">
                  <c:v>45995.757353819441</c:v>
                </c:pt>
                <c:pt idx="417">
                  <c:v>45995.757365474536</c:v>
                </c:pt>
                <c:pt idx="418">
                  <c:v>45995.757380358795</c:v>
                </c:pt>
                <c:pt idx="419">
                  <c:v>45995.757394328706</c:v>
                </c:pt>
                <c:pt idx="420">
                  <c:v>45995.757405902776</c:v>
                </c:pt>
                <c:pt idx="421">
                  <c:v>45995.757417476852</c:v>
                </c:pt>
                <c:pt idx="422">
                  <c:v>45995.757429131947</c:v>
                </c:pt>
                <c:pt idx="423">
                  <c:v>45995.757444016206</c:v>
                </c:pt>
                <c:pt idx="424">
                  <c:v>45995.757455590276</c:v>
                </c:pt>
                <c:pt idx="425">
                  <c:v>45995.757469548611</c:v>
                </c:pt>
                <c:pt idx="426">
                  <c:v>45995.757481134257</c:v>
                </c:pt>
                <c:pt idx="427">
                  <c:v>45995.757492708333</c:v>
                </c:pt>
                <c:pt idx="428">
                  <c:v>45995.75750428241</c:v>
                </c:pt>
                <c:pt idx="429">
                  <c:v>45995.757515937497</c:v>
                </c:pt>
                <c:pt idx="430">
                  <c:v>45995.757527511574</c:v>
                </c:pt>
                <c:pt idx="431">
                  <c:v>45995.757542395833</c:v>
                </c:pt>
                <c:pt idx="432">
                  <c:v>45995.757556365737</c:v>
                </c:pt>
                <c:pt idx="433">
                  <c:v>45995.757567939814</c:v>
                </c:pt>
                <c:pt idx="434">
                  <c:v>45995.757579513891</c:v>
                </c:pt>
                <c:pt idx="435">
                  <c:v>45995.757591099537</c:v>
                </c:pt>
                <c:pt idx="436">
                  <c:v>45995.757602743055</c:v>
                </c:pt>
                <c:pt idx="437">
                  <c:v>45995.757614317132</c:v>
                </c:pt>
                <c:pt idx="438">
                  <c:v>45995.757625891201</c:v>
                </c:pt>
                <c:pt idx="439">
                  <c:v>45995.757637465278</c:v>
                </c:pt>
                <c:pt idx="440">
                  <c:v>45995.757652349537</c:v>
                </c:pt>
                <c:pt idx="441">
                  <c:v>45995.757666307873</c:v>
                </c:pt>
                <c:pt idx="442">
                  <c:v>45995.757677893518</c:v>
                </c:pt>
                <c:pt idx="443">
                  <c:v>45995.757689467595</c:v>
                </c:pt>
                <c:pt idx="444">
                  <c:v>45995.75770105324</c:v>
                </c:pt>
                <c:pt idx="445">
                  <c:v>45995.757712696759</c:v>
                </c:pt>
                <c:pt idx="446">
                  <c:v>45995.757724270836</c:v>
                </c:pt>
                <c:pt idx="447">
                  <c:v>45995.757735844905</c:v>
                </c:pt>
                <c:pt idx="448">
                  <c:v>45995.757750729164</c:v>
                </c:pt>
                <c:pt idx="449">
                  <c:v>45995.757762303241</c:v>
                </c:pt>
                <c:pt idx="450">
                  <c:v>45995.757776273145</c:v>
                </c:pt>
                <c:pt idx="451">
                  <c:v>45995.757787847222</c:v>
                </c:pt>
                <c:pt idx="452">
                  <c:v>45995.757799502317</c:v>
                </c:pt>
                <c:pt idx="453">
                  <c:v>45995.757814386576</c:v>
                </c:pt>
                <c:pt idx="454">
                  <c:v>45995.75782835648</c:v>
                </c:pt>
                <c:pt idx="455">
                  <c:v>45995.757839930557</c:v>
                </c:pt>
                <c:pt idx="456">
                  <c:v>45995.757851516202</c:v>
                </c:pt>
                <c:pt idx="457">
                  <c:v>45995.757863159721</c:v>
                </c:pt>
                <c:pt idx="458">
                  <c:v>45995.757874733798</c:v>
                </c:pt>
                <c:pt idx="459">
                  <c:v>45995.757889618057</c:v>
                </c:pt>
                <c:pt idx="460">
                  <c:v>45995.757901192126</c:v>
                </c:pt>
                <c:pt idx="461">
                  <c:v>45995.757915162038</c:v>
                </c:pt>
                <c:pt idx="462">
                  <c:v>45995.757926736114</c:v>
                </c:pt>
                <c:pt idx="463">
                  <c:v>45995.757938310184</c:v>
                </c:pt>
                <c:pt idx="464">
                  <c:v>45995.757949884261</c:v>
                </c:pt>
                <c:pt idx="465">
                  <c:v>45995.757961539355</c:v>
                </c:pt>
                <c:pt idx="466">
                  <c:v>45995.757976423614</c:v>
                </c:pt>
                <c:pt idx="467">
                  <c:v>45995.757990393518</c:v>
                </c:pt>
                <c:pt idx="468">
                  <c:v>45995.758001967595</c:v>
                </c:pt>
                <c:pt idx="469">
                  <c:v>45995.758013541665</c:v>
                </c:pt>
                <c:pt idx="470">
                  <c:v>45995.758025196759</c:v>
                </c:pt>
                <c:pt idx="471">
                  <c:v>45995.758036770836</c:v>
                </c:pt>
                <c:pt idx="472">
                  <c:v>45995.758051655095</c:v>
                </c:pt>
                <c:pt idx="473">
                  <c:v>45995.758065624999</c:v>
                </c:pt>
                <c:pt idx="474">
                  <c:v>45995.758077199076</c:v>
                </c:pt>
                <c:pt idx="475">
                  <c:v>45995.758088773146</c:v>
                </c:pt>
                <c:pt idx="476">
                  <c:v>45995.75810042824</c:v>
                </c:pt>
                <c:pt idx="477">
                  <c:v>45995.758112002317</c:v>
                </c:pt>
                <c:pt idx="478">
                  <c:v>45995.758126886576</c:v>
                </c:pt>
                <c:pt idx="479">
                  <c:v>45995.758138460646</c:v>
                </c:pt>
                <c:pt idx="480">
                  <c:v>45995.758152430557</c:v>
                </c:pt>
                <c:pt idx="481">
                  <c:v>45995.758164004626</c:v>
                </c:pt>
                <c:pt idx="482">
                  <c:v>45995.758175578703</c:v>
                </c:pt>
                <c:pt idx="483">
                  <c:v>45995.758187233798</c:v>
                </c:pt>
                <c:pt idx="484">
                  <c:v>45995.758202118057</c:v>
                </c:pt>
                <c:pt idx="485">
                  <c:v>45995.758216087961</c:v>
                </c:pt>
                <c:pt idx="486">
                  <c:v>45995.758227662038</c:v>
                </c:pt>
                <c:pt idx="487">
                  <c:v>45995.758239236115</c:v>
                </c:pt>
                <c:pt idx="488">
                  <c:v>45995.758250810184</c:v>
                </c:pt>
                <c:pt idx="489">
                  <c:v>45995.758262465279</c:v>
                </c:pt>
                <c:pt idx="490">
                  <c:v>45995.758274039355</c:v>
                </c:pt>
                <c:pt idx="491">
                  <c:v>45995.758288923615</c:v>
                </c:pt>
                <c:pt idx="492">
                  <c:v>45995.758300497684</c:v>
                </c:pt>
                <c:pt idx="493">
                  <c:v>45995.758312071761</c:v>
                </c:pt>
                <c:pt idx="494">
                  <c:v>45995.758326041665</c:v>
                </c:pt>
                <c:pt idx="495">
                  <c:v>45995.758337615742</c:v>
                </c:pt>
                <c:pt idx="496">
                  <c:v>45995.758349189811</c:v>
                </c:pt>
                <c:pt idx="497">
                  <c:v>45995.758360844906</c:v>
                </c:pt>
                <c:pt idx="498">
                  <c:v>45995.758372418983</c:v>
                </c:pt>
                <c:pt idx="499">
                  <c:v>45995.758387303242</c:v>
                </c:pt>
                <c:pt idx="500">
                  <c:v>45995.758398877311</c:v>
                </c:pt>
                <c:pt idx="501">
                  <c:v>45995.758412835647</c:v>
                </c:pt>
                <c:pt idx="502">
                  <c:v>45995.758424421299</c:v>
                </c:pt>
                <c:pt idx="503">
                  <c:v>45995.758435995369</c:v>
                </c:pt>
                <c:pt idx="504">
                  <c:v>45995.758447569446</c:v>
                </c:pt>
                <c:pt idx="505">
                  <c:v>45995.758459143515</c:v>
                </c:pt>
                <c:pt idx="506">
                  <c:v>45995.75847079861</c:v>
                </c:pt>
                <c:pt idx="507">
                  <c:v>45995.758485682869</c:v>
                </c:pt>
                <c:pt idx="508">
                  <c:v>45995.758497256946</c:v>
                </c:pt>
                <c:pt idx="509">
                  <c:v>45995.75851122685</c:v>
                </c:pt>
                <c:pt idx="510">
                  <c:v>45995.758522800927</c:v>
                </c:pt>
                <c:pt idx="511">
                  <c:v>45995.758534375003</c:v>
                </c:pt>
                <c:pt idx="512">
                  <c:v>45995.758546030091</c:v>
                </c:pt>
                <c:pt idx="513">
                  <c:v>45995.758557604167</c:v>
                </c:pt>
                <c:pt idx="514">
                  <c:v>45995.758569178244</c:v>
                </c:pt>
                <c:pt idx="515">
                  <c:v>45995.758584062503</c:v>
                </c:pt>
                <c:pt idx="516">
                  <c:v>45995.758595636573</c:v>
                </c:pt>
                <c:pt idx="517">
                  <c:v>45995.758609594908</c:v>
                </c:pt>
                <c:pt idx="518">
                  <c:v>45995.758621180554</c:v>
                </c:pt>
                <c:pt idx="519">
                  <c:v>45995.758632754631</c:v>
                </c:pt>
                <c:pt idx="520">
                  <c:v>45995.758644328707</c:v>
                </c:pt>
                <c:pt idx="521">
                  <c:v>45995.758655983795</c:v>
                </c:pt>
                <c:pt idx="522">
                  <c:v>45995.758667557871</c:v>
                </c:pt>
                <c:pt idx="523">
                  <c:v>45995.758679131941</c:v>
                </c:pt>
                <c:pt idx="524">
                  <c:v>45995.758690706018</c:v>
                </c:pt>
                <c:pt idx="525">
                  <c:v>45995.758705590277</c:v>
                </c:pt>
                <c:pt idx="526">
                  <c:v>45995.758717164354</c:v>
                </c:pt>
                <c:pt idx="527">
                  <c:v>45995.758728738423</c:v>
                </c:pt>
                <c:pt idx="528">
                  <c:v>45995.758742708334</c:v>
                </c:pt>
                <c:pt idx="529">
                  <c:v>45995.758754282404</c:v>
                </c:pt>
                <c:pt idx="530">
                  <c:v>45995.758765937499</c:v>
                </c:pt>
                <c:pt idx="531">
                  <c:v>45995.758780821758</c:v>
                </c:pt>
                <c:pt idx="532">
                  <c:v>45995.758792395834</c:v>
                </c:pt>
                <c:pt idx="533">
                  <c:v>45995.758804097219</c:v>
                </c:pt>
                <c:pt idx="534">
                  <c:v>45995.758816701389</c:v>
                </c:pt>
                <c:pt idx="535">
                  <c:v>45995.758829502316</c:v>
                </c:pt>
                <c:pt idx="536">
                  <c:v>45995.758841087962</c:v>
                </c:pt>
                <c:pt idx="537">
                  <c:v>45995.758852662038</c:v>
                </c:pt>
                <c:pt idx="538">
                  <c:v>45995.758864236108</c:v>
                </c:pt>
                <c:pt idx="539">
                  <c:v>45995.758875810185</c:v>
                </c:pt>
                <c:pt idx="540">
                  <c:v>45995.758887465279</c:v>
                </c:pt>
                <c:pt idx="541">
                  <c:v>45995.758899039349</c:v>
                </c:pt>
                <c:pt idx="542">
                  <c:v>45995.758913923608</c:v>
                </c:pt>
                <c:pt idx="543">
                  <c:v>45995.758927893519</c:v>
                </c:pt>
                <c:pt idx="544">
                  <c:v>45995.758939467596</c:v>
                </c:pt>
                <c:pt idx="545">
                  <c:v>45995.758951041666</c:v>
                </c:pt>
                <c:pt idx="546">
                  <c:v>45995.758962615742</c:v>
                </c:pt>
                <c:pt idx="547">
                  <c:v>45995.758974201388</c:v>
                </c:pt>
                <c:pt idx="548">
                  <c:v>45995.758985844906</c:v>
                </c:pt>
                <c:pt idx="549">
                  <c:v>45995.759000729166</c:v>
                </c:pt>
                <c:pt idx="550">
                  <c:v>45995.759014699077</c:v>
                </c:pt>
                <c:pt idx="551">
                  <c:v>45995.759026273146</c:v>
                </c:pt>
                <c:pt idx="552">
                  <c:v>45995.759037928241</c:v>
                </c:pt>
                <c:pt idx="553">
                  <c:v>45995.759049502318</c:v>
                </c:pt>
                <c:pt idx="554">
                  <c:v>45995.759061076387</c:v>
                </c:pt>
                <c:pt idx="555">
                  <c:v>45995.759072650464</c:v>
                </c:pt>
                <c:pt idx="556">
                  <c:v>45995.759087534723</c:v>
                </c:pt>
                <c:pt idx="557">
                  <c:v>45995.759099108793</c:v>
                </c:pt>
                <c:pt idx="558">
                  <c:v>45995.759113078704</c:v>
                </c:pt>
                <c:pt idx="559">
                  <c:v>45995.759124652781</c:v>
                </c:pt>
                <c:pt idx="560">
                  <c:v>45995.75913622685</c:v>
                </c:pt>
                <c:pt idx="561">
                  <c:v>45995.759147800927</c:v>
                </c:pt>
                <c:pt idx="562">
                  <c:v>45995.759159456022</c:v>
                </c:pt>
                <c:pt idx="563">
                  <c:v>45995.759174340281</c:v>
                </c:pt>
                <c:pt idx="564">
                  <c:v>45995.759188310185</c:v>
                </c:pt>
                <c:pt idx="565">
                  <c:v>45995.75919996528</c:v>
                </c:pt>
                <c:pt idx="566">
                  <c:v>45995.759211539349</c:v>
                </c:pt>
                <c:pt idx="567">
                  <c:v>45995.759226423608</c:v>
                </c:pt>
                <c:pt idx="568">
                  <c:v>45995.759237997685</c:v>
                </c:pt>
                <c:pt idx="569">
                  <c:v>45995.759249571762</c:v>
                </c:pt>
                <c:pt idx="570">
                  <c:v>45995.759263541666</c:v>
                </c:pt>
                <c:pt idx="571">
                  <c:v>45995.759275115743</c:v>
                </c:pt>
                <c:pt idx="572">
                  <c:v>45995.759286689812</c:v>
                </c:pt>
                <c:pt idx="573">
                  <c:v>45995.759298344907</c:v>
                </c:pt>
                <c:pt idx="574">
                  <c:v>45995.759309918983</c:v>
                </c:pt>
                <c:pt idx="575">
                  <c:v>45995.759324803243</c:v>
                </c:pt>
                <c:pt idx="576">
                  <c:v>45995.759336377312</c:v>
                </c:pt>
                <c:pt idx="577">
                  <c:v>45995.759350335647</c:v>
                </c:pt>
                <c:pt idx="578">
                  <c:v>45995.759361921293</c:v>
                </c:pt>
                <c:pt idx="579">
                  <c:v>45995.75937349537</c:v>
                </c:pt>
                <c:pt idx="580">
                  <c:v>45995.759385150464</c:v>
                </c:pt>
                <c:pt idx="581">
                  <c:v>45995.759400034724</c:v>
                </c:pt>
                <c:pt idx="582">
                  <c:v>45995.759414004628</c:v>
                </c:pt>
                <c:pt idx="583">
                  <c:v>45995.759425578704</c:v>
                </c:pt>
                <c:pt idx="584">
                  <c:v>45995.75943716435</c:v>
                </c:pt>
                <c:pt idx="585">
                  <c:v>45995.759448807868</c:v>
                </c:pt>
                <c:pt idx="586">
                  <c:v>45995.759460381945</c:v>
                </c:pt>
                <c:pt idx="587">
                  <c:v>45995.759475266204</c:v>
                </c:pt>
                <c:pt idx="588">
                  <c:v>45995.759486840281</c:v>
                </c:pt>
                <c:pt idx="589">
                  <c:v>45995.759498541665</c:v>
                </c:pt>
                <c:pt idx="590">
                  <c:v>45995.759512384262</c:v>
                </c:pt>
                <c:pt idx="591">
                  <c:v>45995.759523958332</c:v>
                </c:pt>
                <c:pt idx="592">
                  <c:v>45995.759535532408</c:v>
                </c:pt>
                <c:pt idx="593">
                  <c:v>45995.759547106485</c:v>
                </c:pt>
                <c:pt idx="594">
                  <c:v>45995.759558761572</c:v>
                </c:pt>
                <c:pt idx="595">
                  <c:v>45995.759570335649</c:v>
                </c:pt>
                <c:pt idx="596">
                  <c:v>45995.759585219908</c:v>
                </c:pt>
                <c:pt idx="597">
                  <c:v>45995.759596793985</c:v>
                </c:pt>
                <c:pt idx="598">
                  <c:v>45995.759610763889</c:v>
                </c:pt>
                <c:pt idx="599">
                  <c:v>45995.759622337966</c:v>
                </c:pt>
                <c:pt idx="600">
                  <c:v>45995.759633912035</c:v>
                </c:pt>
                <c:pt idx="601">
                  <c:v>45995.759645486112</c:v>
                </c:pt>
                <c:pt idx="602">
                  <c:v>45995.759657060182</c:v>
                </c:pt>
                <c:pt idx="603">
                  <c:v>45995.759668634259</c:v>
                </c:pt>
                <c:pt idx="604">
                  <c:v>45995.759680219904</c:v>
                </c:pt>
                <c:pt idx="605">
                  <c:v>45995.759691863423</c:v>
                </c:pt>
                <c:pt idx="606">
                  <c:v>45995.759703437499</c:v>
                </c:pt>
                <c:pt idx="607">
                  <c:v>45995.759718321759</c:v>
                </c:pt>
                <c:pt idx="608">
                  <c:v>45995.759729895835</c:v>
                </c:pt>
                <c:pt idx="609">
                  <c:v>45995.759743865739</c:v>
                </c:pt>
                <c:pt idx="610">
                  <c:v>45995.759755486113</c:v>
                </c:pt>
                <c:pt idx="611">
                  <c:v>45995.759767094911</c:v>
                </c:pt>
                <c:pt idx="612">
                  <c:v>45995.75977866898</c:v>
                </c:pt>
                <c:pt idx="613">
                  <c:v>45995.759793553239</c:v>
                </c:pt>
                <c:pt idx="614">
                  <c:v>45995.759807523151</c:v>
                </c:pt>
                <c:pt idx="615">
                  <c:v>45995.75981909722</c:v>
                </c:pt>
                <c:pt idx="616">
                  <c:v>45995.759830671297</c:v>
                </c:pt>
                <c:pt idx="617">
                  <c:v>45995.759842256943</c:v>
                </c:pt>
                <c:pt idx="618">
                  <c:v>45995.759853900461</c:v>
                </c:pt>
                <c:pt idx="619">
                  <c:v>45995.75986878472</c:v>
                </c:pt>
                <c:pt idx="620">
                  <c:v>45995.759882754632</c:v>
                </c:pt>
                <c:pt idx="621">
                  <c:v>45995.759894328701</c:v>
                </c:pt>
                <c:pt idx="622">
                  <c:v>45995.759905902778</c:v>
                </c:pt>
                <c:pt idx="623">
                  <c:v>45995.759917557873</c:v>
                </c:pt>
                <c:pt idx="624">
                  <c:v>45995.759930983797</c:v>
                </c:pt>
                <c:pt idx="625">
                  <c:v>45995.759944016201</c:v>
                </c:pt>
                <c:pt idx="626">
                  <c:v>45995.759957986113</c:v>
                </c:pt>
                <c:pt idx="627">
                  <c:v>45995.759969560182</c:v>
                </c:pt>
                <c:pt idx="628">
                  <c:v>45995.759981215277</c:v>
                </c:pt>
                <c:pt idx="629">
                  <c:v>45995.759992789353</c:v>
                </c:pt>
                <c:pt idx="630">
                  <c:v>45995.760007673613</c:v>
                </c:pt>
                <c:pt idx="631">
                  <c:v>45995.760019374997</c:v>
                </c:pt>
                <c:pt idx="632">
                  <c:v>45995.760033217593</c:v>
                </c:pt>
                <c:pt idx="633">
                  <c:v>45995.76004479167</c:v>
                </c:pt>
                <c:pt idx="634">
                  <c:v>45995.76005636574</c:v>
                </c:pt>
                <c:pt idx="635">
                  <c:v>45995.760067939817</c:v>
                </c:pt>
                <c:pt idx="636">
                  <c:v>45995.760079513886</c:v>
                </c:pt>
                <c:pt idx="637">
                  <c:v>45995.760091168981</c:v>
                </c:pt>
                <c:pt idx="638">
                  <c:v>45995.760102743057</c:v>
                </c:pt>
                <c:pt idx="639">
                  <c:v>45995.760114317127</c:v>
                </c:pt>
                <c:pt idx="640">
                  <c:v>45995.760129201386</c:v>
                </c:pt>
                <c:pt idx="641">
                  <c:v>45995.760140775463</c:v>
                </c:pt>
                <c:pt idx="642">
                  <c:v>45995.760154745367</c:v>
                </c:pt>
                <c:pt idx="643">
                  <c:v>45995.760166319444</c:v>
                </c:pt>
                <c:pt idx="644">
                  <c:v>45995.760177974538</c:v>
                </c:pt>
                <c:pt idx="645">
                  <c:v>45995.760189548608</c:v>
                </c:pt>
                <c:pt idx="646">
                  <c:v>45995.760201122685</c:v>
                </c:pt>
                <c:pt idx="647">
                  <c:v>45995.760212696761</c:v>
                </c:pt>
                <c:pt idx="648">
                  <c:v>45995.760224270831</c:v>
                </c:pt>
                <c:pt idx="649">
                  <c:v>45995.76023915509</c:v>
                </c:pt>
                <c:pt idx="650">
                  <c:v>45995.760250729167</c:v>
                </c:pt>
                <c:pt idx="651">
                  <c:v>45995.760264699071</c:v>
                </c:pt>
                <c:pt idx="652">
                  <c:v>45995.760276273148</c:v>
                </c:pt>
                <c:pt idx="653">
                  <c:v>45995.760287928242</c:v>
                </c:pt>
                <c:pt idx="654">
                  <c:v>45995.760299502312</c:v>
                </c:pt>
                <c:pt idx="655">
                  <c:v>45995.760314398147</c:v>
                </c:pt>
                <c:pt idx="656">
                  <c:v>45995.760328344906</c:v>
                </c:pt>
                <c:pt idx="657">
                  <c:v>45995.760339930559</c:v>
                </c:pt>
                <c:pt idx="658">
                  <c:v>45995.760351504628</c:v>
                </c:pt>
                <c:pt idx="659">
                  <c:v>45995.760363078705</c:v>
                </c:pt>
                <c:pt idx="660">
                  <c:v>45995.7603747338</c:v>
                </c:pt>
                <c:pt idx="661">
                  <c:v>45995.760389618059</c:v>
                </c:pt>
                <c:pt idx="662">
                  <c:v>45995.760401192128</c:v>
                </c:pt>
                <c:pt idx="663">
                  <c:v>45995.760412766205</c:v>
                </c:pt>
                <c:pt idx="664">
                  <c:v>45995.760424467589</c:v>
                </c:pt>
                <c:pt idx="665">
                  <c:v>45995.760438310186</c:v>
                </c:pt>
                <c:pt idx="666">
                  <c:v>45995.760449884256</c:v>
                </c:pt>
                <c:pt idx="667">
                  <c:v>45995.760461458332</c:v>
                </c:pt>
                <c:pt idx="668">
                  <c:v>45995.760473032409</c:v>
                </c:pt>
                <c:pt idx="669">
                  <c:v>45995.760484606479</c:v>
                </c:pt>
                <c:pt idx="670">
                  <c:v>45995.760496180555</c:v>
                </c:pt>
                <c:pt idx="671">
                  <c:v>45995.760507754632</c:v>
                </c:pt>
                <c:pt idx="672">
                  <c:v>45995.76051940972</c:v>
                </c:pt>
                <c:pt idx="673">
                  <c:v>45995.760534293979</c:v>
                </c:pt>
                <c:pt idx="674">
                  <c:v>45995.760545868055</c:v>
                </c:pt>
                <c:pt idx="675">
                  <c:v>45995.76055983796</c:v>
                </c:pt>
                <c:pt idx="676">
                  <c:v>45995.760571412036</c:v>
                </c:pt>
                <c:pt idx="677">
                  <c:v>45995.760583067131</c:v>
                </c:pt>
                <c:pt idx="678">
                  <c:v>45995.7605946412</c:v>
                </c:pt>
                <c:pt idx="679">
                  <c:v>45995.76060952546</c:v>
                </c:pt>
                <c:pt idx="680">
                  <c:v>45995.760621099536</c:v>
                </c:pt>
                <c:pt idx="681">
                  <c:v>45995.760635069448</c:v>
                </c:pt>
                <c:pt idx="682">
                  <c:v>45995.760646643517</c:v>
                </c:pt>
                <c:pt idx="683">
                  <c:v>45995.760658217594</c:v>
                </c:pt>
                <c:pt idx="684">
                  <c:v>45995.760669872689</c:v>
                </c:pt>
                <c:pt idx="685">
                  <c:v>45995.760681446758</c:v>
                </c:pt>
                <c:pt idx="686">
                  <c:v>45995.760693020835</c:v>
                </c:pt>
                <c:pt idx="687">
                  <c:v>45995.760707905094</c:v>
                </c:pt>
                <c:pt idx="688">
                  <c:v>45995.760719479164</c:v>
                </c:pt>
                <c:pt idx="689">
                  <c:v>45995.760733449075</c:v>
                </c:pt>
                <c:pt idx="690">
                  <c:v>45995.760745023152</c:v>
                </c:pt>
                <c:pt idx="691">
                  <c:v>45995.760756597221</c:v>
                </c:pt>
                <c:pt idx="692">
                  <c:v>45995.760768171298</c:v>
                </c:pt>
                <c:pt idx="693">
                  <c:v>45995.760779826385</c:v>
                </c:pt>
                <c:pt idx="694">
                  <c:v>45995.760791400462</c:v>
                </c:pt>
                <c:pt idx="695">
                  <c:v>45995.760802974539</c:v>
                </c:pt>
                <c:pt idx="696">
                  <c:v>45995.760817858798</c:v>
                </c:pt>
                <c:pt idx="697">
                  <c:v>45995.760829432867</c:v>
                </c:pt>
                <c:pt idx="698">
                  <c:v>45995.760843402779</c:v>
                </c:pt>
                <c:pt idx="699">
                  <c:v>45995.760854976848</c:v>
                </c:pt>
                <c:pt idx="700">
                  <c:v>45995.760866550925</c:v>
                </c:pt>
                <c:pt idx="701">
                  <c:v>45995.76087820602</c:v>
                </c:pt>
                <c:pt idx="702">
                  <c:v>45995.760893090279</c:v>
                </c:pt>
                <c:pt idx="703">
                  <c:v>45995.760904664348</c:v>
                </c:pt>
                <c:pt idx="704">
                  <c:v>45995.76091863426</c:v>
                </c:pt>
                <c:pt idx="705">
                  <c:v>45995.760930208337</c:v>
                </c:pt>
                <c:pt idx="706">
                  <c:v>45995.760941782406</c:v>
                </c:pt>
                <c:pt idx="707">
                  <c:v>45995.760953356483</c:v>
                </c:pt>
                <c:pt idx="708">
                  <c:v>45995.760965011577</c:v>
                </c:pt>
                <c:pt idx="709">
                  <c:v>45995.760976585647</c:v>
                </c:pt>
                <c:pt idx="710">
                  <c:v>45995.760991469906</c:v>
                </c:pt>
                <c:pt idx="711">
                  <c:v>45995.761003043983</c:v>
                </c:pt>
                <c:pt idx="712">
                  <c:v>45995.761017013887</c:v>
                </c:pt>
                <c:pt idx="713">
                  <c:v>45995.761028587964</c:v>
                </c:pt>
                <c:pt idx="714">
                  <c:v>45995.761040243058</c:v>
                </c:pt>
                <c:pt idx="715">
                  <c:v>45995.761051817128</c:v>
                </c:pt>
                <c:pt idx="716">
                  <c:v>45995.761063391205</c:v>
                </c:pt>
                <c:pt idx="717">
                  <c:v>45995.761074965281</c:v>
                </c:pt>
                <c:pt idx="718">
                  <c:v>45995.761086539351</c:v>
                </c:pt>
                <c:pt idx="719">
                  <c:v>45995.76110142361</c:v>
                </c:pt>
                <c:pt idx="720">
                  <c:v>45995.761112997687</c:v>
                </c:pt>
                <c:pt idx="721">
                  <c:v>45995.761126967591</c:v>
                </c:pt>
                <c:pt idx="722">
                  <c:v>45995.761138541668</c:v>
                </c:pt>
                <c:pt idx="723">
                  <c:v>45995.761150196762</c:v>
                </c:pt>
                <c:pt idx="724">
                  <c:v>45995.761161770832</c:v>
                </c:pt>
                <c:pt idx="725">
                  <c:v>45995.761173344908</c:v>
                </c:pt>
                <c:pt idx="726">
                  <c:v>45995.761188229168</c:v>
                </c:pt>
                <c:pt idx="727">
                  <c:v>45995.761199803237</c:v>
                </c:pt>
                <c:pt idx="728">
                  <c:v>45995.761211377314</c:v>
                </c:pt>
                <c:pt idx="729">
                  <c:v>45995.761225347225</c:v>
                </c:pt>
                <c:pt idx="730">
                  <c:v>45995.761236921295</c:v>
                </c:pt>
                <c:pt idx="731">
                  <c:v>45995.761248495372</c:v>
                </c:pt>
                <c:pt idx="732">
                  <c:v>45995.761260069441</c:v>
                </c:pt>
                <c:pt idx="733">
                  <c:v>45995.761271643518</c:v>
                </c:pt>
                <c:pt idx="734">
                  <c:v>45995.761283229163</c:v>
                </c:pt>
                <c:pt idx="735">
                  <c:v>45995.761294872682</c:v>
                </c:pt>
                <c:pt idx="736">
                  <c:v>45995.761306446759</c:v>
                </c:pt>
                <c:pt idx="737">
                  <c:v>45995.761321331018</c:v>
                </c:pt>
                <c:pt idx="738">
                  <c:v>45995.761332905095</c:v>
                </c:pt>
                <c:pt idx="739">
                  <c:v>45995.761344479164</c:v>
                </c:pt>
                <c:pt idx="740">
                  <c:v>45995.761358449075</c:v>
                </c:pt>
                <c:pt idx="741">
                  <c:v>45995.761370023145</c:v>
                </c:pt>
                <c:pt idx="742">
                  <c:v>45995.76138167824</c:v>
                </c:pt>
                <c:pt idx="743">
                  <c:v>45995.761396562499</c:v>
                </c:pt>
                <c:pt idx="744">
                  <c:v>45995.76140826389</c:v>
                </c:pt>
                <c:pt idx="745">
                  <c:v>45995.76142210648</c:v>
                </c:pt>
                <c:pt idx="746">
                  <c:v>45995.761433680556</c:v>
                </c:pt>
                <c:pt idx="747">
                  <c:v>45995.761445254633</c:v>
                </c:pt>
                <c:pt idx="748">
                  <c:v>45995.761456828703</c:v>
                </c:pt>
                <c:pt idx="749">
                  <c:v>45995.761468483797</c:v>
                </c:pt>
                <c:pt idx="750">
                  <c:v>45995.761480057874</c:v>
                </c:pt>
                <c:pt idx="751">
                  <c:v>45995.761494942133</c:v>
                </c:pt>
                <c:pt idx="752">
                  <c:v>45995.761506516203</c:v>
                </c:pt>
                <c:pt idx="753">
                  <c:v>45995.761520486114</c:v>
                </c:pt>
                <c:pt idx="754">
                  <c:v>45995.761532060184</c:v>
                </c:pt>
                <c:pt idx="755">
                  <c:v>45995.76154363426</c:v>
                </c:pt>
                <c:pt idx="756">
                  <c:v>45995.76155520833</c:v>
                </c:pt>
                <c:pt idx="757">
                  <c:v>45995.761566863424</c:v>
                </c:pt>
                <c:pt idx="758">
                  <c:v>45995.761581747684</c:v>
                </c:pt>
                <c:pt idx="759">
                  <c:v>45995.761595717595</c:v>
                </c:pt>
                <c:pt idx="760">
                  <c:v>45995.761607291664</c:v>
                </c:pt>
                <c:pt idx="761">
                  <c:v>45995.761618946759</c:v>
                </c:pt>
                <c:pt idx="762">
                  <c:v>45995.761633831018</c:v>
                </c:pt>
                <c:pt idx="763">
                  <c:v>45995.761647789353</c:v>
                </c:pt>
                <c:pt idx="764">
                  <c:v>45995.761659374999</c:v>
                </c:pt>
                <c:pt idx="765">
                  <c:v>45995.761670949076</c:v>
                </c:pt>
                <c:pt idx="766">
                  <c:v>45995.761682523145</c:v>
                </c:pt>
                <c:pt idx="767">
                  <c:v>45995.761694108798</c:v>
                </c:pt>
                <c:pt idx="768">
                  <c:v>45995.761705752317</c:v>
                </c:pt>
                <c:pt idx="769">
                  <c:v>45995.761720636576</c:v>
                </c:pt>
                <c:pt idx="770">
                  <c:v>45995.76173460648</c:v>
                </c:pt>
                <c:pt idx="771">
                  <c:v>45995.761746180557</c:v>
                </c:pt>
                <c:pt idx="772">
                  <c:v>45995.761757835651</c:v>
                </c:pt>
                <c:pt idx="773">
                  <c:v>45995.76177271991</c:v>
                </c:pt>
                <c:pt idx="774">
                  <c:v>45995.761786678238</c:v>
                </c:pt>
                <c:pt idx="775">
                  <c:v>45995.761798252315</c:v>
                </c:pt>
                <c:pt idx="776">
                  <c:v>45995.761809837961</c:v>
                </c:pt>
                <c:pt idx="777">
                  <c:v>45995.761821412038</c:v>
                </c:pt>
                <c:pt idx="778">
                  <c:v>45995.761832986114</c:v>
                </c:pt>
                <c:pt idx="779">
                  <c:v>45995.761844641202</c:v>
                </c:pt>
                <c:pt idx="780">
                  <c:v>45995.761856215278</c:v>
                </c:pt>
                <c:pt idx="781">
                  <c:v>45995.761871099538</c:v>
                </c:pt>
                <c:pt idx="782">
                  <c:v>45995.761882673614</c:v>
                </c:pt>
                <c:pt idx="783">
                  <c:v>45995.761896631942</c:v>
                </c:pt>
                <c:pt idx="784">
                  <c:v>45995.761908217595</c:v>
                </c:pt>
                <c:pt idx="785">
                  <c:v>45995.761919791665</c:v>
                </c:pt>
                <c:pt idx="786">
                  <c:v>45995.761931365741</c:v>
                </c:pt>
                <c:pt idx="787">
                  <c:v>45995.761942939818</c:v>
                </c:pt>
                <c:pt idx="788">
                  <c:v>45995.761954594906</c:v>
                </c:pt>
                <c:pt idx="789">
                  <c:v>45995.761966168982</c:v>
                </c:pt>
                <c:pt idx="790">
                  <c:v>45995.761981053241</c:v>
                </c:pt>
                <c:pt idx="791">
                  <c:v>45995.761995011577</c:v>
                </c:pt>
                <c:pt idx="792">
                  <c:v>45995.762006597222</c:v>
                </c:pt>
                <c:pt idx="793">
                  <c:v>45995.762018171299</c:v>
                </c:pt>
                <c:pt idx="794">
                  <c:v>45995.762029826386</c:v>
                </c:pt>
                <c:pt idx="795">
                  <c:v>45995.762041400463</c:v>
                </c:pt>
                <c:pt idx="796">
                  <c:v>45995.76205297454</c:v>
                </c:pt>
                <c:pt idx="797">
                  <c:v>45995.762067858799</c:v>
                </c:pt>
                <c:pt idx="798">
                  <c:v>45995.762081828703</c:v>
                </c:pt>
                <c:pt idx="799">
                  <c:v>45995.76209340278</c:v>
                </c:pt>
                <c:pt idx="800">
                  <c:v>45995.762104988426</c:v>
                </c:pt>
                <c:pt idx="801">
                  <c:v>45995.762116631944</c:v>
                </c:pt>
                <c:pt idx="802">
                  <c:v>45995.762131516203</c:v>
                </c:pt>
                <c:pt idx="803">
                  <c:v>45995.76214309028</c:v>
                </c:pt>
                <c:pt idx="804">
                  <c:v>45995.762157048608</c:v>
                </c:pt>
                <c:pt idx="805">
                  <c:v>45995.762168634261</c:v>
                </c:pt>
                <c:pt idx="806">
                  <c:v>45995.76218020833</c:v>
                </c:pt>
                <c:pt idx="807">
                  <c:v>45995.762191863425</c:v>
                </c:pt>
                <c:pt idx="808">
                  <c:v>45995.762203437502</c:v>
                </c:pt>
                <c:pt idx="809">
                  <c:v>45995.762215011571</c:v>
                </c:pt>
                <c:pt idx="810">
                  <c:v>45995.76222989583</c:v>
                </c:pt>
                <c:pt idx="811">
                  <c:v>45995.762241469907</c:v>
                </c:pt>
                <c:pt idx="812">
                  <c:v>45995.762255439811</c:v>
                </c:pt>
                <c:pt idx="813">
                  <c:v>45995.762267013888</c:v>
                </c:pt>
                <c:pt idx="814">
                  <c:v>45995.762278587965</c:v>
                </c:pt>
                <c:pt idx="815">
                  <c:v>45995.762290243052</c:v>
                </c:pt>
                <c:pt idx="816">
                  <c:v>45995.762301817129</c:v>
                </c:pt>
                <c:pt idx="817">
                  <c:v>45995.762316701388</c:v>
                </c:pt>
                <c:pt idx="818">
                  <c:v>45995.762330671299</c:v>
                </c:pt>
                <c:pt idx="819">
                  <c:v>45995.762342245369</c:v>
                </c:pt>
                <c:pt idx="820">
                  <c:v>45995.762353819446</c:v>
                </c:pt>
                <c:pt idx="821">
                  <c:v>45995.76236547454</c:v>
                </c:pt>
                <c:pt idx="822">
                  <c:v>45995.76237704861</c:v>
                </c:pt>
                <c:pt idx="823">
                  <c:v>45995.762391932869</c:v>
                </c:pt>
                <c:pt idx="824">
                  <c:v>45995.762403506946</c:v>
                </c:pt>
                <c:pt idx="825">
                  <c:v>45995.76241747685</c:v>
                </c:pt>
                <c:pt idx="826">
                  <c:v>45995.762429050927</c:v>
                </c:pt>
                <c:pt idx="827">
                  <c:v>45995.762440625003</c:v>
                </c:pt>
                <c:pt idx="828">
                  <c:v>45995.762452199073</c:v>
                </c:pt>
                <c:pt idx="829">
                  <c:v>45995.762463854167</c:v>
                </c:pt>
                <c:pt idx="830">
                  <c:v>45995.762478738427</c:v>
                </c:pt>
                <c:pt idx="831">
                  <c:v>45995.762490312503</c:v>
                </c:pt>
                <c:pt idx="832">
                  <c:v>45995.762504282407</c:v>
                </c:pt>
                <c:pt idx="833">
                  <c:v>45995.762515856484</c:v>
                </c:pt>
                <c:pt idx="834">
                  <c:v>45995.762527430554</c:v>
                </c:pt>
                <c:pt idx="835">
                  <c:v>45995.762539085648</c:v>
                </c:pt>
                <c:pt idx="836">
                  <c:v>45995.762550659725</c:v>
                </c:pt>
                <c:pt idx="837">
                  <c:v>45995.762565543984</c:v>
                </c:pt>
                <c:pt idx="838">
                  <c:v>45995.762579513888</c:v>
                </c:pt>
                <c:pt idx="839">
                  <c:v>45995.762591087965</c:v>
                </c:pt>
                <c:pt idx="840">
                  <c:v>45995.762602662035</c:v>
                </c:pt>
                <c:pt idx="841">
                  <c:v>45995.762614236111</c:v>
                </c:pt>
                <c:pt idx="842">
                  <c:v>45995.762625891206</c:v>
                </c:pt>
                <c:pt idx="843">
                  <c:v>45995.762640775465</c:v>
                </c:pt>
                <c:pt idx="844">
                  <c:v>45995.762652349535</c:v>
                </c:pt>
                <c:pt idx="845">
                  <c:v>45995.762666319446</c:v>
                </c:pt>
                <c:pt idx="846">
                  <c:v>45995.762677893516</c:v>
                </c:pt>
                <c:pt idx="847">
                  <c:v>45995.762689467592</c:v>
                </c:pt>
                <c:pt idx="848">
                  <c:v>45995.762701122687</c:v>
                </c:pt>
                <c:pt idx="849">
                  <c:v>45995.762712696756</c:v>
                </c:pt>
                <c:pt idx="850">
                  <c:v>45995.762724270833</c:v>
                </c:pt>
                <c:pt idx="851">
                  <c:v>45995.76273840278</c:v>
                </c:pt>
                <c:pt idx="852">
                  <c:v>45995.762750729169</c:v>
                </c:pt>
                <c:pt idx="853">
                  <c:v>45995.762762303239</c:v>
                </c:pt>
                <c:pt idx="854">
                  <c:v>45995.76277627315</c:v>
                </c:pt>
                <c:pt idx="855">
                  <c:v>45995.762787847219</c:v>
                </c:pt>
                <c:pt idx="856">
                  <c:v>45995.762799421296</c:v>
                </c:pt>
                <c:pt idx="857">
                  <c:v>45995.762810995373</c:v>
                </c:pt>
                <c:pt idx="858">
                  <c:v>45995.762822581019</c:v>
                </c:pt>
                <c:pt idx="859">
                  <c:v>45995.762834224537</c:v>
                </c:pt>
                <c:pt idx="860">
                  <c:v>45995.762849108796</c:v>
                </c:pt>
                <c:pt idx="861">
                  <c:v>45995.7628630787</c:v>
                </c:pt>
                <c:pt idx="862">
                  <c:v>45995.762874652777</c:v>
                </c:pt>
                <c:pt idx="863">
                  <c:v>45995.762886226854</c:v>
                </c:pt>
                <c:pt idx="864">
                  <c:v>45995.762897881941</c:v>
                </c:pt>
                <c:pt idx="865">
                  <c:v>45995.7629127662</c:v>
                </c:pt>
                <c:pt idx="866">
                  <c:v>45995.762924340277</c:v>
                </c:pt>
                <c:pt idx="867">
                  <c:v>45995.762935914354</c:v>
                </c:pt>
                <c:pt idx="868">
                  <c:v>45995.762949884258</c:v>
                </c:pt>
                <c:pt idx="869">
                  <c:v>45995.762961458335</c:v>
                </c:pt>
                <c:pt idx="870">
                  <c:v>45995.762973032404</c:v>
                </c:pt>
                <c:pt idx="871">
                  <c:v>45995.762984606481</c:v>
                </c:pt>
                <c:pt idx="872">
                  <c:v>45995.762996180558</c:v>
                </c:pt>
                <c:pt idx="873">
                  <c:v>45995.763007835645</c:v>
                </c:pt>
                <c:pt idx="874">
                  <c:v>45995.763019409722</c:v>
                </c:pt>
                <c:pt idx="875">
                  <c:v>45995.763034293981</c:v>
                </c:pt>
                <c:pt idx="876">
                  <c:v>45995.763045868058</c:v>
                </c:pt>
                <c:pt idx="877">
                  <c:v>45995.763057442127</c:v>
                </c:pt>
                <c:pt idx="878">
                  <c:v>45995.763071412039</c:v>
                </c:pt>
                <c:pt idx="879">
                  <c:v>45995.763082986108</c:v>
                </c:pt>
                <c:pt idx="880">
                  <c:v>45995.763094560185</c:v>
                </c:pt>
                <c:pt idx="881">
                  <c:v>45995.763106134262</c:v>
                </c:pt>
                <c:pt idx="882">
                  <c:v>45995.763117789349</c:v>
                </c:pt>
                <c:pt idx="883">
                  <c:v>45995.763129363426</c:v>
                </c:pt>
                <c:pt idx="884">
                  <c:v>45995.763144247685</c:v>
                </c:pt>
                <c:pt idx="885">
                  <c:v>45995.763155821762</c:v>
                </c:pt>
                <c:pt idx="886">
                  <c:v>45995.763167395831</c:v>
                </c:pt>
                <c:pt idx="887">
                  <c:v>45995.763181365743</c:v>
                </c:pt>
                <c:pt idx="888">
                  <c:v>45995.763192939812</c:v>
                </c:pt>
                <c:pt idx="889">
                  <c:v>45995.763204594907</c:v>
                </c:pt>
                <c:pt idx="890">
                  <c:v>45995.763216168983</c:v>
                </c:pt>
                <c:pt idx="891">
                  <c:v>45995.763231053243</c:v>
                </c:pt>
                <c:pt idx="892">
                  <c:v>45995.763245011571</c:v>
                </c:pt>
                <c:pt idx="893">
                  <c:v>45995.763256597224</c:v>
                </c:pt>
                <c:pt idx="894">
                  <c:v>45995.763268171293</c:v>
                </c:pt>
                <c:pt idx="895">
                  <c:v>45995.76327974537</c:v>
                </c:pt>
                <c:pt idx="896">
                  <c:v>45995.763291319447</c:v>
                </c:pt>
                <c:pt idx="897">
                  <c:v>45995.763302974534</c:v>
                </c:pt>
                <c:pt idx="898">
                  <c:v>45995.763314548611</c:v>
                </c:pt>
                <c:pt idx="899">
                  <c:v>45995.763326134256</c:v>
                </c:pt>
                <c:pt idx="900">
                  <c:v>45995.763341006947</c:v>
                </c:pt>
                <c:pt idx="901">
                  <c:v>45995.763352581016</c:v>
                </c:pt>
                <c:pt idx="902">
                  <c:v>45995.763364155093</c:v>
                </c:pt>
                <c:pt idx="903">
                  <c:v>45995.76337572917</c:v>
                </c:pt>
                <c:pt idx="904">
                  <c:v>45995.763388796295</c:v>
                </c:pt>
                <c:pt idx="905">
                  <c:v>45995.763401273151</c:v>
                </c:pt>
                <c:pt idx="906">
                  <c:v>45995.76341284722</c:v>
                </c:pt>
                <c:pt idx="907">
                  <c:v>45995.763424432873</c:v>
                </c:pt>
                <c:pt idx="908">
                  <c:v>45995.763436076391</c:v>
                </c:pt>
                <c:pt idx="909">
                  <c:v>45995.763450960651</c:v>
                </c:pt>
                <c:pt idx="910">
                  <c:v>45995.76346253472</c:v>
                </c:pt>
                <c:pt idx="911">
                  <c:v>45995.763476504631</c:v>
                </c:pt>
                <c:pt idx="912">
                  <c:v>45995.763488078701</c:v>
                </c:pt>
                <c:pt idx="913">
                  <c:v>45995.763499652778</c:v>
                </c:pt>
                <c:pt idx="914">
                  <c:v>45995.763511307872</c:v>
                </c:pt>
                <c:pt idx="915">
                  <c:v>45995.763526192131</c:v>
                </c:pt>
                <c:pt idx="916">
                  <c:v>45995.763540162035</c:v>
                </c:pt>
                <c:pt idx="917">
                  <c:v>45995.763551736112</c:v>
                </c:pt>
                <c:pt idx="918">
                  <c:v>45995.763563310182</c:v>
                </c:pt>
                <c:pt idx="919">
                  <c:v>45995.763574965276</c:v>
                </c:pt>
                <c:pt idx="920">
                  <c:v>45995.763589849535</c:v>
                </c:pt>
                <c:pt idx="921">
                  <c:v>45995.763603819447</c:v>
                </c:pt>
                <c:pt idx="922">
                  <c:v>45995.763615393516</c:v>
                </c:pt>
                <c:pt idx="923">
                  <c:v>45995.763626967593</c:v>
                </c:pt>
                <c:pt idx="924">
                  <c:v>45995.76363854167</c:v>
                </c:pt>
                <c:pt idx="925">
                  <c:v>45995.763650196757</c:v>
                </c:pt>
                <c:pt idx="926">
                  <c:v>45995.763665081016</c:v>
                </c:pt>
                <c:pt idx="927">
                  <c:v>45995.763676655093</c:v>
                </c:pt>
                <c:pt idx="928">
                  <c:v>45995.763690613428</c:v>
                </c:pt>
                <c:pt idx="929">
                  <c:v>45995.763702199074</c:v>
                </c:pt>
                <c:pt idx="930">
                  <c:v>45995.763713773151</c:v>
                </c:pt>
                <c:pt idx="931">
                  <c:v>45995.763725428238</c:v>
                </c:pt>
                <c:pt idx="932">
                  <c:v>45995.763740312497</c:v>
                </c:pt>
                <c:pt idx="933">
                  <c:v>45995.763751886574</c:v>
                </c:pt>
                <c:pt idx="934">
                  <c:v>45995.763765856478</c:v>
                </c:pt>
                <c:pt idx="935">
                  <c:v>45995.763777430555</c:v>
                </c:pt>
                <c:pt idx="936">
                  <c:v>45995.763789004632</c:v>
                </c:pt>
                <c:pt idx="937">
                  <c:v>45995.763800578701</c:v>
                </c:pt>
                <c:pt idx="938">
                  <c:v>45995.763812233796</c:v>
                </c:pt>
                <c:pt idx="939">
                  <c:v>45995.763823807873</c:v>
                </c:pt>
                <c:pt idx="940">
                  <c:v>45995.763835381942</c:v>
                </c:pt>
                <c:pt idx="941">
                  <c:v>45995.763850266201</c:v>
                </c:pt>
                <c:pt idx="942">
                  <c:v>45995.763861840278</c:v>
                </c:pt>
                <c:pt idx="943">
                  <c:v>45995.763875810182</c:v>
                </c:pt>
                <c:pt idx="944">
                  <c:v>45995.763887384259</c:v>
                </c:pt>
                <c:pt idx="945">
                  <c:v>45995.763898958336</c:v>
                </c:pt>
                <c:pt idx="946">
                  <c:v>45995.763910532405</c:v>
                </c:pt>
                <c:pt idx="947">
                  <c:v>45995.763922106482</c:v>
                </c:pt>
                <c:pt idx="948">
                  <c:v>45995.763933680559</c:v>
                </c:pt>
                <c:pt idx="949">
                  <c:v>45995.763945335646</c:v>
                </c:pt>
                <c:pt idx="950">
                  <c:v>45995.763956909723</c:v>
                </c:pt>
                <c:pt idx="951">
                  <c:v>45995.763971793982</c:v>
                </c:pt>
                <c:pt idx="952">
                  <c:v>45995.763983368059</c:v>
                </c:pt>
                <c:pt idx="953">
                  <c:v>45995.763997337963</c:v>
                </c:pt>
                <c:pt idx="954">
                  <c:v>45995.76400891204</c:v>
                </c:pt>
                <c:pt idx="955">
                  <c:v>45995.764020486109</c:v>
                </c:pt>
                <c:pt idx="956">
                  <c:v>45995.764032141204</c:v>
                </c:pt>
                <c:pt idx="957">
                  <c:v>45995.764047025463</c:v>
                </c:pt>
                <c:pt idx="958">
                  <c:v>45995.764060995367</c:v>
                </c:pt>
                <c:pt idx="959">
                  <c:v>45995.764072569444</c:v>
                </c:pt>
                <c:pt idx="960">
                  <c:v>45995.76408414352</c:v>
                </c:pt>
                <c:pt idx="961">
                  <c:v>45995.764095798608</c:v>
                </c:pt>
                <c:pt idx="962">
                  <c:v>45995.764107372685</c:v>
                </c:pt>
                <c:pt idx="963">
                  <c:v>45995.764122256944</c:v>
                </c:pt>
                <c:pt idx="964">
                  <c:v>45995.764136215279</c:v>
                </c:pt>
                <c:pt idx="965">
                  <c:v>45995.764147800925</c:v>
                </c:pt>
                <c:pt idx="966">
                  <c:v>45995.764159375001</c:v>
                </c:pt>
                <c:pt idx="967">
                  <c:v>45995.764170949071</c:v>
                </c:pt>
                <c:pt idx="968">
                  <c:v>45995.764182523148</c:v>
                </c:pt>
                <c:pt idx="969">
                  <c:v>45995.764194178242</c:v>
                </c:pt>
                <c:pt idx="970">
                  <c:v>45995.764205752312</c:v>
                </c:pt>
                <c:pt idx="971">
                  <c:v>45995.764217326388</c:v>
                </c:pt>
                <c:pt idx="972">
                  <c:v>45995.764228900465</c:v>
                </c:pt>
                <c:pt idx="973">
                  <c:v>45995.764243784724</c:v>
                </c:pt>
                <c:pt idx="974">
                  <c:v>45995.764257754628</c:v>
                </c:pt>
                <c:pt idx="975">
                  <c:v>45995.764269328705</c:v>
                </c:pt>
                <c:pt idx="976">
                  <c:v>45995.7642809838</c:v>
                </c:pt>
                <c:pt idx="977">
                  <c:v>45995.764295868059</c:v>
                </c:pt>
                <c:pt idx="978">
                  <c:v>45995.764307442128</c:v>
                </c:pt>
                <c:pt idx="979">
                  <c:v>45995.76432141204</c:v>
                </c:pt>
                <c:pt idx="980">
                  <c:v>45995.764332986109</c:v>
                </c:pt>
                <c:pt idx="981">
                  <c:v>45995.764344560186</c:v>
                </c:pt>
                <c:pt idx="982">
                  <c:v>45995.764356134256</c:v>
                </c:pt>
                <c:pt idx="983">
                  <c:v>45995.764367708332</c:v>
                </c:pt>
                <c:pt idx="984">
                  <c:v>45995.764379282409</c:v>
                </c:pt>
                <c:pt idx="985">
                  <c:v>45995.764390937497</c:v>
                </c:pt>
                <c:pt idx="986">
                  <c:v>45995.764402511573</c:v>
                </c:pt>
                <c:pt idx="987">
                  <c:v>45995.764417395832</c:v>
                </c:pt>
                <c:pt idx="988">
                  <c:v>45995.764431354168</c:v>
                </c:pt>
                <c:pt idx="989">
                  <c:v>45995.764442939813</c:v>
                </c:pt>
                <c:pt idx="990">
                  <c:v>45995.764454594908</c:v>
                </c:pt>
                <c:pt idx="991">
                  <c:v>45995.764466168985</c:v>
                </c:pt>
                <c:pt idx="992">
                  <c:v>45995.764481053244</c:v>
                </c:pt>
                <c:pt idx="993">
                  <c:v>45995.764495023148</c:v>
                </c:pt>
                <c:pt idx="994">
                  <c:v>45995.764506597225</c:v>
                </c:pt>
                <c:pt idx="995">
                  <c:v>45995.764518171294</c:v>
                </c:pt>
                <c:pt idx="996">
                  <c:v>45995.764529745371</c:v>
                </c:pt>
                <c:pt idx="997">
                  <c:v>45995.764541400466</c:v>
                </c:pt>
                <c:pt idx="998">
                  <c:v>45995.764552974535</c:v>
                </c:pt>
                <c:pt idx="999">
                  <c:v>45995.764567858794</c:v>
                </c:pt>
                <c:pt idx="1000">
                  <c:v>45995.764581828706</c:v>
                </c:pt>
                <c:pt idx="1001">
                  <c:v>45995.764593402775</c:v>
                </c:pt>
                <c:pt idx="1002">
                  <c:v>45995.764604976852</c:v>
                </c:pt>
                <c:pt idx="1003">
                  <c:v>45995.764616562497</c:v>
                </c:pt>
                <c:pt idx="1004">
                  <c:v>45995.764628206016</c:v>
                </c:pt>
                <c:pt idx="1005">
                  <c:v>45995.764639780093</c:v>
                </c:pt>
                <c:pt idx="1006">
                  <c:v>45995.764654664352</c:v>
                </c:pt>
                <c:pt idx="1007">
                  <c:v>45995.764668634256</c:v>
                </c:pt>
                <c:pt idx="1008">
                  <c:v>45995.764680208333</c:v>
                </c:pt>
                <c:pt idx="1009">
                  <c:v>45995.764691782409</c:v>
                </c:pt>
                <c:pt idx="1010">
                  <c:v>45995.764703356479</c:v>
                </c:pt>
                <c:pt idx="1011">
                  <c:v>45995.764715011574</c:v>
                </c:pt>
                <c:pt idx="1012">
                  <c:v>45995.76472658565</c:v>
                </c:pt>
                <c:pt idx="1013">
                  <c:v>45995.76473815972</c:v>
                </c:pt>
                <c:pt idx="1014">
                  <c:v>45995.764753043979</c:v>
                </c:pt>
                <c:pt idx="1015">
                  <c:v>45995.76476474537</c:v>
                </c:pt>
                <c:pt idx="1016">
                  <c:v>45995.76477858796</c:v>
                </c:pt>
                <c:pt idx="1017">
                  <c:v>45995.764790162037</c:v>
                </c:pt>
                <c:pt idx="1018">
                  <c:v>45995.764801736113</c:v>
                </c:pt>
                <c:pt idx="1019">
                  <c:v>45995.764813391201</c:v>
                </c:pt>
                <c:pt idx="1020">
                  <c:v>45995.76482827546</c:v>
                </c:pt>
                <c:pt idx="1021">
                  <c:v>45995.764839849537</c:v>
                </c:pt>
                <c:pt idx="1022">
                  <c:v>45995.764853819448</c:v>
                </c:pt>
                <c:pt idx="1023">
                  <c:v>45995.764865393518</c:v>
                </c:pt>
                <c:pt idx="1024">
                  <c:v>45995.764876967594</c:v>
                </c:pt>
                <c:pt idx="1025">
                  <c:v>45995.764888541664</c:v>
                </c:pt>
                <c:pt idx="1026">
                  <c:v>45995.764900115741</c:v>
                </c:pt>
                <c:pt idx="1027">
                  <c:v>45995.764911770835</c:v>
                </c:pt>
                <c:pt idx="1028">
                  <c:v>45995.764926655094</c:v>
                </c:pt>
                <c:pt idx="1029">
                  <c:v>45995.764938229164</c:v>
                </c:pt>
                <c:pt idx="1030">
                  <c:v>45995.764949803241</c:v>
                </c:pt>
                <c:pt idx="1031">
                  <c:v>45995.764963773145</c:v>
                </c:pt>
                <c:pt idx="1032">
                  <c:v>45995.764975347221</c:v>
                </c:pt>
                <c:pt idx="1033">
                  <c:v>45995.764986921298</c:v>
                </c:pt>
                <c:pt idx="1034">
                  <c:v>45995.764998576386</c:v>
                </c:pt>
                <c:pt idx="1035">
                  <c:v>45995.765013460645</c:v>
                </c:pt>
                <c:pt idx="1036">
                  <c:v>45995.765027430556</c:v>
                </c:pt>
                <c:pt idx="1037">
                  <c:v>45995.765039004633</c:v>
                </c:pt>
                <c:pt idx="1038">
                  <c:v>45995.765050590278</c:v>
                </c:pt>
                <c:pt idx="1039">
                  <c:v>45995.765062233797</c:v>
                </c:pt>
                <c:pt idx="1040">
                  <c:v>45995.765077118056</c:v>
                </c:pt>
                <c:pt idx="1041">
                  <c:v>45995.76509108796</c:v>
                </c:pt>
                <c:pt idx="1042">
                  <c:v>45995.765102662037</c:v>
                </c:pt>
                <c:pt idx="1043">
                  <c:v>45995.765114236114</c:v>
                </c:pt>
                <c:pt idx="1044">
                  <c:v>45995.765125810183</c:v>
                </c:pt>
                <c:pt idx="1045">
                  <c:v>45995.76513738426</c:v>
                </c:pt>
                <c:pt idx="1046">
                  <c:v>45995.765148969906</c:v>
                </c:pt>
                <c:pt idx="1047">
                  <c:v>45995.765160613424</c:v>
                </c:pt>
                <c:pt idx="1048">
                  <c:v>45995.765175497683</c:v>
                </c:pt>
                <c:pt idx="1049">
                  <c:v>45995.76518707176</c:v>
                </c:pt>
                <c:pt idx="1050">
                  <c:v>45995.765201041664</c:v>
                </c:pt>
                <c:pt idx="1051">
                  <c:v>45995.765212615741</c:v>
                </c:pt>
                <c:pt idx="1052">
                  <c:v>45995.765224201386</c:v>
                </c:pt>
                <c:pt idx="1053">
                  <c:v>45995.765235844905</c:v>
                </c:pt>
                <c:pt idx="1054">
                  <c:v>45995.765250729164</c:v>
                </c:pt>
                <c:pt idx="1055">
                  <c:v>45995.765264687499</c:v>
                </c:pt>
                <c:pt idx="1056">
                  <c:v>45995.765276273145</c:v>
                </c:pt>
                <c:pt idx="1057">
                  <c:v>45995.765287847222</c:v>
                </c:pt>
                <c:pt idx="1058">
                  <c:v>45995.765299421299</c:v>
                </c:pt>
                <c:pt idx="1059">
                  <c:v>45995.765310995368</c:v>
                </c:pt>
                <c:pt idx="1060">
                  <c:v>45995.765322581021</c:v>
                </c:pt>
                <c:pt idx="1061">
                  <c:v>45995.765334224539</c:v>
                </c:pt>
                <c:pt idx="1062">
                  <c:v>45995.765349108799</c:v>
                </c:pt>
                <c:pt idx="1063">
                  <c:v>45995.765360682868</c:v>
                </c:pt>
                <c:pt idx="1064">
                  <c:v>45995.765372256945</c:v>
                </c:pt>
                <c:pt idx="1065">
                  <c:v>45995.765386226849</c:v>
                </c:pt>
              </c:numCache>
            </c:numRef>
          </c:xVal>
          <c:yVal>
            <c:numRef>
              <c:f>'Sensor data'!$B$3:$B$1688</c:f>
              <c:numCache>
                <c:formatCode>#\ ##0.000\ "m"</c:formatCode>
                <c:ptCount val="1066"/>
                <c:pt idx="0">
                  <c:v>1.1859999895095825</c:v>
                </c:pt>
                <c:pt idx="1">
                  <c:v>1.0980000495910645</c:v>
                </c:pt>
                <c:pt idx="2">
                  <c:v>1.0290000438690186</c:v>
                </c:pt>
                <c:pt idx="3">
                  <c:v>0.97100001573562622</c:v>
                </c:pt>
                <c:pt idx="4">
                  <c:v>0.98799997568130493</c:v>
                </c:pt>
                <c:pt idx="5">
                  <c:v>0.99099999666213989</c:v>
                </c:pt>
                <c:pt idx="6">
                  <c:v>0.97000002861022949</c:v>
                </c:pt>
                <c:pt idx="7">
                  <c:v>0.97500002384185791</c:v>
                </c:pt>
                <c:pt idx="8">
                  <c:v>0.97100001573562622</c:v>
                </c:pt>
                <c:pt idx="9">
                  <c:v>0.93800002336502075</c:v>
                </c:pt>
                <c:pt idx="10">
                  <c:v>0.87400001287460327</c:v>
                </c:pt>
                <c:pt idx="11">
                  <c:v>0.86500000953674316</c:v>
                </c:pt>
                <c:pt idx="12">
                  <c:v>0.84799998998641968</c:v>
                </c:pt>
                <c:pt idx="13">
                  <c:v>0.86100000143051147</c:v>
                </c:pt>
                <c:pt idx="14">
                  <c:v>0.87999999523162842</c:v>
                </c:pt>
                <c:pt idx="15">
                  <c:v>0.8970000147819519</c:v>
                </c:pt>
                <c:pt idx="16">
                  <c:v>0.90299999713897705</c:v>
                </c:pt>
                <c:pt idx="17">
                  <c:v>0.89999997615814209</c:v>
                </c:pt>
                <c:pt idx="18">
                  <c:v>0.91600000858306885</c:v>
                </c:pt>
                <c:pt idx="19">
                  <c:v>0.90700000524520874</c:v>
                </c:pt>
                <c:pt idx="20">
                  <c:v>0.91100001335144043</c:v>
                </c:pt>
                <c:pt idx="21">
                  <c:v>0.90499997138977051</c:v>
                </c:pt>
                <c:pt idx="22">
                  <c:v>0.91900002956390381</c:v>
                </c:pt>
                <c:pt idx="23">
                  <c:v>0.91699999570846558</c:v>
                </c:pt>
                <c:pt idx="24">
                  <c:v>0.92299997806549072</c:v>
                </c:pt>
                <c:pt idx="25">
                  <c:v>0.92299997806549072</c:v>
                </c:pt>
                <c:pt idx="26">
                  <c:v>0.91299998760223389</c:v>
                </c:pt>
                <c:pt idx="27">
                  <c:v>0.91699999570846558</c:v>
                </c:pt>
                <c:pt idx="28">
                  <c:v>0.91399997472763062</c:v>
                </c:pt>
                <c:pt idx="29">
                  <c:v>0.92500001192092896</c:v>
                </c:pt>
                <c:pt idx="30">
                  <c:v>0.91100001335144043</c:v>
                </c:pt>
                <c:pt idx="31">
                  <c:v>0.91500002145767212</c:v>
                </c:pt>
                <c:pt idx="32">
                  <c:v>0.91600000858306885</c:v>
                </c:pt>
                <c:pt idx="33">
                  <c:v>0.90799999237060547</c:v>
                </c:pt>
                <c:pt idx="34">
                  <c:v>0.90799999237060547</c:v>
                </c:pt>
                <c:pt idx="35">
                  <c:v>0.91100001335144043</c:v>
                </c:pt>
                <c:pt idx="36">
                  <c:v>0.91399997472763062</c:v>
                </c:pt>
                <c:pt idx="37">
                  <c:v>0.91399997472763062</c:v>
                </c:pt>
                <c:pt idx="38">
                  <c:v>0.93300002813339233</c:v>
                </c:pt>
                <c:pt idx="39">
                  <c:v>0.99800002574920654</c:v>
                </c:pt>
                <c:pt idx="40">
                  <c:v>0.99299997091293335</c:v>
                </c:pt>
                <c:pt idx="41">
                  <c:v>0.99699997901916504</c:v>
                </c:pt>
                <c:pt idx="42">
                  <c:v>0.99400001764297485</c:v>
                </c:pt>
                <c:pt idx="43">
                  <c:v>0.97699999809265137</c:v>
                </c:pt>
                <c:pt idx="44">
                  <c:v>0.96700000762939453</c:v>
                </c:pt>
                <c:pt idx="45">
                  <c:v>0.95899999141693115</c:v>
                </c:pt>
                <c:pt idx="46">
                  <c:v>0.89899998903274536</c:v>
                </c:pt>
                <c:pt idx="47">
                  <c:v>0.77799999713897705</c:v>
                </c:pt>
                <c:pt idx="48">
                  <c:v>0.72500002384185791</c:v>
                </c:pt>
                <c:pt idx="49">
                  <c:v>0.7720000147819519</c:v>
                </c:pt>
                <c:pt idx="50">
                  <c:v>0.80000001192092896</c:v>
                </c:pt>
                <c:pt idx="51">
                  <c:v>0.85799998044967651</c:v>
                </c:pt>
                <c:pt idx="52">
                  <c:v>0.85600000619888306</c:v>
                </c:pt>
                <c:pt idx="53">
                  <c:v>0.90700000524520874</c:v>
                </c:pt>
                <c:pt idx="54">
                  <c:v>0.96399998664855957</c:v>
                </c:pt>
                <c:pt idx="55">
                  <c:v>0.98400002717971802</c:v>
                </c:pt>
                <c:pt idx="56">
                  <c:v>1.0169999599456787</c:v>
                </c:pt>
                <c:pt idx="57">
                  <c:v>1.0299999713897705</c:v>
                </c:pt>
                <c:pt idx="58">
                  <c:v>1.0529999732971191</c:v>
                </c:pt>
                <c:pt idx="59">
                  <c:v>1.0490000247955322</c:v>
                </c:pt>
                <c:pt idx="60">
                  <c:v>1.0590000152587891</c:v>
                </c:pt>
                <c:pt idx="61">
                  <c:v>0.93199998140335083</c:v>
                </c:pt>
                <c:pt idx="62">
                  <c:v>0.91699999570846558</c:v>
                </c:pt>
                <c:pt idx="63">
                  <c:v>0.92100000381469727</c:v>
                </c:pt>
                <c:pt idx="64">
                  <c:v>0.97000002861022949</c:v>
                </c:pt>
                <c:pt idx="65">
                  <c:v>1.0119999647140503</c:v>
                </c:pt>
                <c:pt idx="66">
                  <c:v>1.0399999618530273</c:v>
                </c:pt>
                <c:pt idx="67">
                  <c:v>1.0720000267028809</c:v>
                </c:pt>
                <c:pt idx="68">
                  <c:v>1.0829999446868896</c:v>
                </c:pt>
                <c:pt idx="69">
                  <c:v>1.0729999542236328</c:v>
                </c:pt>
                <c:pt idx="70">
                  <c:v>1.0679999589920044</c:v>
                </c:pt>
                <c:pt idx="71">
                  <c:v>1.0490000247955322</c:v>
                </c:pt>
                <c:pt idx="72">
                  <c:v>1.0190000534057617</c:v>
                </c:pt>
                <c:pt idx="73">
                  <c:v>1.0190000534057617</c:v>
                </c:pt>
                <c:pt idx="74">
                  <c:v>1.034000039100647</c:v>
                </c:pt>
                <c:pt idx="75">
                  <c:v>1.034000039100647</c:v>
                </c:pt>
                <c:pt idx="76">
                  <c:v>1.031000018119812</c:v>
                </c:pt>
                <c:pt idx="77">
                  <c:v>1.0410000085830688</c:v>
                </c:pt>
                <c:pt idx="78">
                  <c:v>1.0460000038146973</c:v>
                </c:pt>
                <c:pt idx="79">
                  <c:v>1.0390000343322754</c:v>
                </c:pt>
                <c:pt idx="80">
                  <c:v>1.003000020980835</c:v>
                </c:pt>
                <c:pt idx="81">
                  <c:v>0.98500001430511475</c:v>
                </c:pt>
                <c:pt idx="82">
                  <c:v>0.99099999666213989</c:v>
                </c:pt>
                <c:pt idx="83">
                  <c:v>0.97299998998641968</c:v>
                </c:pt>
                <c:pt idx="84">
                  <c:v>0.99000000953674316</c:v>
                </c:pt>
                <c:pt idx="85">
                  <c:v>1.0099999904632568</c:v>
                </c:pt>
                <c:pt idx="86">
                  <c:v>1.0399999618530273</c:v>
                </c:pt>
                <c:pt idx="87">
                  <c:v>1.0479999780654907</c:v>
                </c:pt>
                <c:pt idx="88">
                  <c:v>1.0559999942779541</c:v>
                </c:pt>
                <c:pt idx="89">
                  <c:v>1.0659999847412109</c:v>
                </c:pt>
                <c:pt idx="90">
                  <c:v>1.0460000038146973</c:v>
                </c:pt>
                <c:pt idx="91">
                  <c:v>1.0219999551773071</c:v>
                </c:pt>
                <c:pt idx="92">
                  <c:v>1.0219999551773071</c:v>
                </c:pt>
                <c:pt idx="93">
                  <c:v>1.0039999485015869</c:v>
                </c:pt>
                <c:pt idx="94">
                  <c:v>1.0140000581741333</c:v>
                </c:pt>
                <c:pt idx="95">
                  <c:v>1.0230000019073486</c:v>
                </c:pt>
                <c:pt idx="96">
                  <c:v>1.0290000438690186</c:v>
                </c:pt>
                <c:pt idx="97">
                  <c:v>1.034000039100647</c:v>
                </c:pt>
                <c:pt idx="98">
                  <c:v>1.0540000200271606</c:v>
                </c:pt>
                <c:pt idx="99">
                  <c:v>1.0149999856948853</c:v>
                </c:pt>
                <c:pt idx="100">
                  <c:v>1.0119999647140503</c:v>
                </c:pt>
                <c:pt idx="101">
                  <c:v>0.99099999666213989</c:v>
                </c:pt>
                <c:pt idx="102">
                  <c:v>0.99199998378753662</c:v>
                </c:pt>
                <c:pt idx="103">
                  <c:v>0.99900001287460327</c:v>
                </c:pt>
                <c:pt idx="104">
                  <c:v>0.98900002241134644</c:v>
                </c:pt>
                <c:pt idx="105">
                  <c:v>1.0249999761581421</c:v>
                </c:pt>
                <c:pt idx="106">
                  <c:v>1.0390000343322754</c:v>
                </c:pt>
                <c:pt idx="107">
                  <c:v>1.0169999599456787</c:v>
                </c:pt>
                <c:pt idx="108">
                  <c:v>1.0349999666213989</c:v>
                </c:pt>
                <c:pt idx="109">
                  <c:v>1.0080000162124634</c:v>
                </c:pt>
                <c:pt idx="110">
                  <c:v>0.99599999189376831</c:v>
                </c:pt>
                <c:pt idx="111">
                  <c:v>0.98600000143051147</c:v>
                </c:pt>
                <c:pt idx="112">
                  <c:v>0.97299998998641968</c:v>
                </c:pt>
                <c:pt idx="113">
                  <c:v>0.99199998378753662</c:v>
                </c:pt>
                <c:pt idx="114">
                  <c:v>0.99299997091293335</c:v>
                </c:pt>
                <c:pt idx="115">
                  <c:v>1.0019999742507935</c:v>
                </c:pt>
                <c:pt idx="116">
                  <c:v>0.99400001764297485</c:v>
                </c:pt>
                <c:pt idx="117">
                  <c:v>0.97699999809265137</c:v>
                </c:pt>
                <c:pt idx="118">
                  <c:v>0.98299998044967651</c:v>
                </c:pt>
                <c:pt idx="119">
                  <c:v>0.99099999666213989</c:v>
                </c:pt>
                <c:pt idx="120">
                  <c:v>0.99400001764297485</c:v>
                </c:pt>
                <c:pt idx="121">
                  <c:v>0.99800002574920654</c:v>
                </c:pt>
                <c:pt idx="122">
                  <c:v>0.99599999189376831</c:v>
                </c:pt>
                <c:pt idx="123">
                  <c:v>0.9869999885559082</c:v>
                </c:pt>
                <c:pt idx="124">
                  <c:v>0.98600000143051147</c:v>
                </c:pt>
                <c:pt idx="125">
                  <c:v>0.96799999475479126</c:v>
                </c:pt>
                <c:pt idx="126">
                  <c:v>0.99000000953674316</c:v>
                </c:pt>
                <c:pt idx="127">
                  <c:v>0.9869999885559082</c:v>
                </c:pt>
                <c:pt idx="128">
                  <c:v>0.98299998044967651</c:v>
                </c:pt>
                <c:pt idx="129">
                  <c:v>0.9649999737739563</c:v>
                </c:pt>
                <c:pt idx="130">
                  <c:v>0.93400001525878906</c:v>
                </c:pt>
                <c:pt idx="131">
                  <c:v>0.94599997997283936</c:v>
                </c:pt>
                <c:pt idx="132">
                  <c:v>0.96399998664855957</c:v>
                </c:pt>
                <c:pt idx="133">
                  <c:v>0.99000000953674316</c:v>
                </c:pt>
                <c:pt idx="134">
                  <c:v>0.98100000619888306</c:v>
                </c:pt>
                <c:pt idx="135">
                  <c:v>1.0039999485015869</c:v>
                </c:pt>
                <c:pt idx="136">
                  <c:v>1.0199999809265137</c:v>
                </c:pt>
                <c:pt idx="137">
                  <c:v>1.0329999923706055</c:v>
                </c:pt>
                <c:pt idx="138">
                  <c:v>1.0119999647140503</c:v>
                </c:pt>
                <c:pt idx="139">
                  <c:v>0.93599998950958252</c:v>
                </c:pt>
                <c:pt idx="140">
                  <c:v>0.90700000524520874</c:v>
                </c:pt>
                <c:pt idx="141">
                  <c:v>0.9100000262260437</c:v>
                </c:pt>
                <c:pt idx="142">
                  <c:v>0.92900002002716064</c:v>
                </c:pt>
                <c:pt idx="143">
                  <c:v>0.95800000429153442</c:v>
                </c:pt>
                <c:pt idx="144">
                  <c:v>0.98799997568130493</c:v>
                </c:pt>
                <c:pt idx="145">
                  <c:v>0.98500001430511475</c:v>
                </c:pt>
                <c:pt idx="146">
                  <c:v>1.003000020980835</c:v>
                </c:pt>
                <c:pt idx="147">
                  <c:v>0.9869999885559082</c:v>
                </c:pt>
                <c:pt idx="148">
                  <c:v>0.96399998664855957</c:v>
                </c:pt>
                <c:pt idx="149">
                  <c:v>0.9309999942779541</c:v>
                </c:pt>
                <c:pt idx="150">
                  <c:v>0.93300002813339233</c:v>
                </c:pt>
                <c:pt idx="151">
                  <c:v>0.93400001525878906</c:v>
                </c:pt>
                <c:pt idx="152">
                  <c:v>0.91600000858306885</c:v>
                </c:pt>
                <c:pt idx="153">
                  <c:v>0.9440000057220459</c:v>
                </c:pt>
                <c:pt idx="154">
                  <c:v>0.96299999952316284</c:v>
                </c:pt>
                <c:pt idx="155">
                  <c:v>0.98000001907348633</c:v>
                </c:pt>
                <c:pt idx="156">
                  <c:v>0.99000000953674316</c:v>
                </c:pt>
                <c:pt idx="157">
                  <c:v>0.98299998044967651</c:v>
                </c:pt>
                <c:pt idx="158">
                  <c:v>0.97399997711181641</c:v>
                </c:pt>
                <c:pt idx="159">
                  <c:v>0.97000002861022949</c:v>
                </c:pt>
                <c:pt idx="160">
                  <c:v>0.95800000429153442</c:v>
                </c:pt>
                <c:pt idx="161">
                  <c:v>0.98199999332427979</c:v>
                </c:pt>
                <c:pt idx="162">
                  <c:v>0.97100001573562622</c:v>
                </c:pt>
                <c:pt idx="163">
                  <c:v>0.96299999952316284</c:v>
                </c:pt>
                <c:pt idx="164">
                  <c:v>0.96399998664855957</c:v>
                </c:pt>
                <c:pt idx="165">
                  <c:v>0.9440000057220459</c:v>
                </c:pt>
                <c:pt idx="166">
                  <c:v>0.93699997663497925</c:v>
                </c:pt>
                <c:pt idx="167">
                  <c:v>0.95200002193450928</c:v>
                </c:pt>
                <c:pt idx="168">
                  <c:v>0.91200000047683716</c:v>
                </c:pt>
                <c:pt idx="169">
                  <c:v>0.90299999713897705</c:v>
                </c:pt>
                <c:pt idx="170">
                  <c:v>0.88999998569488525</c:v>
                </c:pt>
                <c:pt idx="171">
                  <c:v>0.8970000147819519</c:v>
                </c:pt>
                <c:pt idx="172">
                  <c:v>0.94599997997283936</c:v>
                </c:pt>
                <c:pt idx="173">
                  <c:v>0.94300001859664917</c:v>
                </c:pt>
                <c:pt idx="174">
                  <c:v>0.98000001907348633</c:v>
                </c:pt>
                <c:pt idx="175">
                  <c:v>0.96799999475479126</c:v>
                </c:pt>
                <c:pt idx="176">
                  <c:v>0.98100000619888306</c:v>
                </c:pt>
                <c:pt idx="177">
                  <c:v>1.031999945640564</c:v>
                </c:pt>
                <c:pt idx="178">
                  <c:v>1.090999960899353</c:v>
                </c:pt>
                <c:pt idx="179">
                  <c:v>1.1599999666213989</c:v>
                </c:pt>
                <c:pt idx="180">
                  <c:v>1.1629999876022339</c:v>
                </c:pt>
                <c:pt idx="181">
                  <c:v>1.1660000085830688</c:v>
                </c:pt>
                <c:pt idx="182">
                  <c:v>1.1759999990463257</c:v>
                </c:pt>
                <c:pt idx="183">
                  <c:v>1.1599999666213989</c:v>
                </c:pt>
                <c:pt idx="184">
                  <c:v>1.1699999570846558</c:v>
                </c:pt>
                <c:pt idx="185">
                  <c:v>1.1440000534057617</c:v>
                </c:pt>
                <c:pt idx="186">
                  <c:v>1.1419999599456787</c:v>
                </c:pt>
                <c:pt idx="187">
                  <c:v>1.1529999971389771</c:v>
                </c:pt>
                <c:pt idx="188">
                  <c:v>1.1909999847412109</c:v>
                </c:pt>
                <c:pt idx="189">
                  <c:v>1.1330000162124634</c:v>
                </c:pt>
                <c:pt idx="190">
                  <c:v>1.1690000295639038</c:v>
                </c:pt>
                <c:pt idx="191">
                  <c:v>1.1519999504089355</c:v>
                </c:pt>
                <c:pt idx="192">
                  <c:v>1.1440000534057617</c:v>
                </c:pt>
                <c:pt idx="193">
                  <c:v>1.159000039100647</c:v>
                </c:pt>
                <c:pt idx="194">
                  <c:v>1.1629999876022339</c:v>
                </c:pt>
                <c:pt idx="195">
                  <c:v>1.1549999713897705</c:v>
                </c:pt>
                <c:pt idx="196">
                  <c:v>1.1349999904632568</c:v>
                </c:pt>
                <c:pt idx="197">
                  <c:v>1.1619999408721924</c:v>
                </c:pt>
                <c:pt idx="198">
                  <c:v>1.1430000066757202</c:v>
                </c:pt>
                <c:pt idx="199">
                  <c:v>1.1399999856948853</c:v>
                </c:pt>
                <c:pt idx="200">
                  <c:v>1.1579999923706055</c:v>
                </c:pt>
                <c:pt idx="201">
                  <c:v>1.156000018119812</c:v>
                </c:pt>
                <c:pt idx="202">
                  <c:v>1.1430000066757202</c:v>
                </c:pt>
                <c:pt idx="203">
                  <c:v>1.1540000438690186</c:v>
                </c:pt>
                <c:pt idx="204">
                  <c:v>1.159000039100647</c:v>
                </c:pt>
                <c:pt idx="205">
                  <c:v>1.0980000495910645</c:v>
                </c:pt>
                <c:pt idx="206">
                  <c:v>1.0379999876022339</c:v>
                </c:pt>
                <c:pt idx="207">
                  <c:v>1.0119999647140503</c:v>
                </c:pt>
                <c:pt idx="208">
                  <c:v>0.98500001430511475</c:v>
                </c:pt>
                <c:pt idx="209">
                  <c:v>1.0140000581741333</c:v>
                </c:pt>
                <c:pt idx="210">
                  <c:v>1.0479999780654907</c:v>
                </c:pt>
                <c:pt idx="211">
                  <c:v>1.0640000104904175</c:v>
                </c:pt>
                <c:pt idx="212">
                  <c:v>1.0740000009536743</c:v>
                </c:pt>
                <c:pt idx="213">
                  <c:v>1.0779999494552612</c:v>
                </c:pt>
                <c:pt idx="214">
                  <c:v>1.0679999589920044</c:v>
                </c:pt>
                <c:pt idx="215">
                  <c:v>1.0659999847412109</c:v>
                </c:pt>
                <c:pt idx="216">
                  <c:v>1.0570000410079956</c:v>
                </c:pt>
                <c:pt idx="217">
                  <c:v>1.0529999732971191</c:v>
                </c:pt>
                <c:pt idx="218">
                  <c:v>1.059999942779541</c:v>
                </c:pt>
                <c:pt idx="219">
                  <c:v>1.0509999990463257</c:v>
                </c:pt>
                <c:pt idx="220">
                  <c:v>1.059999942779541</c:v>
                </c:pt>
                <c:pt idx="221">
                  <c:v>1.0390000343322754</c:v>
                </c:pt>
                <c:pt idx="222">
                  <c:v>1.0989999771118164</c:v>
                </c:pt>
                <c:pt idx="223">
                  <c:v>1.1499999761581421</c:v>
                </c:pt>
                <c:pt idx="224">
                  <c:v>1.1660000085830688</c:v>
                </c:pt>
                <c:pt idx="225">
                  <c:v>1.1660000085830688</c:v>
                </c:pt>
                <c:pt idx="226">
                  <c:v>1.156999945640564</c:v>
                </c:pt>
                <c:pt idx="227">
                  <c:v>1.1599999666213989</c:v>
                </c:pt>
                <c:pt idx="228">
                  <c:v>1.1369999647140503</c:v>
                </c:pt>
                <c:pt idx="229">
                  <c:v>1.1540000438690186</c:v>
                </c:pt>
                <c:pt idx="230">
                  <c:v>1.1449999809265137</c:v>
                </c:pt>
                <c:pt idx="231">
                  <c:v>1.1480000019073486</c:v>
                </c:pt>
                <c:pt idx="232">
                  <c:v>1.1510000228881836</c:v>
                </c:pt>
                <c:pt idx="233">
                  <c:v>1.1419999599456787</c:v>
                </c:pt>
                <c:pt idx="234">
                  <c:v>1.1740000247955322</c:v>
                </c:pt>
                <c:pt idx="235">
                  <c:v>1.1510000228881836</c:v>
                </c:pt>
                <c:pt idx="236">
                  <c:v>1.1759999990463257</c:v>
                </c:pt>
                <c:pt idx="237">
                  <c:v>1.1499999761581421</c:v>
                </c:pt>
                <c:pt idx="238">
                  <c:v>1.1670000553131104</c:v>
                </c:pt>
                <c:pt idx="239">
                  <c:v>1.1610000133514404</c:v>
                </c:pt>
                <c:pt idx="240">
                  <c:v>1.156000018119812</c:v>
                </c:pt>
                <c:pt idx="241">
                  <c:v>1.1499999761581421</c:v>
                </c:pt>
                <c:pt idx="242">
                  <c:v>1.1360000371932983</c:v>
                </c:pt>
                <c:pt idx="243">
                  <c:v>1.1599999666213989</c:v>
                </c:pt>
                <c:pt idx="244">
                  <c:v>1.1299999952316284</c:v>
                </c:pt>
                <c:pt idx="245">
                  <c:v>1.1529999971389771</c:v>
                </c:pt>
                <c:pt idx="246">
                  <c:v>1.1549999713897705</c:v>
                </c:pt>
                <c:pt idx="247">
                  <c:v>1.1399999856948853</c:v>
                </c:pt>
                <c:pt idx="248">
                  <c:v>1.1670000553131104</c:v>
                </c:pt>
                <c:pt idx="249">
                  <c:v>1.1390000581741333</c:v>
                </c:pt>
                <c:pt idx="250">
                  <c:v>1.1510000228881836</c:v>
                </c:pt>
                <c:pt idx="251">
                  <c:v>1.1499999761581421</c:v>
                </c:pt>
                <c:pt idx="252">
                  <c:v>1.128000020980835</c:v>
                </c:pt>
                <c:pt idx="253">
                  <c:v>1.1390000581741333</c:v>
                </c:pt>
                <c:pt idx="254">
                  <c:v>1.1529999971389771</c:v>
                </c:pt>
                <c:pt idx="255">
                  <c:v>1.1460000276565552</c:v>
                </c:pt>
                <c:pt idx="256">
                  <c:v>1.1519999504089355</c:v>
                </c:pt>
                <c:pt idx="257">
                  <c:v>1.1469999551773071</c:v>
                </c:pt>
                <c:pt idx="258">
                  <c:v>1.1529999971389771</c:v>
                </c:pt>
                <c:pt idx="259">
                  <c:v>1.1640000343322754</c:v>
                </c:pt>
                <c:pt idx="260">
                  <c:v>1.159000039100647</c:v>
                </c:pt>
                <c:pt idx="261">
                  <c:v>1.1640000343322754</c:v>
                </c:pt>
                <c:pt idx="262">
                  <c:v>1.1629999876022339</c:v>
                </c:pt>
                <c:pt idx="263">
                  <c:v>1.1460000276565552</c:v>
                </c:pt>
                <c:pt idx="264">
                  <c:v>1.1480000019073486</c:v>
                </c:pt>
                <c:pt idx="265">
                  <c:v>1.1619999408721924</c:v>
                </c:pt>
                <c:pt idx="266">
                  <c:v>1.1330000162124634</c:v>
                </c:pt>
                <c:pt idx="267">
                  <c:v>1.1430000066757202</c:v>
                </c:pt>
                <c:pt idx="268">
                  <c:v>1.159000039100647</c:v>
                </c:pt>
                <c:pt idx="269">
                  <c:v>1.1629999876022339</c:v>
                </c:pt>
                <c:pt idx="270">
                  <c:v>1.1299999952316284</c:v>
                </c:pt>
                <c:pt idx="271">
                  <c:v>1.125</c:v>
                </c:pt>
                <c:pt idx="272">
                  <c:v>1.0989999771118164</c:v>
                </c:pt>
                <c:pt idx="273">
                  <c:v>1.1310000419616699</c:v>
                </c:pt>
                <c:pt idx="274">
                  <c:v>1.1080000400543213</c:v>
                </c:pt>
                <c:pt idx="275">
                  <c:v>1.1419999599456787</c:v>
                </c:pt>
                <c:pt idx="276">
                  <c:v>1.1319999694824219</c:v>
                </c:pt>
                <c:pt idx="277">
                  <c:v>1.1529999971389771</c:v>
                </c:pt>
                <c:pt idx="278">
                  <c:v>1.1369999647140503</c:v>
                </c:pt>
                <c:pt idx="279">
                  <c:v>1.128000020980835</c:v>
                </c:pt>
                <c:pt idx="280">
                  <c:v>1.1339999437332153</c:v>
                </c:pt>
                <c:pt idx="281">
                  <c:v>1.1039999723434448</c:v>
                </c:pt>
                <c:pt idx="282">
                  <c:v>1.0529999732971191</c:v>
                </c:pt>
                <c:pt idx="283">
                  <c:v>1.0449999570846558</c:v>
                </c:pt>
                <c:pt idx="284">
                  <c:v>0.99599999189376831</c:v>
                </c:pt>
                <c:pt idx="285">
                  <c:v>1.0360000133514404</c:v>
                </c:pt>
                <c:pt idx="286">
                  <c:v>1.0590000152587891</c:v>
                </c:pt>
                <c:pt idx="287">
                  <c:v>1.0360000133514404</c:v>
                </c:pt>
                <c:pt idx="288">
                  <c:v>1.0379999876022339</c:v>
                </c:pt>
                <c:pt idx="289">
                  <c:v>1.034000039100647</c:v>
                </c:pt>
                <c:pt idx="290">
                  <c:v>1.0529999732971191</c:v>
                </c:pt>
                <c:pt idx="291">
                  <c:v>1.062000036239624</c:v>
                </c:pt>
                <c:pt idx="292">
                  <c:v>1.0399999618530273</c:v>
                </c:pt>
                <c:pt idx="293">
                  <c:v>1.059999942779541</c:v>
                </c:pt>
                <c:pt idx="294">
                  <c:v>1.0520000457763672</c:v>
                </c:pt>
                <c:pt idx="295">
                  <c:v>1.0700000524520874</c:v>
                </c:pt>
                <c:pt idx="296">
                  <c:v>1.1160000562667847</c:v>
                </c:pt>
                <c:pt idx="297">
                  <c:v>1.1460000276565552</c:v>
                </c:pt>
                <c:pt idx="298">
                  <c:v>1.1710000038146973</c:v>
                </c:pt>
                <c:pt idx="299">
                  <c:v>1.1360000371932983</c:v>
                </c:pt>
                <c:pt idx="300">
                  <c:v>1.1699999570846558</c:v>
                </c:pt>
                <c:pt idx="301">
                  <c:v>1.1610000133514404</c:v>
                </c:pt>
                <c:pt idx="302">
                  <c:v>1.1349999904632568</c:v>
                </c:pt>
                <c:pt idx="303">
                  <c:v>1.1480000019073486</c:v>
                </c:pt>
                <c:pt idx="304">
                  <c:v>1.1019999980926514</c:v>
                </c:pt>
                <c:pt idx="305">
                  <c:v>1.0640000104904175</c:v>
                </c:pt>
                <c:pt idx="306">
                  <c:v>1.0369999408721924</c:v>
                </c:pt>
                <c:pt idx="307">
                  <c:v>1.0479999780654907</c:v>
                </c:pt>
                <c:pt idx="308">
                  <c:v>1.0670000314712524</c:v>
                </c:pt>
                <c:pt idx="309">
                  <c:v>1.0709999799728394</c:v>
                </c:pt>
                <c:pt idx="310">
                  <c:v>1.1929999589920044</c:v>
                </c:pt>
                <c:pt idx="311">
                  <c:v>1.3209999799728394</c:v>
                </c:pt>
                <c:pt idx="312">
                  <c:v>1.4900000095367432</c:v>
                </c:pt>
                <c:pt idx="313">
                  <c:v>1.6740000247955322</c:v>
                </c:pt>
                <c:pt idx="314">
                  <c:v>1.8880000114440918</c:v>
                </c:pt>
                <c:pt idx="315">
                  <c:v>2.0829999446868896</c:v>
                </c:pt>
                <c:pt idx="316">
                  <c:v>2.3389999866485596</c:v>
                </c:pt>
                <c:pt idx="317">
                  <c:v>2.5680000782012939</c:v>
                </c:pt>
                <c:pt idx="318">
                  <c:v>3.0130000114440918</c:v>
                </c:pt>
                <c:pt idx="319">
                  <c:v>3.3110001087188721</c:v>
                </c:pt>
                <c:pt idx="320">
                  <c:v>3.5940001010894775</c:v>
                </c:pt>
                <c:pt idx="321">
                  <c:v>3.9130001068115234</c:v>
                </c:pt>
                <c:pt idx="322">
                  <c:v>4.2100000381469727</c:v>
                </c:pt>
                <c:pt idx="323">
                  <c:v>4.4939999580383301</c:v>
                </c:pt>
                <c:pt idx="324">
                  <c:v>4.7870001792907715</c:v>
                </c:pt>
                <c:pt idx="325">
                  <c:v>5.195000171661377</c:v>
                </c:pt>
                <c:pt idx="326">
                  <c:v>5.4739999771118164</c:v>
                </c:pt>
                <c:pt idx="327">
                  <c:v>5.7680001258850098</c:v>
                </c:pt>
                <c:pt idx="328">
                  <c:v>6.0510001182556152</c:v>
                </c:pt>
                <c:pt idx="329">
                  <c:v>6.3870000839233398</c:v>
                </c:pt>
                <c:pt idx="330">
                  <c:v>6.684999942779541</c:v>
                </c:pt>
                <c:pt idx="331">
                  <c:v>6.9460000991821289</c:v>
                </c:pt>
                <c:pt idx="332">
                  <c:v>7.2579998970031738</c:v>
                </c:pt>
                <c:pt idx="333">
                  <c:v>7.5580000877380371</c:v>
                </c:pt>
                <c:pt idx="334">
                  <c:v>7.8379998207092285</c:v>
                </c:pt>
                <c:pt idx="335">
                  <c:v>8.0279998779296875</c:v>
                </c:pt>
                <c:pt idx="336">
                  <c:v>8.0989999771118164</c:v>
                </c:pt>
                <c:pt idx="337">
                  <c:v>8.0869998931884766</c:v>
                </c:pt>
                <c:pt idx="338">
                  <c:v>8.0810003280639648</c:v>
                </c:pt>
                <c:pt idx="339">
                  <c:v>8.0909996032714844</c:v>
                </c:pt>
                <c:pt idx="340">
                  <c:v>8.074000358581543</c:v>
                </c:pt>
                <c:pt idx="341">
                  <c:v>8.0389995574951172</c:v>
                </c:pt>
                <c:pt idx="342">
                  <c:v>8.0150003433227539</c:v>
                </c:pt>
                <c:pt idx="343">
                  <c:v>8.0059995651245117</c:v>
                </c:pt>
                <c:pt idx="344">
                  <c:v>8.0220003128051758</c:v>
                </c:pt>
                <c:pt idx="345">
                  <c:v>8.0100002288818359</c:v>
                </c:pt>
                <c:pt idx="346">
                  <c:v>7.9980001449584961</c:v>
                </c:pt>
                <c:pt idx="347">
                  <c:v>7.9809999465942383</c:v>
                </c:pt>
                <c:pt idx="348">
                  <c:v>7.9970002174377441</c:v>
                </c:pt>
                <c:pt idx="349">
                  <c:v>7.9910001754760742</c:v>
                </c:pt>
                <c:pt idx="350">
                  <c:v>8.0100002288818359</c:v>
                </c:pt>
                <c:pt idx="351">
                  <c:v>8.0150003433227539</c:v>
                </c:pt>
                <c:pt idx="352">
                  <c:v>8.0030002593994141</c:v>
                </c:pt>
                <c:pt idx="353">
                  <c:v>7.9850001335144043</c:v>
                </c:pt>
                <c:pt idx="354">
                  <c:v>8.0100002288818359</c:v>
                </c:pt>
                <c:pt idx="355">
                  <c:v>8.008000373840332</c:v>
                </c:pt>
                <c:pt idx="356">
                  <c:v>7.9939999580383301</c:v>
                </c:pt>
                <c:pt idx="357">
                  <c:v>7.9879999160766602</c:v>
                </c:pt>
                <c:pt idx="358">
                  <c:v>7.995999813079834</c:v>
                </c:pt>
                <c:pt idx="359">
                  <c:v>7.9910001754760742</c:v>
                </c:pt>
                <c:pt idx="360">
                  <c:v>7.9910001754760742</c:v>
                </c:pt>
                <c:pt idx="361">
                  <c:v>7.9920001029968262</c:v>
                </c:pt>
                <c:pt idx="362">
                  <c:v>7.9850001335144043</c:v>
                </c:pt>
                <c:pt idx="363">
                  <c:v>7.9939999580383301</c:v>
                </c:pt>
                <c:pt idx="364">
                  <c:v>7.9809999465942383</c:v>
                </c:pt>
                <c:pt idx="365">
                  <c:v>7.9920001029968262</c:v>
                </c:pt>
                <c:pt idx="366">
                  <c:v>8.0039997100830078</c:v>
                </c:pt>
                <c:pt idx="367">
                  <c:v>7.9860000610351563</c:v>
                </c:pt>
                <c:pt idx="368">
                  <c:v>8.0059995651245117</c:v>
                </c:pt>
                <c:pt idx="369">
                  <c:v>8.0349998474121094</c:v>
                </c:pt>
                <c:pt idx="370">
                  <c:v>8.0190000534057617</c:v>
                </c:pt>
                <c:pt idx="371">
                  <c:v>7.9580001831054688</c:v>
                </c:pt>
                <c:pt idx="372">
                  <c:v>7.8990001678466797</c:v>
                </c:pt>
                <c:pt idx="373">
                  <c:v>7.7789998054504395</c:v>
                </c:pt>
                <c:pt idx="374">
                  <c:v>7.7049999237060547</c:v>
                </c:pt>
                <c:pt idx="375">
                  <c:v>7.6570000648498535</c:v>
                </c:pt>
                <c:pt idx="376">
                  <c:v>7.6550002098083496</c:v>
                </c:pt>
                <c:pt idx="377">
                  <c:v>7.7030000686645508</c:v>
                </c:pt>
                <c:pt idx="378">
                  <c:v>7.7389998435974121</c:v>
                </c:pt>
                <c:pt idx="379">
                  <c:v>7.755000114440918</c:v>
                </c:pt>
                <c:pt idx="380">
                  <c:v>7.7680001258850098</c:v>
                </c:pt>
                <c:pt idx="381">
                  <c:v>7.7940001487731934</c:v>
                </c:pt>
                <c:pt idx="382">
                  <c:v>7.7890000343322754</c:v>
                </c:pt>
                <c:pt idx="383">
                  <c:v>7.7750000953674316</c:v>
                </c:pt>
                <c:pt idx="384">
                  <c:v>7.809999942779541</c:v>
                </c:pt>
                <c:pt idx="385">
                  <c:v>7.8540000915527344</c:v>
                </c:pt>
                <c:pt idx="386">
                  <c:v>7.8689999580383301</c:v>
                </c:pt>
                <c:pt idx="387">
                  <c:v>7.9060001373291016</c:v>
                </c:pt>
                <c:pt idx="388">
                  <c:v>7.9279999732971191</c:v>
                </c:pt>
                <c:pt idx="389">
                  <c:v>7.929999828338623</c:v>
                </c:pt>
                <c:pt idx="390">
                  <c:v>7.9250001907348633</c:v>
                </c:pt>
                <c:pt idx="391">
                  <c:v>7.9429998397827148</c:v>
                </c:pt>
                <c:pt idx="392">
                  <c:v>7.9489998817443848</c:v>
                </c:pt>
                <c:pt idx="393">
                  <c:v>7.9569997787475586</c:v>
                </c:pt>
                <c:pt idx="394">
                  <c:v>7.935999870300293</c:v>
                </c:pt>
                <c:pt idx="395">
                  <c:v>7.9439997673034668</c:v>
                </c:pt>
                <c:pt idx="396">
                  <c:v>7.9239997863769531</c:v>
                </c:pt>
                <c:pt idx="397">
                  <c:v>7.9190001487731934</c:v>
                </c:pt>
                <c:pt idx="398">
                  <c:v>7.9260001182556152</c:v>
                </c:pt>
                <c:pt idx="399">
                  <c:v>7.9340000152587891</c:v>
                </c:pt>
                <c:pt idx="400">
                  <c:v>7.9419999122619629</c:v>
                </c:pt>
                <c:pt idx="401">
                  <c:v>7.945000171661377</c:v>
                </c:pt>
                <c:pt idx="402">
                  <c:v>7.9479999542236328</c:v>
                </c:pt>
                <c:pt idx="403">
                  <c:v>7.9320001602172852</c:v>
                </c:pt>
                <c:pt idx="404">
                  <c:v>7.9120001792907715</c:v>
                </c:pt>
                <c:pt idx="405">
                  <c:v>7.8930001258850098</c:v>
                </c:pt>
                <c:pt idx="406">
                  <c:v>7.9149999618530273</c:v>
                </c:pt>
                <c:pt idx="407">
                  <c:v>7.9289999008178711</c:v>
                </c:pt>
                <c:pt idx="408">
                  <c:v>7.9479999542236328</c:v>
                </c:pt>
                <c:pt idx="409">
                  <c:v>7.935999870300293</c:v>
                </c:pt>
                <c:pt idx="410">
                  <c:v>7.9409999847412109</c:v>
                </c:pt>
                <c:pt idx="411">
                  <c:v>7.9140000343322754</c:v>
                </c:pt>
                <c:pt idx="412">
                  <c:v>7.9109997749328613</c:v>
                </c:pt>
                <c:pt idx="413">
                  <c:v>7.9120001792907715</c:v>
                </c:pt>
                <c:pt idx="414">
                  <c:v>7.8899998664855957</c:v>
                </c:pt>
                <c:pt idx="415">
                  <c:v>7.9159998893737793</c:v>
                </c:pt>
                <c:pt idx="416">
                  <c:v>7.9130001068115234</c:v>
                </c:pt>
                <c:pt idx="417">
                  <c:v>7.9159998893737793</c:v>
                </c:pt>
                <c:pt idx="418">
                  <c:v>7.9219999313354492</c:v>
                </c:pt>
                <c:pt idx="419">
                  <c:v>7.939000129699707</c:v>
                </c:pt>
                <c:pt idx="420">
                  <c:v>7.9070000648498535</c:v>
                </c:pt>
                <c:pt idx="421">
                  <c:v>7.9120001792907715</c:v>
                </c:pt>
                <c:pt idx="422">
                  <c:v>7.9039998054504395</c:v>
                </c:pt>
                <c:pt idx="423">
                  <c:v>7.8909997940063477</c:v>
                </c:pt>
                <c:pt idx="424">
                  <c:v>7.8569998741149902</c:v>
                </c:pt>
                <c:pt idx="425">
                  <c:v>7.8000001907348633</c:v>
                </c:pt>
                <c:pt idx="426">
                  <c:v>7.7719998359680176</c:v>
                </c:pt>
                <c:pt idx="427">
                  <c:v>7.7760000228881836</c:v>
                </c:pt>
                <c:pt idx="428">
                  <c:v>7.7769999504089355</c:v>
                </c:pt>
                <c:pt idx="429">
                  <c:v>7.7519998550415039</c:v>
                </c:pt>
                <c:pt idx="430">
                  <c:v>7.8000001907348633</c:v>
                </c:pt>
                <c:pt idx="431">
                  <c:v>7.8400001525878906</c:v>
                </c:pt>
                <c:pt idx="432">
                  <c:v>7.8870000839233398</c:v>
                </c:pt>
                <c:pt idx="433">
                  <c:v>7.8670001029968262</c:v>
                </c:pt>
                <c:pt idx="434">
                  <c:v>7.8540000915527344</c:v>
                </c:pt>
                <c:pt idx="435">
                  <c:v>7.8319997787475586</c:v>
                </c:pt>
                <c:pt idx="436">
                  <c:v>7.7709999084472656</c:v>
                </c:pt>
                <c:pt idx="437">
                  <c:v>7.7870001792907715</c:v>
                </c:pt>
                <c:pt idx="438">
                  <c:v>7.8060002326965332</c:v>
                </c:pt>
                <c:pt idx="439">
                  <c:v>7.8550000190734863</c:v>
                </c:pt>
                <c:pt idx="440">
                  <c:v>7.8860001564025879</c:v>
                </c:pt>
                <c:pt idx="441">
                  <c:v>7.9180002212524414</c:v>
                </c:pt>
                <c:pt idx="442">
                  <c:v>7.8920001983642578</c:v>
                </c:pt>
                <c:pt idx="443">
                  <c:v>7.8810000419616699</c:v>
                </c:pt>
                <c:pt idx="444">
                  <c:v>7.8839998245239258</c:v>
                </c:pt>
                <c:pt idx="445">
                  <c:v>7.8530001640319824</c:v>
                </c:pt>
                <c:pt idx="446">
                  <c:v>7.8779997825622559</c:v>
                </c:pt>
                <c:pt idx="447">
                  <c:v>7.8639998435974121</c:v>
                </c:pt>
                <c:pt idx="448">
                  <c:v>7.869999885559082</c:v>
                </c:pt>
                <c:pt idx="449">
                  <c:v>7.8720002174377441</c:v>
                </c:pt>
                <c:pt idx="450">
                  <c:v>7.8909997940063477</c:v>
                </c:pt>
                <c:pt idx="451">
                  <c:v>7.8850002288818359</c:v>
                </c:pt>
                <c:pt idx="452">
                  <c:v>7.8810000419616699</c:v>
                </c:pt>
                <c:pt idx="453">
                  <c:v>7.8810000419616699</c:v>
                </c:pt>
                <c:pt idx="454">
                  <c:v>7.8940000534057617</c:v>
                </c:pt>
                <c:pt idx="455">
                  <c:v>7.8889999389648438</c:v>
                </c:pt>
                <c:pt idx="456">
                  <c:v>7.879000186920166</c:v>
                </c:pt>
                <c:pt idx="457">
                  <c:v>7.8769998550415039</c:v>
                </c:pt>
                <c:pt idx="458">
                  <c:v>7.8969998359680176</c:v>
                </c:pt>
                <c:pt idx="459">
                  <c:v>7.8959999084472656</c:v>
                </c:pt>
                <c:pt idx="460">
                  <c:v>7.8990001678466797</c:v>
                </c:pt>
                <c:pt idx="461">
                  <c:v>7.8990001678466797</c:v>
                </c:pt>
                <c:pt idx="462">
                  <c:v>7.8930001258850098</c:v>
                </c:pt>
                <c:pt idx="463">
                  <c:v>7.870999813079834</c:v>
                </c:pt>
                <c:pt idx="464">
                  <c:v>7.870999813079834</c:v>
                </c:pt>
                <c:pt idx="465">
                  <c:v>7.8439998626708984</c:v>
                </c:pt>
                <c:pt idx="466">
                  <c:v>7.8660001754760742</c:v>
                </c:pt>
                <c:pt idx="467">
                  <c:v>7.8860001564025879</c:v>
                </c:pt>
                <c:pt idx="468">
                  <c:v>7.8930001258850098</c:v>
                </c:pt>
                <c:pt idx="469">
                  <c:v>7.8839998245239258</c:v>
                </c:pt>
                <c:pt idx="470">
                  <c:v>7.8959999084472656</c:v>
                </c:pt>
                <c:pt idx="471">
                  <c:v>7.8769998550415039</c:v>
                </c:pt>
                <c:pt idx="472">
                  <c:v>7.8889999389648438</c:v>
                </c:pt>
                <c:pt idx="473">
                  <c:v>7.9039998054504395</c:v>
                </c:pt>
                <c:pt idx="474">
                  <c:v>7.9060001373291016</c:v>
                </c:pt>
                <c:pt idx="475">
                  <c:v>7.9120001792907715</c:v>
                </c:pt>
                <c:pt idx="476">
                  <c:v>7.9010000228881836</c:v>
                </c:pt>
                <c:pt idx="477">
                  <c:v>7.8969998359680176</c:v>
                </c:pt>
                <c:pt idx="478">
                  <c:v>7.9039998054504395</c:v>
                </c:pt>
                <c:pt idx="479">
                  <c:v>7.9149999618530273</c:v>
                </c:pt>
                <c:pt idx="480">
                  <c:v>7.9210000038146973</c:v>
                </c:pt>
                <c:pt idx="481">
                  <c:v>7.9029998779296875</c:v>
                </c:pt>
                <c:pt idx="482">
                  <c:v>7.9140000343322754</c:v>
                </c:pt>
                <c:pt idx="483">
                  <c:v>7.875</c:v>
                </c:pt>
                <c:pt idx="484">
                  <c:v>7.875</c:v>
                </c:pt>
                <c:pt idx="485">
                  <c:v>7.8600001335144043</c:v>
                </c:pt>
                <c:pt idx="486">
                  <c:v>7.8949999809265137</c:v>
                </c:pt>
                <c:pt idx="487">
                  <c:v>7.8860001564025879</c:v>
                </c:pt>
                <c:pt idx="488">
                  <c:v>7.9079999923706055</c:v>
                </c:pt>
                <c:pt idx="489">
                  <c:v>7.9070000648498535</c:v>
                </c:pt>
                <c:pt idx="490">
                  <c:v>7.9089999198913574</c:v>
                </c:pt>
                <c:pt idx="491">
                  <c:v>7.9089999198913574</c:v>
                </c:pt>
                <c:pt idx="492">
                  <c:v>7.8959999084472656</c:v>
                </c:pt>
                <c:pt idx="493">
                  <c:v>7.8909997940063477</c:v>
                </c:pt>
                <c:pt idx="494">
                  <c:v>7.9070000648498535</c:v>
                </c:pt>
                <c:pt idx="495">
                  <c:v>7.9279999732971191</c:v>
                </c:pt>
                <c:pt idx="496">
                  <c:v>7.9229998588562012</c:v>
                </c:pt>
                <c:pt idx="497">
                  <c:v>7.9060001373291016</c:v>
                </c:pt>
                <c:pt idx="498">
                  <c:v>7.9010000228881836</c:v>
                </c:pt>
                <c:pt idx="499">
                  <c:v>7.880000114440918</c:v>
                </c:pt>
                <c:pt idx="500">
                  <c:v>7.8940000534057617</c:v>
                </c:pt>
                <c:pt idx="501">
                  <c:v>7.875999927520752</c:v>
                </c:pt>
                <c:pt idx="502">
                  <c:v>7.8730001449584961</c:v>
                </c:pt>
                <c:pt idx="503">
                  <c:v>7.8649997711181641</c:v>
                </c:pt>
                <c:pt idx="504">
                  <c:v>7.8299999237060547</c:v>
                </c:pt>
                <c:pt idx="505">
                  <c:v>7.815000057220459</c:v>
                </c:pt>
                <c:pt idx="506">
                  <c:v>7.8359999656677246</c:v>
                </c:pt>
                <c:pt idx="507">
                  <c:v>7.8119997978210449</c:v>
                </c:pt>
                <c:pt idx="508">
                  <c:v>7.8299999237060547</c:v>
                </c:pt>
                <c:pt idx="509">
                  <c:v>7.8220000267028809</c:v>
                </c:pt>
                <c:pt idx="510">
                  <c:v>7.8039999008178711</c:v>
                </c:pt>
                <c:pt idx="511">
                  <c:v>7.8280000686645508</c:v>
                </c:pt>
                <c:pt idx="512">
                  <c:v>7.8499999046325684</c:v>
                </c:pt>
                <c:pt idx="513">
                  <c:v>7.8649997711181641</c:v>
                </c:pt>
                <c:pt idx="514">
                  <c:v>7.8930001258850098</c:v>
                </c:pt>
                <c:pt idx="515">
                  <c:v>7.9019999504089355</c:v>
                </c:pt>
                <c:pt idx="516">
                  <c:v>7.9479999542236328</c:v>
                </c:pt>
                <c:pt idx="517">
                  <c:v>7.9939999580383301</c:v>
                </c:pt>
                <c:pt idx="518">
                  <c:v>8.0100002288818359</c:v>
                </c:pt>
                <c:pt idx="519">
                  <c:v>7.9800000190734863</c:v>
                </c:pt>
                <c:pt idx="520">
                  <c:v>7.9670000076293945</c:v>
                </c:pt>
                <c:pt idx="521">
                  <c:v>7.9679999351501465</c:v>
                </c:pt>
                <c:pt idx="522">
                  <c:v>7.9600000381469727</c:v>
                </c:pt>
                <c:pt idx="523">
                  <c:v>7.9770002365112305</c:v>
                </c:pt>
                <c:pt idx="524">
                  <c:v>7.9770002365112305</c:v>
                </c:pt>
                <c:pt idx="525">
                  <c:v>7.9699997901916504</c:v>
                </c:pt>
                <c:pt idx="526">
                  <c:v>7.9629998207092285</c:v>
                </c:pt>
                <c:pt idx="527">
                  <c:v>7.9439997673034668</c:v>
                </c:pt>
                <c:pt idx="528">
                  <c:v>7.9770002365112305</c:v>
                </c:pt>
                <c:pt idx="529">
                  <c:v>7.9499998092651367</c:v>
                </c:pt>
                <c:pt idx="530">
                  <c:v>7.9689998626708984</c:v>
                </c:pt>
                <c:pt idx="531">
                  <c:v>7.9539999961853027</c:v>
                </c:pt>
                <c:pt idx="532">
                  <c:v>7.9629998207092285</c:v>
                </c:pt>
                <c:pt idx="533">
                  <c:v>7.9510002136230469</c:v>
                </c:pt>
                <c:pt idx="534">
                  <c:v>7.9530000686645508</c:v>
                </c:pt>
                <c:pt idx="535">
                  <c:v>7.9580001831054688</c:v>
                </c:pt>
                <c:pt idx="536">
                  <c:v>7.9600000381469727</c:v>
                </c:pt>
                <c:pt idx="537">
                  <c:v>7.9679999351501465</c:v>
                </c:pt>
                <c:pt idx="538">
                  <c:v>7.9650001525878906</c:v>
                </c:pt>
                <c:pt idx="539">
                  <c:v>7.9520001411437988</c:v>
                </c:pt>
                <c:pt idx="540">
                  <c:v>7.9730000495910645</c:v>
                </c:pt>
                <c:pt idx="541">
                  <c:v>7.9660000801086426</c:v>
                </c:pt>
                <c:pt idx="542">
                  <c:v>7.9619998931884766</c:v>
                </c:pt>
                <c:pt idx="543">
                  <c:v>7.9629998207092285</c:v>
                </c:pt>
                <c:pt idx="544">
                  <c:v>7.9600000381469727</c:v>
                </c:pt>
                <c:pt idx="545">
                  <c:v>7.9600000381469727</c:v>
                </c:pt>
                <c:pt idx="546">
                  <c:v>7.9499998092651367</c:v>
                </c:pt>
                <c:pt idx="547">
                  <c:v>7.9520001411437988</c:v>
                </c:pt>
                <c:pt idx="548">
                  <c:v>7.9559998512268066</c:v>
                </c:pt>
                <c:pt idx="549">
                  <c:v>7.9549999237060547</c:v>
                </c:pt>
                <c:pt idx="550">
                  <c:v>7.9609999656677246</c:v>
                </c:pt>
                <c:pt idx="551">
                  <c:v>7.9640002250671387</c:v>
                </c:pt>
                <c:pt idx="552">
                  <c:v>7.9549999237060547</c:v>
                </c:pt>
                <c:pt idx="553">
                  <c:v>7.9489998817443848</c:v>
                </c:pt>
                <c:pt idx="554">
                  <c:v>7.9479999542236328</c:v>
                </c:pt>
                <c:pt idx="555">
                  <c:v>7.9510002136230469</c:v>
                </c:pt>
                <c:pt idx="556">
                  <c:v>7.9609999656677246</c:v>
                </c:pt>
                <c:pt idx="557">
                  <c:v>7.9640002250671387</c:v>
                </c:pt>
                <c:pt idx="558">
                  <c:v>7.9470000267028809</c:v>
                </c:pt>
                <c:pt idx="559">
                  <c:v>7.934999942779541</c:v>
                </c:pt>
                <c:pt idx="560">
                  <c:v>7.9549999237060547</c:v>
                </c:pt>
                <c:pt idx="561">
                  <c:v>7.9549999237060547</c:v>
                </c:pt>
                <c:pt idx="562">
                  <c:v>7.9489998817443848</c:v>
                </c:pt>
                <c:pt idx="563">
                  <c:v>7.9409999847412109</c:v>
                </c:pt>
                <c:pt idx="564">
                  <c:v>7.929999828338623</c:v>
                </c:pt>
                <c:pt idx="565">
                  <c:v>7.9419999122619629</c:v>
                </c:pt>
                <c:pt idx="566">
                  <c:v>7.929999828338623</c:v>
                </c:pt>
                <c:pt idx="567">
                  <c:v>7.9559998512268066</c:v>
                </c:pt>
                <c:pt idx="568">
                  <c:v>7.9580001831054688</c:v>
                </c:pt>
                <c:pt idx="569">
                  <c:v>7.9510002136230469</c:v>
                </c:pt>
                <c:pt idx="570">
                  <c:v>7.9730000495910645</c:v>
                </c:pt>
                <c:pt idx="571">
                  <c:v>7.9429998397827148</c:v>
                </c:pt>
                <c:pt idx="572">
                  <c:v>7.945000171661377</c:v>
                </c:pt>
                <c:pt idx="573">
                  <c:v>7.945000171661377</c:v>
                </c:pt>
                <c:pt idx="574">
                  <c:v>7.9330000877380371</c:v>
                </c:pt>
                <c:pt idx="575">
                  <c:v>7.9419999122619629</c:v>
                </c:pt>
                <c:pt idx="576">
                  <c:v>7.9330000877380371</c:v>
                </c:pt>
                <c:pt idx="577">
                  <c:v>7.9489998817443848</c:v>
                </c:pt>
                <c:pt idx="578">
                  <c:v>7.9530000686645508</c:v>
                </c:pt>
                <c:pt idx="579">
                  <c:v>7.9380002021789551</c:v>
                </c:pt>
                <c:pt idx="580">
                  <c:v>7.9320001602172852</c:v>
                </c:pt>
                <c:pt idx="581">
                  <c:v>7.8949999809265137</c:v>
                </c:pt>
                <c:pt idx="582">
                  <c:v>7.945000171661377</c:v>
                </c:pt>
                <c:pt idx="583">
                  <c:v>7.9539999961853027</c:v>
                </c:pt>
                <c:pt idx="584">
                  <c:v>7.9369997978210449</c:v>
                </c:pt>
                <c:pt idx="585">
                  <c:v>7.9479999542236328</c:v>
                </c:pt>
                <c:pt idx="586">
                  <c:v>7.9479999542236328</c:v>
                </c:pt>
                <c:pt idx="587">
                  <c:v>7.9369997978210449</c:v>
                </c:pt>
                <c:pt idx="588">
                  <c:v>7.9479999542236328</c:v>
                </c:pt>
                <c:pt idx="589">
                  <c:v>7.9619998931884766</c:v>
                </c:pt>
                <c:pt idx="590">
                  <c:v>7.9629998207092285</c:v>
                </c:pt>
                <c:pt idx="591">
                  <c:v>7.9530000686645508</c:v>
                </c:pt>
                <c:pt idx="592">
                  <c:v>7.9429998397827148</c:v>
                </c:pt>
                <c:pt idx="593">
                  <c:v>7.9520001411437988</c:v>
                </c:pt>
                <c:pt idx="594">
                  <c:v>7.9530000686645508</c:v>
                </c:pt>
                <c:pt idx="595">
                  <c:v>7.9609999656677246</c:v>
                </c:pt>
                <c:pt idx="596">
                  <c:v>7.9369997978210449</c:v>
                </c:pt>
                <c:pt idx="597">
                  <c:v>7.9530000686645508</c:v>
                </c:pt>
                <c:pt idx="598">
                  <c:v>7.9510002136230469</c:v>
                </c:pt>
                <c:pt idx="599">
                  <c:v>7.9590001106262207</c:v>
                </c:pt>
                <c:pt idx="600">
                  <c:v>7.9510002136230469</c:v>
                </c:pt>
                <c:pt idx="601">
                  <c:v>7.9460000991821289</c:v>
                </c:pt>
                <c:pt idx="602">
                  <c:v>7.9569997787475586</c:v>
                </c:pt>
                <c:pt idx="603">
                  <c:v>7.9320001602172852</c:v>
                </c:pt>
                <c:pt idx="604">
                  <c:v>7.9530000686645508</c:v>
                </c:pt>
                <c:pt idx="605">
                  <c:v>7.9499998092651367</c:v>
                </c:pt>
                <c:pt idx="606">
                  <c:v>7.9660000801086426</c:v>
                </c:pt>
                <c:pt idx="607">
                  <c:v>7.9510002136230469</c:v>
                </c:pt>
                <c:pt idx="608">
                  <c:v>7.9460000991821289</c:v>
                </c:pt>
                <c:pt idx="609">
                  <c:v>7.9409999847412109</c:v>
                </c:pt>
                <c:pt idx="610">
                  <c:v>7.9510002136230469</c:v>
                </c:pt>
                <c:pt idx="611">
                  <c:v>7.9279999732971191</c:v>
                </c:pt>
                <c:pt idx="612">
                  <c:v>7.929999828338623</c:v>
                </c:pt>
                <c:pt idx="613">
                  <c:v>7.9340000152587891</c:v>
                </c:pt>
                <c:pt idx="614">
                  <c:v>7.9409999847412109</c:v>
                </c:pt>
                <c:pt idx="615">
                  <c:v>7.9590001106262207</c:v>
                </c:pt>
                <c:pt idx="616">
                  <c:v>7.9479999542236328</c:v>
                </c:pt>
                <c:pt idx="617">
                  <c:v>7.9679999351501465</c:v>
                </c:pt>
                <c:pt idx="618">
                  <c:v>7.9650001525878906</c:v>
                </c:pt>
                <c:pt idx="619">
                  <c:v>7.9619998931884766</c:v>
                </c:pt>
                <c:pt idx="620">
                  <c:v>7.9559998512268066</c:v>
                </c:pt>
                <c:pt idx="621">
                  <c:v>7.9310002326965332</c:v>
                </c:pt>
                <c:pt idx="622">
                  <c:v>7.9479999542236328</c:v>
                </c:pt>
                <c:pt idx="623">
                  <c:v>7.9470000267028809</c:v>
                </c:pt>
                <c:pt idx="624">
                  <c:v>7.9439997673034668</c:v>
                </c:pt>
                <c:pt idx="625">
                  <c:v>7.9320001602172852</c:v>
                </c:pt>
                <c:pt idx="626">
                  <c:v>7.9530000686645508</c:v>
                </c:pt>
                <c:pt idx="627">
                  <c:v>7.9369997978210449</c:v>
                </c:pt>
                <c:pt idx="628">
                  <c:v>7.9559998512268066</c:v>
                </c:pt>
                <c:pt idx="629">
                  <c:v>7.9340000152587891</c:v>
                </c:pt>
                <c:pt idx="630">
                  <c:v>7.9460000991821289</c:v>
                </c:pt>
                <c:pt idx="631">
                  <c:v>7.9470000267028809</c:v>
                </c:pt>
                <c:pt idx="632">
                  <c:v>7.9510002136230469</c:v>
                </c:pt>
                <c:pt idx="633">
                  <c:v>7.9200000762939453</c:v>
                </c:pt>
                <c:pt idx="634">
                  <c:v>7.9250001907348633</c:v>
                </c:pt>
                <c:pt idx="635">
                  <c:v>7.9369997978210449</c:v>
                </c:pt>
                <c:pt idx="636">
                  <c:v>7.9569997787475586</c:v>
                </c:pt>
                <c:pt idx="637">
                  <c:v>7.9429998397827148</c:v>
                </c:pt>
                <c:pt idx="638">
                  <c:v>7.9369997978210449</c:v>
                </c:pt>
                <c:pt idx="639">
                  <c:v>7.9600000381469727</c:v>
                </c:pt>
                <c:pt idx="640">
                  <c:v>7.9439997673034668</c:v>
                </c:pt>
                <c:pt idx="641">
                  <c:v>7.9679999351501465</c:v>
                </c:pt>
                <c:pt idx="642">
                  <c:v>7.9559998512268066</c:v>
                </c:pt>
                <c:pt idx="643">
                  <c:v>7.9549999237060547</c:v>
                </c:pt>
                <c:pt idx="644">
                  <c:v>7.9250001907348633</c:v>
                </c:pt>
                <c:pt idx="645">
                  <c:v>7.9229998588562012</c:v>
                </c:pt>
                <c:pt idx="646">
                  <c:v>7.9130001068115234</c:v>
                </c:pt>
                <c:pt idx="647">
                  <c:v>7.9279999732971191</c:v>
                </c:pt>
                <c:pt idx="648">
                  <c:v>7.929999828338623</c:v>
                </c:pt>
                <c:pt idx="649">
                  <c:v>7.939000129699707</c:v>
                </c:pt>
                <c:pt idx="650">
                  <c:v>7.9439997673034668</c:v>
                </c:pt>
                <c:pt idx="651">
                  <c:v>7.940000057220459</c:v>
                </c:pt>
                <c:pt idx="652">
                  <c:v>7.9600000381469727</c:v>
                </c:pt>
                <c:pt idx="653">
                  <c:v>7.9499998092651367</c:v>
                </c:pt>
                <c:pt idx="654">
                  <c:v>7.9460000991821289</c:v>
                </c:pt>
                <c:pt idx="655">
                  <c:v>7.9720001220703125</c:v>
                </c:pt>
                <c:pt idx="656">
                  <c:v>7.9609999656677246</c:v>
                </c:pt>
                <c:pt idx="657">
                  <c:v>7.9559998512268066</c:v>
                </c:pt>
                <c:pt idx="658">
                  <c:v>7.939000129699707</c:v>
                </c:pt>
                <c:pt idx="659">
                  <c:v>7.9530000686645508</c:v>
                </c:pt>
                <c:pt idx="660">
                  <c:v>7.9159998893737793</c:v>
                </c:pt>
                <c:pt idx="661">
                  <c:v>7.9429998397827148</c:v>
                </c:pt>
                <c:pt idx="662">
                  <c:v>7.9330000877380371</c:v>
                </c:pt>
                <c:pt idx="663">
                  <c:v>7.9439997673034668</c:v>
                </c:pt>
                <c:pt idx="664">
                  <c:v>7.9460000991821289</c:v>
                </c:pt>
                <c:pt idx="665">
                  <c:v>7.9660000801086426</c:v>
                </c:pt>
                <c:pt idx="666">
                  <c:v>7.9149999618530273</c:v>
                </c:pt>
                <c:pt idx="667">
                  <c:v>7.8860001564025879</c:v>
                </c:pt>
                <c:pt idx="668">
                  <c:v>7.9050002098083496</c:v>
                </c:pt>
                <c:pt idx="669">
                  <c:v>7.8660001754760742</c:v>
                </c:pt>
                <c:pt idx="670">
                  <c:v>7.8480000495910645</c:v>
                </c:pt>
                <c:pt idx="671">
                  <c:v>7.8720002174377441</c:v>
                </c:pt>
                <c:pt idx="672">
                  <c:v>7.9050002098083496</c:v>
                </c:pt>
                <c:pt idx="673">
                  <c:v>7.9590001106262207</c:v>
                </c:pt>
                <c:pt idx="674">
                  <c:v>8.0469999313354492</c:v>
                </c:pt>
                <c:pt idx="675">
                  <c:v>8.2849998474121094</c:v>
                </c:pt>
                <c:pt idx="676">
                  <c:v>8.4759998321533203</c:v>
                </c:pt>
                <c:pt idx="677">
                  <c:v>8.6630001068115234</c:v>
                </c:pt>
                <c:pt idx="678">
                  <c:v>8.8559999465942383</c:v>
                </c:pt>
                <c:pt idx="679">
                  <c:v>9.0860004425048828</c:v>
                </c:pt>
                <c:pt idx="680">
                  <c:v>9.324000358581543</c:v>
                </c:pt>
                <c:pt idx="681">
                  <c:v>9.7349996566772461</c:v>
                </c:pt>
                <c:pt idx="682">
                  <c:v>10.048000335693359</c:v>
                </c:pt>
                <c:pt idx="683">
                  <c:v>10.317000389099121</c:v>
                </c:pt>
                <c:pt idx="684">
                  <c:v>10.600000381469727</c:v>
                </c:pt>
                <c:pt idx="685">
                  <c:v>10.883000373840332</c:v>
                </c:pt>
                <c:pt idx="686">
                  <c:v>11.168000221252441</c:v>
                </c:pt>
                <c:pt idx="687">
                  <c:v>11.472999572753906</c:v>
                </c:pt>
                <c:pt idx="688">
                  <c:v>11.815999984741211</c:v>
                </c:pt>
                <c:pt idx="689">
                  <c:v>12.27400016784668</c:v>
                </c:pt>
                <c:pt idx="690">
                  <c:v>12.562000274658203</c:v>
                </c:pt>
                <c:pt idx="691">
                  <c:v>12.869000434875488</c:v>
                </c:pt>
                <c:pt idx="692">
                  <c:v>13.14799976348877</c:v>
                </c:pt>
                <c:pt idx="693">
                  <c:v>13.437000274658203</c:v>
                </c:pt>
                <c:pt idx="694">
                  <c:v>13.729999542236328</c:v>
                </c:pt>
                <c:pt idx="695">
                  <c:v>14.053000450134277</c:v>
                </c:pt>
                <c:pt idx="696">
                  <c:v>14.336999893188477</c:v>
                </c:pt>
                <c:pt idx="697">
                  <c:v>14.640999794006348</c:v>
                </c:pt>
                <c:pt idx="698">
                  <c:v>15.090999603271484</c:v>
                </c:pt>
                <c:pt idx="699">
                  <c:v>15.357000350952148</c:v>
                </c:pt>
                <c:pt idx="700">
                  <c:v>15.496999740600586</c:v>
                </c:pt>
                <c:pt idx="701">
                  <c:v>15.538000106811523</c:v>
                </c:pt>
                <c:pt idx="702">
                  <c:v>15.465000152587891</c:v>
                </c:pt>
                <c:pt idx="703">
                  <c:v>15.390000343322754</c:v>
                </c:pt>
                <c:pt idx="704">
                  <c:v>15.295999526977539</c:v>
                </c:pt>
                <c:pt idx="705">
                  <c:v>15.232000350952148</c:v>
                </c:pt>
                <c:pt idx="706">
                  <c:v>15.168999671936035</c:v>
                </c:pt>
                <c:pt idx="707">
                  <c:v>15.142000198364258</c:v>
                </c:pt>
                <c:pt idx="708">
                  <c:v>15.116000175476074</c:v>
                </c:pt>
                <c:pt idx="709">
                  <c:v>15.126999855041504</c:v>
                </c:pt>
                <c:pt idx="710">
                  <c:v>15.192999839782715</c:v>
                </c:pt>
                <c:pt idx="711">
                  <c:v>15.213000297546387</c:v>
                </c:pt>
                <c:pt idx="712">
                  <c:v>15.22599983215332</c:v>
                </c:pt>
                <c:pt idx="713">
                  <c:v>15.230999946594238</c:v>
                </c:pt>
                <c:pt idx="714">
                  <c:v>15.234000205993652</c:v>
                </c:pt>
                <c:pt idx="715">
                  <c:v>15.248000144958496</c:v>
                </c:pt>
                <c:pt idx="716">
                  <c:v>15.24899959564209</c:v>
                </c:pt>
                <c:pt idx="717">
                  <c:v>15.26200008392334</c:v>
                </c:pt>
                <c:pt idx="718">
                  <c:v>15.345000267028809</c:v>
                </c:pt>
                <c:pt idx="719">
                  <c:v>15.434000015258789</c:v>
                </c:pt>
                <c:pt idx="720">
                  <c:v>15.574000358581543</c:v>
                </c:pt>
                <c:pt idx="721">
                  <c:v>15.784000396728516</c:v>
                </c:pt>
                <c:pt idx="722">
                  <c:v>15.937999725341797</c:v>
                </c:pt>
                <c:pt idx="723">
                  <c:v>16.143999099731445</c:v>
                </c:pt>
                <c:pt idx="724">
                  <c:v>16.254999160766602</c:v>
                </c:pt>
                <c:pt idx="725">
                  <c:v>16.295999526977539</c:v>
                </c:pt>
                <c:pt idx="726">
                  <c:v>16.322000503540039</c:v>
                </c:pt>
                <c:pt idx="727">
                  <c:v>16.393999099731445</c:v>
                </c:pt>
                <c:pt idx="728">
                  <c:v>16.444999694824219</c:v>
                </c:pt>
                <c:pt idx="729">
                  <c:v>16.599000930786133</c:v>
                </c:pt>
                <c:pt idx="730">
                  <c:v>16.634000778198242</c:v>
                </c:pt>
                <c:pt idx="731">
                  <c:v>16.695999145507813</c:v>
                </c:pt>
                <c:pt idx="732">
                  <c:v>16.716999053955078</c:v>
                </c:pt>
                <c:pt idx="733">
                  <c:v>16.756999969482422</c:v>
                </c:pt>
                <c:pt idx="734">
                  <c:v>16.724000930786133</c:v>
                </c:pt>
                <c:pt idx="735">
                  <c:v>16.722000122070313</c:v>
                </c:pt>
                <c:pt idx="736">
                  <c:v>16.726999282836914</c:v>
                </c:pt>
                <c:pt idx="737">
                  <c:v>16.729000091552734</c:v>
                </c:pt>
                <c:pt idx="738">
                  <c:v>16.740999221801758</c:v>
                </c:pt>
                <c:pt idx="739">
                  <c:v>16.75200080871582</c:v>
                </c:pt>
                <c:pt idx="740">
                  <c:v>16.763999938964844</c:v>
                </c:pt>
                <c:pt idx="741">
                  <c:v>16.753999710083008</c:v>
                </c:pt>
                <c:pt idx="742">
                  <c:v>16.728000640869141</c:v>
                </c:pt>
                <c:pt idx="743">
                  <c:v>16.715999603271484</c:v>
                </c:pt>
                <c:pt idx="744">
                  <c:v>16.731000900268555</c:v>
                </c:pt>
                <c:pt idx="745">
                  <c:v>16.733999252319336</c:v>
                </c:pt>
                <c:pt idx="746">
                  <c:v>16.742000579833984</c:v>
                </c:pt>
                <c:pt idx="747">
                  <c:v>16.726999282836914</c:v>
                </c:pt>
                <c:pt idx="748">
                  <c:v>16.721000671386719</c:v>
                </c:pt>
                <c:pt idx="749">
                  <c:v>16.718000411987305</c:v>
                </c:pt>
                <c:pt idx="750">
                  <c:v>16.738000869750977</c:v>
                </c:pt>
                <c:pt idx="751">
                  <c:v>16.726999282836914</c:v>
                </c:pt>
                <c:pt idx="752">
                  <c:v>16.732999801635742</c:v>
                </c:pt>
                <c:pt idx="753">
                  <c:v>16.743000030517578</c:v>
                </c:pt>
                <c:pt idx="754">
                  <c:v>16.739999771118164</c:v>
                </c:pt>
                <c:pt idx="755">
                  <c:v>16.736000061035156</c:v>
                </c:pt>
                <c:pt idx="756">
                  <c:v>16.728000640869141</c:v>
                </c:pt>
                <c:pt idx="757">
                  <c:v>16.733999252319336</c:v>
                </c:pt>
                <c:pt idx="758">
                  <c:v>16.732999801635742</c:v>
                </c:pt>
                <c:pt idx="759">
                  <c:v>16.719999313354492</c:v>
                </c:pt>
                <c:pt idx="760">
                  <c:v>16.724000930786133</c:v>
                </c:pt>
                <c:pt idx="761">
                  <c:v>16.711999893188477</c:v>
                </c:pt>
                <c:pt idx="762">
                  <c:v>16.715000152587891</c:v>
                </c:pt>
                <c:pt idx="763">
                  <c:v>16.735000610351563</c:v>
                </c:pt>
                <c:pt idx="764">
                  <c:v>16.726999282836914</c:v>
                </c:pt>
                <c:pt idx="765">
                  <c:v>16.721000671386719</c:v>
                </c:pt>
                <c:pt idx="766">
                  <c:v>16.732000350952148</c:v>
                </c:pt>
                <c:pt idx="767">
                  <c:v>16.761999130249023</c:v>
                </c:pt>
                <c:pt idx="768">
                  <c:v>16.735000610351563</c:v>
                </c:pt>
                <c:pt idx="769">
                  <c:v>16.753000259399414</c:v>
                </c:pt>
                <c:pt idx="770">
                  <c:v>16.722000122070313</c:v>
                </c:pt>
                <c:pt idx="771">
                  <c:v>16.72599983215332</c:v>
                </c:pt>
                <c:pt idx="772">
                  <c:v>16.729000091552734</c:v>
                </c:pt>
                <c:pt idx="773">
                  <c:v>16.729000091552734</c:v>
                </c:pt>
                <c:pt idx="774">
                  <c:v>16.756000518798828</c:v>
                </c:pt>
                <c:pt idx="775">
                  <c:v>16.753999710083008</c:v>
                </c:pt>
                <c:pt idx="776">
                  <c:v>16.754999160766602</c:v>
                </c:pt>
                <c:pt idx="777">
                  <c:v>16.73900032043457</c:v>
                </c:pt>
                <c:pt idx="778">
                  <c:v>16.722999572753906</c:v>
                </c:pt>
                <c:pt idx="779">
                  <c:v>16.72599983215332</c:v>
                </c:pt>
                <c:pt idx="780">
                  <c:v>16.74799919128418</c:v>
                </c:pt>
                <c:pt idx="781">
                  <c:v>16.756000518798828</c:v>
                </c:pt>
                <c:pt idx="782">
                  <c:v>16.729999542236328</c:v>
                </c:pt>
                <c:pt idx="783">
                  <c:v>16.728000640869141</c:v>
                </c:pt>
                <c:pt idx="784">
                  <c:v>16.72599983215332</c:v>
                </c:pt>
                <c:pt idx="785">
                  <c:v>16.733999252319336</c:v>
                </c:pt>
                <c:pt idx="786">
                  <c:v>16.754999160766602</c:v>
                </c:pt>
                <c:pt idx="787">
                  <c:v>16.756999969482422</c:v>
                </c:pt>
                <c:pt idx="788">
                  <c:v>16.771999359130859</c:v>
                </c:pt>
                <c:pt idx="789">
                  <c:v>16.756000518798828</c:v>
                </c:pt>
                <c:pt idx="790">
                  <c:v>16.75</c:v>
                </c:pt>
                <c:pt idx="791">
                  <c:v>16.742000579833984</c:v>
                </c:pt>
                <c:pt idx="792">
                  <c:v>16.726999282836914</c:v>
                </c:pt>
                <c:pt idx="793">
                  <c:v>16.729000091552734</c:v>
                </c:pt>
                <c:pt idx="794">
                  <c:v>16.738000869750977</c:v>
                </c:pt>
                <c:pt idx="795">
                  <c:v>16.753999710083008</c:v>
                </c:pt>
                <c:pt idx="796">
                  <c:v>16.742000579833984</c:v>
                </c:pt>
                <c:pt idx="797">
                  <c:v>16.718000411987305</c:v>
                </c:pt>
                <c:pt idx="798">
                  <c:v>16.728000640869141</c:v>
                </c:pt>
                <c:pt idx="799">
                  <c:v>16.756000518798828</c:v>
                </c:pt>
                <c:pt idx="800">
                  <c:v>16.767999649047852</c:v>
                </c:pt>
                <c:pt idx="801">
                  <c:v>16.750999450683594</c:v>
                </c:pt>
                <c:pt idx="802">
                  <c:v>16.745000839233398</c:v>
                </c:pt>
                <c:pt idx="803">
                  <c:v>16.740999221801758</c:v>
                </c:pt>
                <c:pt idx="804">
                  <c:v>16.729000091552734</c:v>
                </c:pt>
                <c:pt idx="805">
                  <c:v>16.726999282836914</c:v>
                </c:pt>
                <c:pt idx="806">
                  <c:v>16.74799919128418</c:v>
                </c:pt>
                <c:pt idx="807">
                  <c:v>16.729999542236328</c:v>
                </c:pt>
                <c:pt idx="808">
                  <c:v>16.697999954223633</c:v>
                </c:pt>
                <c:pt idx="809">
                  <c:v>16.652000427246094</c:v>
                </c:pt>
                <c:pt idx="810">
                  <c:v>16.631999969482422</c:v>
                </c:pt>
                <c:pt idx="811">
                  <c:v>16.659000396728516</c:v>
                </c:pt>
                <c:pt idx="812">
                  <c:v>16.695999145507813</c:v>
                </c:pt>
                <c:pt idx="813">
                  <c:v>16.72599983215332</c:v>
                </c:pt>
                <c:pt idx="814">
                  <c:v>16.724000930786133</c:v>
                </c:pt>
                <c:pt idx="815">
                  <c:v>16.722999572753906</c:v>
                </c:pt>
                <c:pt idx="816">
                  <c:v>16.735000610351563</c:v>
                </c:pt>
                <c:pt idx="817">
                  <c:v>16.73699951171875</c:v>
                </c:pt>
                <c:pt idx="818">
                  <c:v>16.732999801635742</c:v>
                </c:pt>
                <c:pt idx="819">
                  <c:v>16.742000579833984</c:v>
                </c:pt>
                <c:pt idx="820">
                  <c:v>16.73699951171875</c:v>
                </c:pt>
                <c:pt idx="821">
                  <c:v>16.732000350952148</c:v>
                </c:pt>
                <c:pt idx="822">
                  <c:v>16.722999572753906</c:v>
                </c:pt>
                <c:pt idx="823">
                  <c:v>16.71299934387207</c:v>
                </c:pt>
                <c:pt idx="824">
                  <c:v>16.705999374389648</c:v>
                </c:pt>
                <c:pt idx="825">
                  <c:v>16.704999923706055</c:v>
                </c:pt>
                <c:pt idx="826">
                  <c:v>16.680000305175781</c:v>
                </c:pt>
                <c:pt idx="827">
                  <c:v>16.676000595092773</c:v>
                </c:pt>
                <c:pt idx="828">
                  <c:v>16.663000106811523</c:v>
                </c:pt>
                <c:pt idx="829">
                  <c:v>16.663000106811523</c:v>
                </c:pt>
                <c:pt idx="830">
                  <c:v>16.66200065612793</c:v>
                </c:pt>
                <c:pt idx="831">
                  <c:v>16.674999237060547</c:v>
                </c:pt>
                <c:pt idx="832">
                  <c:v>16.683000564575195</c:v>
                </c:pt>
                <c:pt idx="833">
                  <c:v>16.676000595092773</c:v>
                </c:pt>
                <c:pt idx="834">
                  <c:v>16.660999298095703</c:v>
                </c:pt>
                <c:pt idx="835">
                  <c:v>16.632999420166016</c:v>
                </c:pt>
                <c:pt idx="836">
                  <c:v>16.653999328613281</c:v>
                </c:pt>
                <c:pt idx="837">
                  <c:v>16.631999969482422</c:v>
                </c:pt>
                <c:pt idx="838">
                  <c:v>16.646999359130859</c:v>
                </c:pt>
                <c:pt idx="839">
                  <c:v>16.639999389648438</c:v>
                </c:pt>
                <c:pt idx="840">
                  <c:v>16.617000579833984</c:v>
                </c:pt>
                <c:pt idx="841">
                  <c:v>16.604999542236328</c:v>
                </c:pt>
                <c:pt idx="842">
                  <c:v>16.621000289916992</c:v>
                </c:pt>
                <c:pt idx="843">
                  <c:v>16.660999298095703</c:v>
                </c:pt>
                <c:pt idx="844">
                  <c:v>16.695999145507813</c:v>
                </c:pt>
                <c:pt idx="845">
                  <c:v>16.702999114990234</c:v>
                </c:pt>
                <c:pt idx="846">
                  <c:v>16.702999114990234</c:v>
                </c:pt>
                <c:pt idx="847">
                  <c:v>16.648000717163086</c:v>
                </c:pt>
                <c:pt idx="848">
                  <c:v>16.650999069213867</c:v>
                </c:pt>
                <c:pt idx="849">
                  <c:v>16.645999908447266</c:v>
                </c:pt>
                <c:pt idx="850">
                  <c:v>16.650999069213867</c:v>
                </c:pt>
                <c:pt idx="851">
                  <c:v>16.620000839233398</c:v>
                </c:pt>
                <c:pt idx="852">
                  <c:v>16.641000747680664</c:v>
                </c:pt>
                <c:pt idx="853">
                  <c:v>16.649999618530273</c:v>
                </c:pt>
                <c:pt idx="854">
                  <c:v>16.660999298095703</c:v>
                </c:pt>
                <c:pt idx="855">
                  <c:v>16.669000625610352</c:v>
                </c:pt>
                <c:pt idx="856">
                  <c:v>16.666999816894531</c:v>
                </c:pt>
                <c:pt idx="857">
                  <c:v>16.663999557495117</c:v>
                </c:pt>
                <c:pt idx="858">
                  <c:v>16.673999786376953</c:v>
                </c:pt>
                <c:pt idx="859">
                  <c:v>16.681999206542969</c:v>
                </c:pt>
                <c:pt idx="860">
                  <c:v>16.681999206542969</c:v>
                </c:pt>
                <c:pt idx="861">
                  <c:v>16.705999374389648</c:v>
                </c:pt>
                <c:pt idx="862">
                  <c:v>16.684000015258789</c:v>
                </c:pt>
                <c:pt idx="863">
                  <c:v>16.666000366210938</c:v>
                </c:pt>
                <c:pt idx="864">
                  <c:v>16.666000366210938</c:v>
                </c:pt>
                <c:pt idx="865">
                  <c:v>16.659000396728516</c:v>
                </c:pt>
                <c:pt idx="866">
                  <c:v>16.676000595092773</c:v>
                </c:pt>
                <c:pt idx="867">
                  <c:v>16.666999816894531</c:v>
                </c:pt>
                <c:pt idx="868">
                  <c:v>16.672000885009766</c:v>
                </c:pt>
                <c:pt idx="869">
                  <c:v>16.652999877929688</c:v>
                </c:pt>
                <c:pt idx="870">
                  <c:v>16.663999557495117</c:v>
                </c:pt>
                <c:pt idx="871">
                  <c:v>16.663999557495117</c:v>
                </c:pt>
                <c:pt idx="872">
                  <c:v>16.680000305175781</c:v>
                </c:pt>
                <c:pt idx="873">
                  <c:v>16.715999603271484</c:v>
                </c:pt>
                <c:pt idx="874">
                  <c:v>16.705999374389648</c:v>
                </c:pt>
                <c:pt idx="875">
                  <c:v>16.701000213623047</c:v>
                </c:pt>
                <c:pt idx="876">
                  <c:v>16.672000885009766</c:v>
                </c:pt>
                <c:pt idx="877">
                  <c:v>16.663000106811523</c:v>
                </c:pt>
                <c:pt idx="878">
                  <c:v>16.665000915527344</c:v>
                </c:pt>
                <c:pt idx="879">
                  <c:v>16.679000854492188</c:v>
                </c:pt>
                <c:pt idx="880">
                  <c:v>16.690999984741211</c:v>
                </c:pt>
                <c:pt idx="881">
                  <c:v>16.701000213623047</c:v>
                </c:pt>
                <c:pt idx="882">
                  <c:v>16.693000793457031</c:v>
                </c:pt>
                <c:pt idx="883">
                  <c:v>16.667999267578125</c:v>
                </c:pt>
                <c:pt idx="884">
                  <c:v>16.666000366210938</c:v>
                </c:pt>
                <c:pt idx="885">
                  <c:v>16.677000045776367</c:v>
                </c:pt>
                <c:pt idx="886">
                  <c:v>16.684000015258789</c:v>
                </c:pt>
                <c:pt idx="887">
                  <c:v>16.677000045776367</c:v>
                </c:pt>
                <c:pt idx="888">
                  <c:v>16.639999389648438</c:v>
                </c:pt>
                <c:pt idx="889">
                  <c:v>16.607000350952148</c:v>
                </c:pt>
                <c:pt idx="890">
                  <c:v>16.621999740600586</c:v>
                </c:pt>
                <c:pt idx="891">
                  <c:v>16.642999649047852</c:v>
                </c:pt>
                <c:pt idx="892">
                  <c:v>16.686000823974609</c:v>
                </c:pt>
                <c:pt idx="893">
                  <c:v>16.690999984741211</c:v>
                </c:pt>
                <c:pt idx="894">
                  <c:v>16.681999206542969</c:v>
                </c:pt>
                <c:pt idx="895">
                  <c:v>16.687999725341797</c:v>
                </c:pt>
                <c:pt idx="896">
                  <c:v>16.683000564575195</c:v>
                </c:pt>
                <c:pt idx="897">
                  <c:v>16.650999069213867</c:v>
                </c:pt>
                <c:pt idx="898">
                  <c:v>16.638999938964844</c:v>
                </c:pt>
                <c:pt idx="899">
                  <c:v>16.645999908447266</c:v>
                </c:pt>
                <c:pt idx="900">
                  <c:v>16.634000778198242</c:v>
                </c:pt>
                <c:pt idx="901">
                  <c:v>16.64900016784668</c:v>
                </c:pt>
                <c:pt idx="902">
                  <c:v>16.648000717163086</c:v>
                </c:pt>
                <c:pt idx="903">
                  <c:v>16.624000549316406</c:v>
                </c:pt>
                <c:pt idx="904">
                  <c:v>16.601999282836914</c:v>
                </c:pt>
                <c:pt idx="905">
                  <c:v>16.621999740600586</c:v>
                </c:pt>
                <c:pt idx="906">
                  <c:v>16.670000076293945</c:v>
                </c:pt>
                <c:pt idx="907">
                  <c:v>16.731000900268555</c:v>
                </c:pt>
                <c:pt idx="908">
                  <c:v>16.76300048828125</c:v>
                </c:pt>
                <c:pt idx="909">
                  <c:v>16.763999938964844</c:v>
                </c:pt>
                <c:pt idx="910">
                  <c:v>16.768999099731445</c:v>
                </c:pt>
                <c:pt idx="911">
                  <c:v>16.750999450683594</c:v>
                </c:pt>
                <c:pt idx="912">
                  <c:v>16.739999771118164</c:v>
                </c:pt>
                <c:pt idx="913">
                  <c:v>16.729999542236328</c:v>
                </c:pt>
                <c:pt idx="914">
                  <c:v>16.729999542236328</c:v>
                </c:pt>
                <c:pt idx="915">
                  <c:v>16.746999740600586</c:v>
                </c:pt>
                <c:pt idx="916">
                  <c:v>16.74799919128418</c:v>
                </c:pt>
                <c:pt idx="917">
                  <c:v>16.736000061035156</c:v>
                </c:pt>
                <c:pt idx="918">
                  <c:v>16.749000549316406</c:v>
                </c:pt>
                <c:pt idx="919">
                  <c:v>16.754999160766602</c:v>
                </c:pt>
                <c:pt idx="920">
                  <c:v>16.740999221801758</c:v>
                </c:pt>
                <c:pt idx="921">
                  <c:v>16.750999450683594</c:v>
                </c:pt>
                <c:pt idx="922">
                  <c:v>16.73900032043457</c:v>
                </c:pt>
                <c:pt idx="923">
                  <c:v>16.729000091552734</c:v>
                </c:pt>
                <c:pt idx="924">
                  <c:v>16.729000091552734</c:v>
                </c:pt>
                <c:pt idx="925">
                  <c:v>16.73699951171875</c:v>
                </c:pt>
                <c:pt idx="926">
                  <c:v>16.749000549316406</c:v>
                </c:pt>
                <c:pt idx="927">
                  <c:v>16.732000350952148</c:v>
                </c:pt>
                <c:pt idx="928">
                  <c:v>16.73699951171875</c:v>
                </c:pt>
                <c:pt idx="929">
                  <c:v>16.746000289916992</c:v>
                </c:pt>
                <c:pt idx="930">
                  <c:v>16.766000747680664</c:v>
                </c:pt>
                <c:pt idx="931">
                  <c:v>16.735000610351563</c:v>
                </c:pt>
                <c:pt idx="932">
                  <c:v>16.739999771118164</c:v>
                </c:pt>
                <c:pt idx="933">
                  <c:v>16.728000640869141</c:v>
                </c:pt>
                <c:pt idx="934">
                  <c:v>16.750999450683594</c:v>
                </c:pt>
                <c:pt idx="935">
                  <c:v>16.743000030517578</c:v>
                </c:pt>
                <c:pt idx="936">
                  <c:v>16.732000350952148</c:v>
                </c:pt>
                <c:pt idx="937">
                  <c:v>16.736000061035156</c:v>
                </c:pt>
                <c:pt idx="938">
                  <c:v>16.753999710083008</c:v>
                </c:pt>
                <c:pt idx="939">
                  <c:v>16.764999389648438</c:v>
                </c:pt>
                <c:pt idx="940">
                  <c:v>16.732999801635742</c:v>
                </c:pt>
                <c:pt idx="941">
                  <c:v>16.739999771118164</c:v>
                </c:pt>
                <c:pt idx="942">
                  <c:v>16.722000122070313</c:v>
                </c:pt>
                <c:pt idx="943">
                  <c:v>16.753000259399414</c:v>
                </c:pt>
                <c:pt idx="944">
                  <c:v>16.756999969482422</c:v>
                </c:pt>
                <c:pt idx="945">
                  <c:v>16.745000839233398</c:v>
                </c:pt>
                <c:pt idx="946">
                  <c:v>16.71299934387207</c:v>
                </c:pt>
                <c:pt idx="947">
                  <c:v>16.716999053955078</c:v>
                </c:pt>
                <c:pt idx="948">
                  <c:v>16.728000640869141</c:v>
                </c:pt>
                <c:pt idx="949">
                  <c:v>16.731000900268555</c:v>
                </c:pt>
                <c:pt idx="950">
                  <c:v>16.726999282836914</c:v>
                </c:pt>
                <c:pt idx="951">
                  <c:v>16.740999221801758</c:v>
                </c:pt>
                <c:pt idx="952">
                  <c:v>16.740999221801758</c:v>
                </c:pt>
                <c:pt idx="953">
                  <c:v>16.729000091552734</c:v>
                </c:pt>
                <c:pt idx="954">
                  <c:v>16.73900032043457</c:v>
                </c:pt>
                <c:pt idx="955">
                  <c:v>16.722999572753906</c:v>
                </c:pt>
                <c:pt idx="956">
                  <c:v>16.743999481201172</c:v>
                </c:pt>
                <c:pt idx="957">
                  <c:v>16.729999542236328</c:v>
                </c:pt>
                <c:pt idx="958">
                  <c:v>16.746999740600586</c:v>
                </c:pt>
                <c:pt idx="959">
                  <c:v>16.732999801635742</c:v>
                </c:pt>
                <c:pt idx="960">
                  <c:v>16.738000869750977</c:v>
                </c:pt>
                <c:pt idx="961">
                  <c:v>16.722999572753906</c:v>
                </c:pt>
                <c:pt idx="962">
                  <c:v>16.732000350952148</c:v>
                </c:pt>
                <c:pt idx="963">
                  <c:v>16.749000549316406</c:v>
                </c:pt>
                <c:pt idx="964">
                  <c:v>16.746999740600586</c:v>
                </c:pt>
                <c:pt idx="965">
                  <c:v>16.708000183105469</c:v>
                </c:pt>
                <c:pt idx="966">
                  <c:v>16.759000778198242</c:v>
                </c:pt>
                <c:pt idx="967">
                  <c:v>16.73900032043457</c:v>
                </c:pt>
                <c:pt idx="968">
                  <c:v>16.736000061035156</c:v>
                </c:pt>
                <c:pt idx="969">
                  <c:v>16.716999053955078</c:v>
                </c:pt>
                <c:pt idx="970">
                  <c:v>16.731000900268555</c:v>
                </c:pt>
                <c:pt idx="971">
                  <c:v>16.735000610351563</c:v>
                </c:pt>
                <c:pt idx="972">
                  <c:v>16.729999542236328</c:v>
                </c:pt>
                <c:pt idx="973">
                  <c:v>16.738000869750977</c:v>
                </c:pt>
                <c:pt idx="974">
                  <c:v>16.736000061035156</c:v>
                </c:pt>
                <c:pt idx="975">
                  <c:v>16.719999313354492</c:v>
                </c:pt>
                <c:pt idx="976">
                  <c:v>16.715000152587891</c:v>
                </c:pt>
                <c:pt idx="977">
                  <c:v>16.722000122070313</c:v>
                </c:pt>
                <c:pt idx="978">
                  <c:v>16.705999374389648</c:v>
                </c:pt>
                <c:pt idx="979">
                  <c:v>16.732000350952148</c:v>
                </c:pt>
                <c:pt idx="980">
                  <c:v>16.735000610351563</c:v>
                </c:pt>
                <c:pt idx="981">
                  <c:v>16.75200080871582</c:v>
                </c:pt>
                <c:pt idx="982">
                  <c:v>16.753999710083008</c:v>
                </c:pt>
                <c:pt idx="983">
                  <c:v>16.729000091552734</c:v>
                </c:pt>
                <c:pt idx="984">
                  <c:v>16.722000122070313</c:v>
                </c:pt>
                <c:pt idx="985">
                  <c:v>16.718000411987305</c:v>
                </c:pt>
                <c:pt idx="986">
                  <c:v>16.711999893188477</c:v>
                </c:pt>
                <c:pt idx="987">
                  <c:v>16.729000091552734</c:v>
                </c:pt>
                <c:pt idx="988">
                  <c:v>16.754999160766602</c:v>
                </c:pt>
                <c:pt idx="989">
                  <c:v>16.731000900268555</c:v>
                </c:pt>
                <c:pt idx="990">
                  <c:v>16.722000122070313</c:v>
                </c:pt>
                <c:pt idx="991">
                  <c:v>16.726999282836914</c:v>
                </c:pt>
                <c:pt idx="992">
                  <c:v>16.694000244140625</c:v>
                </c:pt>
                <c:pt idx="993">
                  <c:v>16.735000610351563</c:v>
                </c:pt>
                <c:pt idx="994">
                  <c:v>16.73900032043457</c:v>
                </c:pt>
                <c:pt idx="995">
                  <c:v>16.721000671386719</c:v>
                </c:pt>
                <c:pt idx="996">
                  <c:v>16.721000671386719</c:v>
                </c:pt>
                <c:pt idx="997">
                  <c:v>16.718000411987305</c:v>
                </c:pt>
                <c:pt idx="998">
                  <c:v>16.702999114990234</c:v>
                </c:pt>
                <c:pt idx="999">
                  <c:v>16.684000015258789</c:v>
                </c:pt>
                <c:pt idx="1000">
                  <c:v>16.72599983215332</c:v>
                </c:pt>
                <c:pt idx="1001">
                  <c:v>16.74799919128418</c:v>
                </c:pt>
                <c:pt idx="1002">
                  <c:v>16.72599983215332</c:v>
                </c:pt>
                <c:pt idx="1003">
                  <c:v>16.733999252319336</c:v>
                </c:pt>
                <c:pt idx="1004">
                  <c:v>16.716999053955078</c:v>
                </c:pt>
                <c:pt idx="1005">
                  <c:v>16.739999771118164</c:v>
                </c:pt>
                <c:pt idx="1006">
                  <c:v>16.72599983215332</c:v>
                </c:pt>
                <c:pt idx="1007">
                  <c:v>16.724000930786133</c:v>
                </c:pt>
                <c:pt idx="1008">
                  <c:v>16.733999252319336</c:v>
                </c:pt>
                <c:pt idx="1009">
                  <c:v>16.705999374389648</c:v>
                </c:pt>
                <c:pt idx="1010">
                  <c:v>16.694000244140625</c:v>
                </c:pt>
                <c:pt idx="1011">
                  <c:v>16.722999572753906</c:v>
                </c:pt>
                <c:pt idx="1012">
                  <c:v>16.697999954223633</c:v>
                </c:pt>
                <c:pt idx="1013">
                  <c:v>16.715999603271484</c:v>
                </c:pt>
                <c:pt idx="1014">
                  <c:v>16.704999923706055</c:v>
                </c:pt>
                <c:pt idx="1015">
                  <c:v>16.704000473022461</c:v>
                </c:pt>
                <c:pt idx="1016">
                  <c:v>16.709999084472656</c:v>
                </c:pt>
                <c:pt idx="1017">
                  <c:v>16.708000183105469</c:v>
                </c:pt>
                <c:pt idx="1018">
                  <c:v>16.71299934387207</c:v>
                </c:pt>
                <c:pt idx="1019">
                  <c:v>16.715000152587891</c:v>
                </c:pt>
                <c:pt idx="1020">
                  <c:v>16.71299934387207</c:v>
                </c:pt>
                <c:pt idx="1021">
                  <c:v>16.697999954223633</c:v>
                </c:pt>
                <c:pt idx="1022">
                  <c:v>16.709999084472656</c:v>
                </c:pt>
                <c:pt idx="1023">
                  <c:v>16.716999053955078</c:v>
                </c:pt>
                <c:pt idx="1024">
                  <c:v>16.704000473022461</c:v>
                </c:pt>
                <c:pt idx="1025">
                  <c:v>16.695999145507813</c:v>
                </c:pt>
                <c:pt idx="1026">
                  <c:v>16.694000244140625</c:v>
                </c:pt>
                <c:pt idx="1027">
                  <c:v>16.724000930786133</c:v>
                </c:pt>
                <c:pt idx="1028">
                  <c:v>16.724000930786133</c:v>
                </c:pt>
                <c:pt idx="1029">
                  <c:v>16.725000381469727</c:v>
                </c:pt>
                <c:pt idx="1030">
                  <c:v>16.729000091552734</c:v>
                </c:pt>
                <c:pt idx="1031">
                  <c:v>16.729000091552734</c:v>
                </c:pt>
                <c:pt idx="1032">
                  <c:v>16.724000930786133</c:v>
                </c:pt>
                <c:pt idx="1033">
                  <c:v>16.709999084472656</c:v>
                </c:pt>
                <c:pt idx="1034">
                  <c:v>16.704999923706055</c:v>
                </c:pt>
                <c:pt idx="1035">
                  <c:v>16.729000091552734</c:v>
                </c:pt>
                <c:pt idx="1036">
                  <c:v>16.684999465942383</c:v>
                </c:pt>
                <c:pt idx="1037">
                  <c:v>16.688999176025391</c:v>
                </c:pt>
                <c:pt idx="1038">
                  <c:v>16.701999664306641</c:v>
                </c:pt>
                <c:pt idx="1039">
                  <c:v>16.701999664306641</c:v>
                </c:pt>
                <c:pt idx="1040">
                  <c:v>16.707000732421875</c:v>
                </c:pt>
                <c:pt idx="1041">
                  <c:v>16.725000381469727</c:v>
                </c:pt>
                <c:pt idx="1042">
                  <c:v>16.72599983215332</c:v>
                </c:pt>
                <c:pt idx="1043">
                  <c:v>16.715999603271484</c:v>
                </c:pt>
                <c:pt idx="1044">
                  <c:v>16.71299934387207</c:v>
                </c:pt>
                <c:pt idx="1045">
                  <c:v>16.697999954223633</c:v>
                </c:pt>
                <c:pt idx="1046">
                  <c:v>16.690999984741211</c:v>
                </c:pt>
                <c:pt idx="1047">
                  <c:v>16.708999633789063</c:v>
                </c:pt>
                <c:pt idx="1048">
                  <c:v>16.701000213623047</c:v>
                </c:pt>
                <c:pt idx="1049">
                  <c:v>16.701999664306641</c:v>
                </c:pt>
                <c:pt idx="1050">
                  <c:v>16.708999633789063</c:v>
                </c:pt>
                <c:pt idx="1051">
                  <c:v>16.708999633789063</c:v>
                </c:pt>
                <c:pt idx="1052">
                  <c:v>16.698999404907227</c:v>
                </c:pt>
                <c:pt idx="1053">
                  <c:v>16.724000930786133</c:v>
                </c:pt>
                <c:pt idx="1054">
                  <c:v>16.711000442504883</c:v>
                </c:pt>
                <c:pt idx="1055">
                  <c:v>16.690000534057617</c:v>
                </c:pt>
                <c:pt idx="1056">
                  <c:v>16.672000885009766</c:v>
                </c:pt>
                <c:pt idx="1057">
                  <c:v>16.700000762939453</c:v>
                </c:pt>
                <c:pt idx="1058">
                  <c:v>16.695999145507813</c:v>
                </c:pt>
                <c:pt idx="1059">
                  <c:v>16.690999984741211</c:v>
                </c:pt>
                <c:pt idx="1060">
                  <c:v>16.726999282836914</c:v>
                </c:pt>
                <c:pt idx="1061">
                  <c:v>16.721000671386719</c:v>
                </c:pt>
                <c:pt idx="1062">
                  <c:v>16.719999313354492</c:v>
                </c:pt>
                <c:pt idx="1063">
                  <c:v>16.704000473022461</c:v>
                </c:pt>
                <c:pt idx="1064">
                  <c:v>16.704999923706055</c:v>
                </c:pt>
                <c:pt idx="1065">
                  <c:v>16.702999114990234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9DE-4080-BF89-3E42D62EAEC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9983360"/>
        <c:axId val="57253888"/>
      </c:scatterChart>
      <c:scatterChart>
        <c:scatterStyle val="lineMarker"/>
        <c:varyColors val="0"/>
        <c:ser>
          <c:idx val="1"/>
          <c:order val="1"/>
          <c:tx>
            <c:v>Density of Water</c:v>
          </c:tx>
          <c:spPr>
            <a:ln w="19050">
              <a:solidFill>
                <a:srgbClr val="FF52EE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data'!$A$3:$A$1688</c:f>
              <c:numCache>
                <c:formatCode>h:mm:ss</c:formatCode>
                <c:ptCount val="1066"/>
                <c:pt idx="0">
                  <c:v>45995.7522034375</c:v>
                </c:pt>
                <c:pt idx="1">
                  <c:v>45995.752218321759</c:v>
                </c:pt>
                <c:pt idx="2">
                  <c:v>45995.752229895836</c:v>
                </c:pt>
                <c:pt idx="3">
                  <c:v>45995.752241469905</c:v>
                </c:pt>
                <c:pt idx="4">
                  <c:v>45995.752255439817</c:v>
                </c:pt>
                <c:pt idx="5">
                  <c:v>45995.752267013886</c:v>
                </c:pt>
                <c:pt idx="6">
                  <c:v>45995.752278587963</c:v>
                </c:pt>
                <c:pt idx="7">
                  <c:v>45995.752290243057</c:v>
                </c:pt>
                <c:pt idx="8">
                  <c:v>45995.752301817127</c:v>
                </c:pt>
                <c:pt idx="9">
                  <c:v>45995.752316701386</c:v>
                </c:pt>
                <c:pt idx="10">
                  <c:v>45995.752330659721</c:v>
                </c:pt>
                <c:pt idx="11">
                  <c:v>45995.752342233798</c:v>
                </c:pt>
                <c:pt idx="12">
                  <c:v>45995.752353819444</c:v>
                </c:pt>
                <c:pt idx="13">
                  <c:v>45995.75236539352</c:v>
                </c:pt>
                <c:pt idx="14">
                  <c:v>45995.752377048608</c:v>
                </c:pt>
                <c:pt idx="15">
                  <c:v>45995.752388622685</c:v>
                </c:pt>
                <c:pt idx="16">
                  <c:v>45995.752403506944</c:v>
                </c:pt>
                <c:pt idx="17">
                  <c:v>45995.75241508102</c:v>
                </c:pt>
                <c:pt idx="18">
                  <c:v>45995.75242665509</c:v>
                </c:pt>
                <c:pt idx="19">
                  <c:v>45995.752438229167</c:v>
                </c:pt>
                <c:pt idx="20">
                  <c:v>45995.752452199071</c:v>
                </c:pt>
                <c:pt idx="21">
                  <c:v>45995.752463773148</c:v>
                </c:pt>
                <c:pt idx="22">
                  <c:v>45995.752475347224</c:v>
                </c:pt>
                <c:pt idx="23">
                  <c:v>45995.75248693287</c:v>
                </c:pt>
                <c:pt idx="24">
                  <c:v>45995.752498576388</c:v>
                </c:pt>
                <c:pt idx="25">
                  <c:v>45995.752510150465</c:v>
                </c:pt>
                <c:pt idx="26">
                  <c:v>45995.752525034724</c:v>
                </c:pt>
                <c:pt idx="27">
                  <c:v>45995.752536608794</c:v>
                </c:pt>
                <c:pt idx="28">
                  <c:v>45995.752550578705</c:v>
                </c:pt>
                <c:pt idx="29">
                  <c:v>45995.752562152775</c:v>
                </c:pt>
                <c:pt idx="30">
                  <c:v>45995.752573726852</c:v>
                </c:pt>
                <c:pt idx="31">
                  <c:v>45995.752585335649</c:v>
                </c:pt>
                <c:pt idx="32">
                  <c:v>45995.752596956016</c:v>
                </c:pt>
                <c:pt idx="33">
                  <c:v>45995.752611840275</c:v>
                </c:pt>
                <c:pt idx="34">
                  <c:v>45995.752625810186</c:v>
                </c:pt>
                <c:pt idx="35">
                  <c:v>45995.752637384256</c:v>
                </c:pt>
                <c:pt idx="36">
                  <c:v>45995.752648958332</c:v>
                </c:pt>
                <c:pt idx="37">
                  <c:v>45995.752660532409</c:v>
                </c:pt>
                <c:pt idx="38">
                  <c:v>45995.752672187497</c:v>
                </c:pt>
                <c:pt idx="39">
                  <c:v>45995.752684027779</c:v>
                </c:pt>
                <c:pt idx="40">
                  <c:v>45995.752698645832</c:v>
                </c:pt>
                <c:pt idx="41">
                  <c:v>45995.752710219909</c:v>
                </c:pt>
                <c:pt idx="42">
                  <c:v>45995.752724189813</c:v>
                </c:pt>
                <c:pt idx="43">
                  <c:v>45995.75273576389</c:v>
                </c:pt>
                <c:pt idx="44">
                  <c:v>45995.75274733796</c:v>
                </c:pt>
                <c:pt idx="45">
                  <c:v>45995.752758912036</c:v>
                </c:pt>
                <c:pt idx="46">
                  <c:v>45995.752770567131</c:v>
                </c:pt>
                <c:pt idx="47">
                  <c:v>45995.75278545139</c:v>
                </c:pt>
                <c:pt idx="48">
                  <c:v>45995.75279702546</c:v>
                </c:pt>
                <c:pt idx="49">
                  <c:v>45995.752810995371</c:v>
                </c:pt>
                <c:pt idx="50">
                  <c:v>45995.752822569448</c:v>
                </c:pt>
                <c:pt idx="51">
                  <c:v>45995.752834224535</c:v>
                </c:pt>
                <c:pt idx="52">
                  <c:v>45995.752845798612</c:v>
                </c:pt>
                <c:pt idx="53">
                  <c:v>45995.752860682871</c:v>
                </c:pt>
                <c:pt idx="54">
                  <c:v>45995.752874652775</c:v>
                </c:pt>
                <c:pt idx="55">
                  <c:v>45995.752886226852</c:v>
                </c:pt>
                <c:pt idx="56">
                  <c:v>45995.752897800929</c:v>
                </c:pt>
                <c:pt idx="57">
                  <c:v>45995.752909374998</c:v>
                </c:pt>
                <c:pt idx="58">
                  <c:v>45995.752921030093</c:v>
                </c:pt>
                <c:pt idx="59">
                  <c:v>45995.752932604169</c:v>
                </c:pt>
                <c:pt idx="60">
                  <c:v>45995.752947488429</c:v>
                </c:pt>
                <c:pt idx="61">
                  <c:v>45995.752959189813</c:v>
                </c:pt>
                <c:pt idx="62">
                  <c:v>45995.752973020833</c:v>
                </c:pt>
                <c:pt idx="63">
                  <c:v>45995.752984606479</c:v>
                </c:pt>
                <c:pt idx="64">
                  <c:v>45995.752996180556</c:v>
                </c:pt>
                <c:pt idx="65">
                  <c:v>45995.753007754633</c:v>
                </c:pt>
                <c:pt idx="66">
                  <c:v>45995.75301940972</c:v>
                </c:pt>
                <c:pt idx="67">
                  <c:v>45995.753030983797</c:v>
                </c:pt>
                <c:pt idx="68">
                  <c:v>45995.753042557873</c:v>
                </c:pt>
                <c:pt idx="69">
                  <c:v>45995.753054131943</c:v>
                </c:pt>
                <c:pt idx="70">
                  <c:v>45995.753069016202</c:v>
                </c:pt>
                <c:pt idx="71">
                  <c:v>45995.753080590279</c:v>
                </c:pt>
                <c:pt idx="72">
                  <c:v>45995.753094560183</c:v>
                </c:pt>
                <c:pt idx="73">
                  <c:v>45995.75310613426</c:v>
                </c:pt>
                <c:pt idx="74">
                  <c:v>45995.753117789354</c:v>
                </c:pt>
                <c:pt idx="75">
                  <c:v>45995.753129363424</c:v>
                </c:pt>
                <c:pt idx="76">
                  <c:v>45995.753144247683</c:v>
                </c:pt>
                <c:pt idx="77">
                  <c:v>45995.75315582176</c:v>
                </c:pt>
                <c:pt idx="78">
                  <c:v>45995.753169791664</c:v>
                </c:pt>
                <c:pt idx="79">
                  <c:v>45995.753181365741</c:v>
                </c:pt>
                <c:pt idx="80">
                  <c:v>45995.753193020835</c:v>
                </c:pt>
                <c:pt idx="81">
                  <c:v>45995.753204594905</c:v>
                </c:pt>
                <c:pt idx="82">
                  <c:v>45995.753216168981</c:v>
                </c:pt>
                <c:pt idx="83">
                  <c:v>45995.753231053241</c:v>
                </c:pt>
                <c:pt idx="84">
                  <c:v>45995.753242627317</c:v>
                </c:pt>
                <c:pt idx="85">
                  <c:v>45995.753256597221</c:v>
                </c:pt>
                <c:pt idx="86">
                  <c:v>45995.753268171298</c:v>
                </c:pt>
                <c:pt idx="87">
                  <c:v>45995.753279826386</c:v>
                </c:pt>
                <c:pt idx="88">
                  <c:v>45995.753294710645</c:v>
                </c:pt>
                <c:pt idx="89">
                  <c:v>45995.753306284721</c:v>
                </c:pt>
                <c:pt idx="90">
                  <c:v>45995.753317858798</c:v>
                </c:pt>
                <c:pt idx="91">
                  <c:v>45995.753331828702</c:v>
                </c:pt>
                <c:pt idx="92">
                  <c:v>45995.753343402779</c:v>
                </c:pt>
                <c:pt idx="93">
                  <c:v>45995.753355057874</c:v>
                </c:pt>
                <c:pt idx="94">
                  <c:v>45995.753369942133</c:v>
                </c:pt>
                <c:pt idx="95">
                  <c:v>45995.753383912037</c:v>
                </c:pt>
                <c:pt idx="96">
                  <c:v>45995.753395486114</c:v>
                </c:pt>
                <c:pt idx="97">
                  <c:v>45995.753407060183</c:v>
                </c:pt>
                <c:pt idx="98">
                  <c:v>45995.753418645836</c:v>
                </c:pt>
                <c:pt idx="99">
                  <c:v>45995.753430289355</c:v>
                </c:pt>
                <c:pt idx="100">
                  <c:v>45995.753441863424</c:v>
                </c:pt>
                <c:pt idx="101">
                  <c:v>45995.753453437501</c:v>
                </c:pt>
                <c:pt idx="102">
                  <c:v>45995.753465011578</c:v>
                </c:pt>
                <c:pt idx="103">
                  <c:v>45995.753476585647</c:v>
                </c:pt>
                <c:pt idx="104">
                  <c:v>45995.753491481482</c:v>
                </c:pt>
                <c:pt idx="105">
                  <c:v>45995.753505439818</c:v>
                </c:pt>
                <c:pt idx="106">
                  <c:v>45995.753517013887</c:v>
                </c:pt>
                <c:pt idx="107">
                  <c:v>45995.753528668982</c:v>
                </c:pt>
                <c:pt idx="108">
                  <c:v>45995.753540243059</c:v>
                </c:pt>
                <c:pt idx="109">
                  <c:v>45995.753551817128</c:v>
                </c:pt>
                <c:pt idx="110">
                  <c:v>45995.753566701387</c:v>
                </c:pt>
                <c:pt idx="111">
                  <c:v>45995.753580671299</c:v>
                </c:pt>
                <c:pt idx="112">
                  <c:v>45995.753592245368</c:v>
                </c:pt>
                <c:pt idx="113">
                  <c:v>45995.753603819445</c:v>
                </c:pt>
                <c:pt idx="114">
                  <c:v>45995.753615393522</c:v>
                </c:pt>
                <c:pt idx="115">
                  <c:v>45995.753627048609</c:v>
                </c:pt>
                <c:pt idx="116">
                  <c:v>45995.753641932868</c:v>
                </c:pt>
                <c:pt idx="117">
                  <c:v>45995.753653506945</c:v>
                </c:pt>
                <c:pt idx="118">
                  <c:v>45995.753665081022</c:v>
                </c:pt>
                <c:pt idx="119">
                  <c:v>45995.753679050926</c:v>
                </c:pt>
                <c:pt idx="120">
                  <c:v>45995.753690625002</c:v>
                </c:pt>
                <c:pt idx="121">
                  <c:v>45995.75370228009</c:v>
                </c:pt>
                <c:pt idx="122">
                  <c:v>45995.753715092593</c:v>
                </c:pt>
                <c:pt idx="123">
                  <c:v>45995.753728738426</c:v>
                </c:pt>
                <c:pt idx="124">
                  <c:v>45995.75374270833</c:v>
                </c:pt>
                <c:pt idx="125">
                  <c:v>45995.753754282407</c:v>
                </c:pt>
                <c:pt idx="126">
                  <c:v>45995.753765856483</c:v>
                </c:pt>
                <c:pt idx="127">
                  <c:v>45995.753777430553</c:v>
                </c:pt>
                <c:pt idx="128">
                  <c:v>45995.753789085647</c:v>
                </c:pt>
                <c:pt idx="129">
                  <c:v>45995.753803969907</c:v>
                </c:pt>
                <c:pt idx="130">
                  <c:v>45995.753817939818</c:v>
                </c:pt>
                <c:pt idx="131">
                  <c:v>45995.753829513887</c:v>
                </c:pt>
                <c:pt idx="132">
                  <c:v>45995.753841087964</c:v>
                </c:pt>
                <c:pt idx="133">
                  <c:v>45995.753852743059</c:v>
                </c:pt>
                <c:pt idx="134">
                  <c:v>45995.753867627318</c:v>
                </c:pt>
                <c:pt idx="135">
                  <c:v>45995.753881585646</c:v>
                </c:pt>
                <c:pt idx="136">
                  <c:v>45995.753893159723</c:v>
                </c:pt>
                <c:pt idx="137">
                  <c:v>45995.753904745368</c:v>
                </c:pt>
                <c:pt idx="138">
                  <c:v>45995.753916319445</c:v>
                </c:pt>
                <c:pt idx="139">
                  <c:v>45995.753927893522</c:v>
                </c:pt>
                <c:pt idx="140">
                  <c:v>45995.753939479167</c:v>
                </c:pt>
                <c:pt idx="141">
                  <c:v>45995.753951122686</c:v>
                </c:pt>
                <c:pt idx="142">
                  <c:v>45995.753966006945</c:v>
                </c:pt>
                <c:pt idx="143">
                  <c:v>45995.753977581022</c:v>
                </c:pt>
                <c:pt idx="144">
                  <c:v>45995.753991550926</c:v>
                </c:pt>
                <c:pt idx="145">
                  <c:v>45995.754003125003</c:v>
                </c:pt>
                <c:pt idx="146">
                  <c:v>45995.754014699072</c:v>
                </c:pt>
                <c:pt idx="147">
                  <c:v>45995.754026273149</c:v>
                </c:pt>
                <c:pt idx="148">
                  <c:v>45995.754037847226</c:v>
                </c:pt>
                <c:pt idx="149">
                  <c:v>45995.754049502313</c:v>
                </c:pt>
                <c:pt idx="150">
                  <c:v>45995.75406107639</c:v>
                </c:pt>
                <c:pt idx="151">
                  <c:v>45995.754072650459</c:v>
                </c:pt>
                <c:pt idx="152">
                  <c:v>45995.754087534726</c:v>
                </c:pt>
                <c:pt idx="153">
                  <c:v>45995.754101493054</c:v>
                </c:pt>
                <c:pt idx="154">
                  <c:v>45995.754113067131</c:v>
                </c:pt>
                <c:pt idx="155">
                  <c:v>45995.754124652776</c:v>
                </c:pt>
                <c:pt idx="156">
                  <c:v>45995.754136226853</c:v>
                </c:pt>
                <c:pt idx="157">
                  <c:v>45995.754147800923</c:v>
                </c:pt>
                <c:pt idx="158">
                  <c:v>45995.754159374999</c:v>
                </c:pt>
                <c:pt idx="159">
                  <c:v>45995.754170960645</c:v>
                </c:pt>
                <c:pt idx="160">
                  <c:v>45995.754182604163</c:v>
                </c:pt>
                <c:pt idx="161">
                  <c:v>45995.754197488423</c:v>
                </c:pt>
                <c:pt idx="162">
                  <c:v>45995.754209062499</c:v>
                </c:pt>
                <c:pt idx="163">
                  <c:v>45995.754220636576</c:v>
                </c:pt>
                <c:pt idx="164">
                  <c:v>45995.75423233796</c:v>
                </c:pt>
                <c:pt idx="165">
                  <c:v>45995.754246180557</c:v>
                </c:pt>
                <c:pt idx="166">
                  <c:v>45995.754257754626</c:v>
                </c:pt>
                <c:pt idx="167">
                  <c:v>45995.754269328703</c:v>
                </c:pt>
                <c:pt idx="168">
                  <c:v>45995.75428090278</c:v>
                </c:pt>
                <c:pt idx="169">
                  <c:v>45995.75429247685</c:v>
                </c:pt>
                <c:pt idx="170">
                  <c:v>45995.754304131944</c:v>
                </c:pt>
                <c:pt idx="171">
                  <c:v>45995.754319016203</c:v>
                </c:pt>
                <c:pt idx="172">
                  <c:v>45995.754332974539</c:v>
                </c:pt>
                <c:pt idx="173">
                  <c:v>45995.754344560184</c:v>
                </c:pt>
                <c:pt idx="174">
                  <c:v>45995.754356134261</c:v>
                </c:pt>
                <c:pt idx="175">
                  <c:v>45995.75436770833</c:v>
                </c:pt>
                <c:pt idx="176">
                  <c:v>45995.754379363425</c:v>
                </c:pt>
                <c:pt idx="177">
                  <c:v>45995.754390937502</c:v>
                </c:pt>
                <c:pt idx="178">
                  <c:v>45995.754405821761</c:v>
                </c:pt>
                <c:pt idx="179">
                  <c:v>45995.754419780096</c:v>
                </c:pt>
                <c:pt idx="180">
                  <c:v>45995.754431365742</c:v>
                </c:pt>
                <c:pt idx="181">
                  <c:v>45995.754442939811</c:v>
                </c:pt>
                <c:pt idx="182">
                  <c:v>45995.754454594906</c:v>
                </c:pt>
                <c:pt idx="183">
                  <c:v>45995.754466168983</c:v>
                </c:pt>
                <c:pt idx="184">
                  <c:v>45995.754481053242</c:v>
                </c:pt>
                <c:pt idx="185">
                  <c:v>45995.754495023146</c:v>
                </c:pt>
                <c:pt idx="186">
                  <c:v>45995.754506597223</c:v>
                </c:pt>
                <c:pt idx="187">
                  <c:v>45995.754518252317</c:v>
                </c:pt>
                <c:pt idx="188">
                  <c:v>45995.754529826387</c:v>
                </c:pt>
                <c:pt idx="189">
                  <c:v>45995.754541400463</c:v>
                </c:pt>
                <c:pt idx="190">
                  <c:v>45995.754556284723</c:v>
                </c:pt>
                <c:pt idx="191">
                  <c:v>45995.754570254627</c:v>
                </c:pt>
                <c:pt idx="192">
                  <c:v>45995.754581828704</c:v>
                </c:pt>
                <c:pt idx="193">
                  <c:v>45995.75459340278</c:v>
                </c:pt>
                <c:pt idx="194">
                  <c:v>45995.754605057868</c:v>
                </c:pt>
                <c:pt idx="195">
                  <c:v>45995.754616631944</c:v>
                </c:pt>
                <c:pt idx="196">
                  <c:v>45995.754631516204</c:v>
                </c:pt>
                <c:pt idx="197">
                  <c:v>45995.75464309028</c:v>
                </c:pt>
                <c:pt idx="198">
                  <c:v>45995.754655185185</c:v>
                </c:pt>
                <c:pt idx="199">
                  <c:v>45995.754668634261</c:v>
                </c:pt>
                <c:pt idx="200">
                  <c:v>45995.754680208331</c:v>
                </c:pt>
                <c:pt idx="201">
                  <c:v>45995.754691782407</c:v>
                </c:pt>
                <c:pt idx="202">
                  <c:v>45995.754703437502</c:v>
                </c:pt>
                <c:pt idx="203">
                  <c:v>45995.754715011572</c:v>
                </c:pt>
                <c:pt idx="204">
                  <c:v>45995.754726585648</c:v>
                </c:pt>
                <c:pt idx="205">
                  <c:v>45995.754741469907</c:v>
                </c:pt>
                <c:pt idx="206">
                  <c:v>45995.754753171299</c:v>
                </c:pt>
                <c:pt idx="207">
                  <c:v>45995.754767013888</c:v>
                </c:pt>
                <c:pt idx="208">
                  <c:v>45995.754778587965</c:v>
                </c:pt>
                <c:pt idx="209">
                  <c:v>45995.754790243052</c:v>
                </c:pt>
                <c:pt idx="210">
                  <c:v>45995.754801817129</c:v>
                </c:pt>
                <c:pt idx="211">
                  <c:v>45995.754816701388</c:v>
                </c:pt>
                <c:pt idx="212">
                  <c:v>45995.754828275465</c:v>
                </c:pt>
                <c:pt idx="213">
                  <c:v>45995.754842245369</c:v>
                </c:pt>
                <c:pt idx="214">
                  <c:v>45995.754853819446</c:v>
                </c:pt>
                <c:pt idx="215">
                  <c:v>45995.754865393516</c:v>
                </c:pt>
                <c:pt idx="216">
                  <c:v>45995.754876967592</c:v>
                </c:pt>
                <c:pt idx="217">
                  <c:v>45995.754888622687</c:v>
                </c:pt>
                <c:pt idx="218">
                  <c:v>45995.754903506946</c:v>
                </c:pt>
                <c:pt idx="219">
                  <c:v>45995.75491747685</c:v>
                </c:pt>
                <c:pt idx="220">
                  <c:v>45995.754929050927</c:v>
                </c:pt>
                <c:pt idx="221">
                  <c:v>45995.754940706021</c:v>
                </c:pt>
                <c:pt idx="222">
                  <c:v>45995.754952280091</c:v>
                </c:pt>
                <c:pt idx="223">
                  <c:v>45995.75496716435</c:v>
                </c:pt>
                <c:pt idx="224">
                  <c:v>45995.754978738427</c:v>
                </c:pt>
                <c:pt idx="225">
                  <c:v>45995.754992696762</c:v>
                </c:pt>
                <c:pt idx="226">
                  <c:v>45995.755004270832</c:v>
                </c:pt>
                <c:pt idx="227">
                  <c:v>45995.755015844908</c:v>
                </c:pt>
                <c:pt idx="228">
                  <c:v>45995.755027430554</c:v>
                </c:pt>
                <c:pt idx="229">
                  <c:v>45995.755039016207</c:v>
                </c:pt>
                <c:pt idx="230">
                  <c:v>45995.755050659725</c:v>
                </c:pt>
                <c:pt idx="231">
                  <c:v>45995.755065543985</c:v>
                </c:pt>
                <c:pt idx="232">
                  <c:v>45995.755079513889</c:v>
                </c:pt>
                <c:pt idx="233">
                  <c:v>45995.755091087965</c:v>
                </c:pt>
                <c:pt idx="234">
                  <c:v>45995.755102662035</c:v>
                </c:pt>
                <c:pt idx="235">
                  <c:v>45995.755114317129</c:v>
                </c:pt>
                <c:pt idx="236">
                  <c:v>45995.755129201389</c:v>
                </c:pt>
                <c:pt idx="237">
                  <c:v>45995.755140775465</c:v>
                </c:pt>
                <c:pt idx="238">
                  <c:v>45995.75515474537</c:v>
                </c:pt>
                <c:pt idx="239">
                  <c:v>45995.755166319446</c:v>
                </c:pt>
                <c:pt idx="240">
                  <c:v>45995.755177974534</c:v>
                </c:pt>
                <c:pt idx="241">
                  <c:v>45995.75518954861</c:v>
                </c:pt>
                <c:pt idx="242">
                  <c:v>45995.75520443287</c:v>
                </c:pt>
                <c:pt idx="243">
                  <c:v>45995.755216134261</c:v>
                </c:pt>
                <c:pt idx="244">
                  <c:v>45995.75522997685</c:v>
                </c:pt>
                <c:pt idx="245">
                  <c:v>45995.755241550927</c:v>
                </c:pt>
                <c:pt idx="246">
                  <c:v>45995.755253206022</c:v>
                </c:pt>
                <c:pt idx="247">
                  <c:v>45995.755264780091</c:v>
                </c:pt>
                <c:pt idx="248">
                  <c:v>45995.75527966435</c:v>
                </c:pt>
                <c:pt idx="249">
                  <c:v>45995.755293634262</c:v>
                </c:pt>
                <c:pt idx="250">
                  <c:v>45995.755305208331</c:v>
                </c:pt>
                <c:pt idx="251">
                  <c:v>45995.755316863426</c:v>
                </c:pt>
                <c:pt idx="252">
                  <c:v>45995.755328437503</c:v>
                </c:pt>
                <c:pt idx="253">
                  <c:v>45995.755340011572</c:v>
                </c:pt>
                <c:pt idx="254">
                  <c:v>45995.755351585649</c:v>
                </c:pt>
                <c:pt idx="255">
                  <c:v>45995.755363159726</c:v>
                </c:pt>
                <c:pt idx="256">
                  <c:v>45995.755374733795</c:v>
                </c:pt>
                <c:pt idx="257">
                  <c:v>45995.755386307872</c:v>
                </c:pt>
                <c:pt idx="258">
                  <c:v>45995.755397881941</c:v>
                </c:pt>
                <c:pt idx="259">
                  <c:v>45995.755412766201</c:v>
                </c:pt>
                <c:pt idx="260">
                  <c:v>45995.755424340277</c:v>
                </c:pt>
                <c:pt idx="261">
                  <c:v>45995.755438310189</c:v>
                </c:pt>
                <c:pt idx="262">
                  <c:v>45995.755449884258</c:v>
                </c:pt>
                <c:pt idx="263">
                  <c:v>45995.755461469904</c:v>
                </c:pt>
                <c:pt idx="264">
                  <c:v>45995.755473113422</c:v>
                </c:pt>
                <c:pt idx="265">
                  <c:v>45995.755487997689</c:v>
                </c:pt>
                <c:pt idx="266">
                  <c:v>45995.755499571758</c:v>
                </c:pt>
                <c:pt idx="267">
                  <c:v>45995.75551145833</c:v>
                </c:pt>
                <c:pt idx="268">
                  <c:v>45995.755525115739</c:v>
                </c:pt>
                <c:pt idx="269">
                  <c:v>45995.755536689816</c:v>
                </c:pt>
                <c:pt idx="270">
                  <c:v>45995.755548263885</c:v>
                </c:pt>
                <c:pt idx="271">
                  <c:v>45995.755559849538</c:v>
                </c:pt>
                <c:pt idx="272">
                  <c:v>45995.755571493057</c:v>
                </c:pt>
                <c:pt idx="273">
                  <c:v>45995.755583067126</c:v>
                </c:pt>
                <c:pt idx="274">
                  <c:v>45995.755597951385</c:v>
                </c:pt>
                <c:pt idx="275">
                  <c:v>45995.755609525462</c:v>
                </c:pt>
                <c:pt idx="276">
                  <c:v>45995.755621226854</c:v>
                </c:pt>
                <c:pt idx="277">
                  <c:v>45995.755635057867</c:v>
                </c:pt>
                <c:pt idx="278">
                  <c:v>45995.75564664352</c:v>
                </c:pt>
                <c:pt idx="279">
                  <c:v>45995.755658217589</c:v>
                </c:pt>
                <c:pt idx="280">
                  <c:v>45995.755669791666</c:v>
                </c:pt>
                <c:pt idx="281">
                  <c:v>45995.755681377312</c:v>
                </c:pt>
                <c:pt idx="282">
                  <c:v>45995.75569302083</c:v>
                </c:pt>
                <c:pt idx="283">
                  <c:v>45995.755704618059</c:v>
                </c:pt>
                <c:pt idx="284">
                  <c:v>45995.755717499997</c:v>
                </c:pt>
                <c:pt idx="285">
                  <c:v>45995.755731053243</c:v>
                </c:pt>
                <c:pt idx="286">
                  <c:v>45995.755745023147</c:v>
                </c:pt>
                <c:pt idx="287">
                  <c:v>45995.7557566088</c:v>
                </c:pt>
                <c:pt idx="288">
                  <c:v>45995.755768252318</c:v>
                </c:pt>
                <c:pt idx="289">
                  <c:v>45995.755779826388</c:v>
                </c:pt>
                <c:pt idx="290">
                  <c:v>45995.755791400465</c:v>
                </c:pt>
                <c:pt idx="291">
                  <c:v>45995.755806284724</c:v>
                </c:pt>
                <c:pt idx="292">
                  <c:v>45995.755820254628</c:v>
                </c:pt>
                <c:pt idx="293">
                  <c:v>45995.755831828705</c:v>
                </c:pt>
                <c:pt idx="294">
                  <c:v>45995.755843402774</c:v>
                </c:pt>
                <c:pt idx="295">
                  <c:v>45995.755855057869</c:v>
                </c:pt>
                <c:pt idx="296">
                  <c:v>45995.755866631946</c:v>
                </c:pt>
                <c:pt idx="297">
                  <c:v>45995.755878206015</c:v>
                </c:pt>
                <c:pt idx="298">
                  <c:v>45995.755889780092</c:v>
                </c:pt>
                <c:pt idx="299">
                  <c:v>45995.755901354169</c:v>
                </c:pt>
                <c:pt idx="300">
                  <c:v>45995.755916238428</c:v>
                </c:pt>
                <c:pt idx="301">
                  <c:v>45995.755927812497</c:v>
                </c:pt>
                <c:pt idx="302">
                  <c:v>45995.75593939815</c:v>
                </c:pt>
                <c:pt idx="303">
                  <c:v>45995.755953356478</c:v>
                </c:pt>
                <c:pt idx="304">
                  <c:v>45995.755964930555</c:v>
                </c:pt>
                <c:pt idx="305">
                  <c:v>45995.755976504632</c:v>
                </c:pt>
                <c:pt idx="306">
                  <c:v>45995.755988078701</c:v>
                </c:pt>
                <c:pt idx="307">
                  <c:v>45995.755999733796</c:v>
                </c:pt>
                <c:pt idx="308">
                  <c:v>45995.756011307873</c:v>
                </c:pt>
                <c:pt idx="309">
                  <c:v>45995.756026192132</c:v>
                </c:pt>
                <c:pt idx="310">
                  <c:v>45995.756040162036</c:v>
                </c:pt>
                <c:pt idx="311">
                  <c:v>45995.756051736113</c:v>
                </c:pt>
                <c:pt idx="312">
                  <c:v>45995.756063310182</c:v>
                </c:pt>
                <c:pt idx="313">
                  <c:v>45995.756074884259</c:v>
                </c:pt>
                <c:pt idx="314">
                  <c:v>45995.756086458336</c:v>
                </c:pt>
                <c:pt idx="315">
                  <c:v>45995.756098113423</c:v>
                </c:pt>
                <c:pt idx="316">
                  <c:v>45995.7561096875</c:v>
                </c:pt>
                <c:pt idx="317">
                  <c:v>45995.756124571759</c:v>
                </c:pt>
                <c:pt idx="318">
                  <c:v>45995.756138530094</c:v>
                </c:pt>
                <c:pt idx="319">
                  <c:v>45995.75615011574</c:v>
                </c:pt>
                <c:pt idx="320">
                  <c:v>45995.756161689817</c:v>
                </c:pt>
                <c:pt idx="321">
                  <c:v>45995.756173344904</c:v>
                </c:pt>
                <c:pt idx="322">
                  <c:v>45995.75618822917</c:v>
                </c:pt>
                <c:pt idx="323">
                  <c:v>45995.75619980324</c:v>
                </c:pt>
                <c:pt idx="324">
                  <c:v>45995.756211377317</c:v>
                </c:pt>
                <c:pt idx="325">
                  <c:v>45995.756225335645</c:v>
                </c:pt>
                <c:pt idx="326">
                  <c:v>45995.756236921297</c:v>
                </c:pt>
                <c:pt idx="327">
                  <c:v>45995.756248495367</c:v>
                </c:pt>
                <c:pt idx="328">
                  <c:v>45995.756260069444</c:v>
                </c:pt>
                <c:pt idx="329">
                  <c:v>45995.75627164352</c:v>
                </c:pt>
                <c:pt idx="330">
                  <c:v>45995.756283298608</c:v>
                </c:pt>
                <c:pt idx="331">
                  <c:v>45995.756294872685</c:v>
                </c:pt>
                <c:pt idx="332">
                  <c:v>45995.756309756944</c:v>
                </c:pt>
                <c:pt idx="333">
                  <c:v>45995.75632133102</c:v>
                </c:pt>
                <c:pt idx="334">
                  <c:v>45995.75633290509</c:v>
                </c:pt>
                <c:pt idx="335">
                  <c:v>45995.756344479167</c:v>
                </c:pt>
                <c:pt idx="336">
                  <c:v>45995.756358449071</c:v>
                </c:pt>
                <c:pt idx="337">
                  <c:v>45995.756370023148</c:v>
                </c:pt>
                <c:pt idx="338">
                  <c:v>45995.756381597224</c:v>
                </c:pt>
                <c:pt idx="339">
                  <c:v>45995.756393252312</c:v>
                </c:pt>
                <c:pt idx="340">
                  <c:v>45995.756404826388</c:v>
                </c:pt>
                <c:pt idx="341">
                  <c:v>45995.756419710648</c:v>
                </c:pt>
                <c:pt idx="342">
                  <c:v>45995.756431412039</c:v>
                </c:pt>
                <c:pt idx="343">
                  <c:v>45995.756445254628</c:v>
                </c:pt>
                <c:pt idx="344">
                  <c:v>45995.756456828705</c:v>
                </c:pt>
                <c:pt idx="345">
                  <c:v>45995.756468402775</c:v>
                </c:pt>
                <c:pt idx="346">
                  <c:v>45995.756480057869</c:v>
                </c:pt>
                <c:pt idx="347">
                  <c:v>45995.756491631946</c:v>
                </c:pt>
                <c:pt idx="348">
                  <c:v>45995.756506516205</c:v>
                </c:pt>
                <c:pt idx="349">
                  <c:v>45995.756520486109</c:v>
                </c:pt>
                <c:pt idx="350">
                  <c:v>45995.756532060186</c:v>
                </c:pt>
                <c:pt idx="351">
                  <c:v>45995.756543645832</c:v>
                </c:pt>
                <c:pt idx="352">
                  <c:v>45995.75655528935</c:v>
                </c:pt>
                <c:pt idx="353">
                  <c:v>45995.756570173609</c:v>
                </c:pt>
                <c:pt idx="354">
                  <c:v>45995.756581747686</c:v>
                </c:pt>
                <c:pt idx="355">
                  <c:v>45995.75659571759</c:v>
                </c:pt>
                <c:pt idx="356">
                  <c:v>45995.756607314812</c:v>
                </c:pt>
                <c:pt idx="357">
                  <c:v>45995.756618946762</c:v>
                </c:pt>
                <c:pt idx="358">
                  <c:v>45995.756630520831</c:v>
                </c:pt>
                <c:pt idx="359">
                  <c:v>45995.756642094908</c:v>
                </c:pt>
                <c:pt idx="360">
                  <c:v>45995.756656979167</c:v>
                </c:pt>
                <c:pt idx="361">
                  <c:v>45995.756670949071</c:v>
                </c:pt>
                <c:pt idx="362">
                  <c:v>45995.756682523148</c:v>
                </c:pt>
                <c:pt idx="363">
                  <c:v>45995.756694097225</c:v>
                </c:pt>
                <c:pt idx="364">
                  <c:v>45995.756705752312</c:v>
                </c:pt>
                <c:pt idx="365">
                  <c:v>45995.756720636571</c:v>
                </c:pt>
                <c:pt idx="366">
                  <c:v>45995.756734594906</c:v>
                </c:pt>
                <c:pt idx="367">
                  <c:v>45995.756746168983</c:v>
                </c:pt>
                <c:pt idx="368">
                  <c:v>45995.756757754629</c:v>
                </c:pt>
                <c:pt idx="369">
                  <c:v>45995.756769340274</c:v>
                </c:pt>
                <c:pt idx="370">
                  <c:v>45995.756780983793</c:v>
                </c:pt>
                <c:pt idx="371">
                  <c:v>45995.756794502318</c:v>
                </c:pt>
                <c:pt idx="372">
                  <c:v>45995.756807442129</c:v>
                </c:pt>
                <c:pt idx="373">
                  <c:v>45995.75682141204</c:v>
                </c:pt>
                <c:pt idx="374">
                  <c:v>45995.75683298611</c:v>
                </c:pt>
                <c:pt idx="375">
                  <c:v>45995.756844560186</c:v>
                </c:pt>
                <c:pt idx="376">
                  <c:v>45995.756856134256</c:v>
                </c:pt>
                <c:pt idx="377">
                  <c:v>45995.756867708333</c:v>
                </c:pt>
                <c:pt idx="378">
                  <c:v>45995.756879363427</c:v>
                </c:pt>
                <c:pt idx="379">
                  <c:v>45995.756894247686</c:v>
                </c:pt>
                <c:pt idx="380">
                  <c:v>45995.756908217591</c:v>
                </c:pt>
                <c:pt idx="381">
                  <c:v>45995.756919791667</c:v>
                </c:pt>
                <c:pt idx="382">
                  <c:v>45995.756931365744</c:v>
                </c:pt>
                <c:pt idx="383">
                  <c:v>45995.756942939814</c:v>
                </c:pt>
                <c:pt idx="384">
                  <c:v>45995.756954594908</c:v>
                </c:pt>
                <c:pt idx="385">
                  <c:v>45995.756966168985</c:v>
                </c:pt>
                <c:pt idx="386">
                  <c:v>45995.756981053244</c:v>
                </c:pt>
                <c:pt idx="387">
                  <c:v>45995.75699263889</c:v>
                </c:pt>
                <c:pt idx="388">
                  <c:v>45995.757006597225</c:v>
                </c:pt>
                <c:pt idx="389">
                  <c:v>45995.757018171294</c:v>
                </c:pt>
                <c:pt idx="390">
                  <c:v>45995.757029826389</c:v>
                </c:pt>
                <c:pt idx="391">
                  <c:v>45995.757044710648</c:v>
                </c:pt>
                <c:pt idx="392">
                  <c:v>45995.757058680552</c:v>
                </c:pt>
                <c:pt idx="393">
                  <c:v>45995.757070254629</c:v>
                </c:pt>
                <c:pt idx="394">
                  <c:v>45995.757081828706</c:v>
                </c:pt>
                <c:pt idx="395">
                  <c:v>45995.757093483793</c:v>
                </c:pt>
                <c:pt idx="396">
                  <c:v>45995.75710505787</c:v>
                </c:pt>
                <c:pt idx="397">
                  <c:v>45995.757119942129</c:v>
                </c:pt>
                <c:pt idx="398">
                  <c:v>45995.757131516206</c:v>
                </c:pt>
                <c:pt idx="399">
                  <c:v>45995.757143090275</c:v>
                </c:pt>
                <c:pt idx="400">
                  <c:v>45995.757154664352</c:v>
                </c:pt>
                <c:pt idx="401">
                  <c:v>45995.757168634256</c:v>
                </c:pt>
                <c:pt idx="402">
                  <c:v>45995.757180208333</c:v>
                </c:pt>
                <c:pt idx="403">
                  <c:v>45995.757191863428</c:v>
                </c:pt>
                <c:pt idx="404">
                  <c:v>45995.757206747687</c:v>
                </c:pt>
                <c:pt idx="405">
                  <c:v>45995.757218321756</c:v>
                </c:pt>
                <c:pt idx="406">
                  <c:v>45995.757232291668</c:v>
                </c:pt>
                <c:pt idx="407">
                  <c:v>45995.757243865737</c:v>
                </c:pt>
                <c:pt idx="408">
                  <c:v>45995.757255439814</c:v>
                </c:pt>
                <c:pt idx="409">
                  <c:v>45995.757267013891</c:v>
                </c:pt>
                <c:pt idx="410">
                  <c:v>45995.75727858796</c:v>
                </c:pt>
                <c:pt idx="411">
                  <c:v>45995.757290162037</c:v>
                </c:pt>
                <c:pt idx="412">
                  <c:v>45995.757301736114</c:v>
                </c:pt>
                <c:pt idx="413">
                  <c:v>45995.757313391201</c:v>
                </c:pt>
                <c:pt idx="414">
                  <c:v>45995.75732827546</c:v>
                </c:pt>
                <c:pt idx="415">
                  <c:v>45995.757342245372</c:v>
                </c:pt>
                <c:pt idx="416">
                  <c:v>45995.757353819441</c:v>
                </c:pt>
                <c:pt idx="417">
                  <c:v>45995.757365474536</c:v>
                </c:pt>
                <c:pt idx="418">
                  <c:v>45995.757380358795</c:v>
                </c:pt>
                <c:pt idx="419">
                  <c:v>45995.757394328706</c:v>
                </c:pt>
                <c:pt idx="420">
                  <c:v>45995.757405902776</c:v>
                </c:pt>
                <c:pt idx="421">
                  <c:v>45995.757417476852</c:v>
                </c:pt>
                <c:pt idx="422">
                  <c:v>45995.757429131947</c:v>
                </c:pt>
                <c:pt idx="423">
                  <c:v>45995.757444016206</c:v>
                </c:pt>
                <c:pt idx="424">
                  <c:v>45995.757455590276</c:v>
                </c:pt>
                <c:pt idx="425">
                  <c:v>45995.757469548611</c:v>
                </c:pt>
                <c:pt idx="426">
                  <c:v>45995.757481134257</c:v>
                </c:pt>
                <c:pt idx="427">
                  <c:v>45995.757492708333</c:v>
                </c:pt>
                <c:pt idx="428">
                  <c:v>45995.75750428241</c:v>
                </c:pt>
                <c:pt idx="429">
                  <c:v>45995.757515937497</c:v>
                </c:pt>
                <c:pt idx="430">
                  <c:v>45995.757527511574</c:v>
                </c:pt>
                <c:pt idx="431">
                  <c:v>45995.757542395833</c:v>
                </c:pt>
                <c:pt idx="432">
                  <c:v>45995.757556365737</c:v>
                </c:pt>
                <c:pt idx="433">
                  <c:v>45995.757567939814</c:v>
                </c:pt>
                <c:pt idx="434">
                  <c:v>45995.757579513891</c:v>
                </c:pt>
                <c:pt idx="435">
                  <c:v>45995.757591099537</c:v>
                </c:pt>
                <c:pt idx="436">
                  <c:v>45995.757602743055</c:v>
                </c:pt>
                <c:pt idx="437">
                  <c:v>45995.757614317132</c:v>
                </c:pt>
                <c:pt idx="438">
                  <c:v>45995.757625891201</c:v>
                </c:pt>
                <c:pt idx="439">
                  <c:v>45995.757637465278</c:v>
                </c:pt>
                <c:pt idx="440">
                  <c:v>45995.757652349537</c:v>
                </c:pt>
                <c:pt idx="441">
                  <c:v>45995.757666307873</c:v>
                </c:pt>
                <c:pt idx="442">
                  <c:v>45995.757677893518</c:v>
                </c:pt>
                <c:pt idx="443">
                  <c:v>45995.757689467595</c:v>
                </c:pt>
                <c:pt idx="444">
                  <c:v>45995.75770105324</c:v>
                </c:pt>
                <c:pt idx="445">
                  <c:v>45995.757712696759</c:v>
                </c:pt>
                <c:pt idx="446">
                  <c:v>45995.757724270836</c:v>
                </c:pt>
                <c:pt idx="447">
                  <c:v>45995.757735844905</c:v>
                </c:pt>
                <c:pt idx="448">
                  <c:v>45995.757750729164</c:v>
                </c:pt>
                <c:pt idx="449">
                  <c:v>45995.757762303241</c:v>
                </c:pt>
                <c:pt idx="450">
                  <c:v>45995.757776273145</c:v>
                </c:pt>
                <c:pt idx="451">
                  <c:v>45995.757787847222</c:v>
                </c:pt>
                <c:pt idx="452">
                  <c:v>45995.757799502317</c:v>
                </c:pt>
                <c:pt idx="453">
                  <c:v>45995.757814386576</c:v>
                </c:pt>
                <c:pt idx="454">
                  <c:v>45995.75782835648</c:v>
                </c:pt>
                <c:pt idx="455">
                  <c:v>45995.757839930557</c:v>
                </c:pt>
                <c:pt idx="456">
                  <c:v>45995.757851516202</c:v>
                </c:pt>
                <c:pt idx="457">
                  <c:v>45995.757863159721</c:v>
                </c:pt>
                <c:pt idx="458">
                  <c:v>45995.757874733798</c:v>
                </c:pt>
                <c:pt idx="459">
                  <c:v>45995.757889618057</c:v>
                </c:pt>
                <c:pt idx="460">
                  <c:v>45995.757901192126</c:v>
                </c:pt>
                <c:pt idx="461">
                  <c:v>45995.757915162038</c:v>
                </c:pt>
                <c:pt idx="462">
                  <c:v>45995.757926736114</c:v>
                </c:pt>
                <c:pt idx="463">
                  <c:v>45995.757938310184</c:v>
                </c:pt>
                <c:pt idx="464">
                  <c:v>45995.757949884261</c:v>
                </c:pt>
                <c:pt idx="465">
                  <c:v>45995.757961539355</c:v>
                </c:pt>
                <c:pt idx="466">
                  <c:v>45995.757976423614</c:v>
                </c:pt>
                <c:pt idx="467">
                  <c:v>45995.757990393518</c:v>
                </c:pt>
                <c:pt idx="468">
                  <c:v>45995.758001967595</c:v>
                </c:pt>
                <c:pt idx="469">
                  <c:v>45995.758013541665</c:v>
                </c:pt>
                <c:pt idx="470">
                  <c:v>45995.758025196759</c:v>
                </c:pt>
                <c:pt idx="471">
                  <c:v>45995.758036770836</c:v>
                </c:pt>
                <c:pt idx="472">
                  <c:v>45995.758051655095</c:v>
                </c:pt>
                <c:pt idx="473">
                  <c:v>45995.758065624999</c:v>
                </c:pt>
                <c:pt idx="474">
                  <c:v>45995.758077199076</c:v>
                </c:pt>
                <c:pt idx="475">
                  <c:v>45995.758088773146</c:v>
                </c:pt>
                <c:pt idx="476">
                  <c:v>45995.75810042824</c:v>
                </c:pt>
                <c:pt idx="477">
                  <c:v>45995.758112002317</c:v>
                </c:pt>
                <c:pt idx="478">
                  <c:v>45995.758126886576</c:v>
                </c:pt>
                <c:pt idx="479">
                  <c:v>45995.758138460646</c:v>
                </c:pt>
                <c:pt idx="480">
                  <c:v>45995.758152430557</c:v>
                </c:pt>
                <c:pt idx="481">
                  <c:v>45995.758164004626</c:v>
                </c:pt>
                <c:pt idx="482">
                  <c:v>45995.758175578703</c:v>
                </c:pt>
                <c:pt idx="483">
                  <c:v>45995.758187233798</c:v>
                </c:pt>
                <c:pt idx="484">
                  <c:v>45995.758202118057</c:v>
                </c:pt>
                <c:pt idx="485">
                  <c:v>45995.758216087961</c:v>
                </c:pt>
                <c:pt idx="486">
                  <c:v>45995.758227662038</c:v>
                </c:pt>
                <c:pt idx="487">
                  <c:v>45995.758239236115</c:v>
                </c:pt>
                <c:pt idx="488">
                  <c:v>45995.758250810184</c:v>
                </c:pt>
                <c:pt idx="489">
                  <c:v>45995.758262465279</c:v>
                </c:pt>
                <c:pt idx="490">
                  <c:v>45995.758274039355</c:v>
                </c:pt>
                <c:pt idx="491">
                  <c:v>45995.758288923615</c:v>
                </c:pt>
                <c:pt idx="492">
                  <c:v>45995.758300497684</c:v>
                </c:pt>
                <c:pt idx="493">
                  <c:v>45995.758312071761</c:v>
                </c:pt>
                <c:pt idx="494">
                  <c:v>45995.758326041665</c:v>
                </c:pt>
                <c:pt idx="495">
                  <c:v>45995.758337615742</c:v>
                </c:pt>
                <c:pt idx="496">
                  <c:v>45995.758349189811</c:v>
                </c:pt>
                <c:pt idx="497">
                  <c:v>45995.758360844906</c:v>
                </c:pt>
                <c:pt idx="498">
                  <c:v>45995.758372418983</c:v>
                </c:pt>
                <c:pt idx="499">
                  <c:v>45995.758387303242</c:v>
                </c:pt>
                <c:pt idx="500">
                  <c:v>45995.758398877311</c:v>
                </c:pt>
                <c:pt idx="501">
                  <c:v>45995.758412835647</c:v>
                </c:pt>
                <c:pt idx="502">
                  <c:v>45995.758424421299</c:v>
                </c:pt>
                <c:pt idx="503">
                  <c:v>45995.758435995369</c:v>
                </c:pt>
                <c:pt idx="504">
                  <c:v>45995.758447569446</c:v>
                </c:pt>
                <c:pt idx="505">
                  <c:v>45995.758459143515</c:v>
                </c:pt>
                <c:pt idx="506">
                  <c:v>45995.75847079861</c:v>
                </c:pt>
                <c:pt idx="507">
                  <c:v>45995.758485682869</c:v>
                </c:pt>
                <c:pt idx="508">
                  <c:v>45995.758497256946</c:v>
                </c:pt>
                <c:pt idx="509">
                  <c:v>45995.75851122685</c:v>
                </c:pt>
                <c:pt idx="510">
                  <c:v>45995.758522800927</c:v>
                </c:pt>
                <c:pt idx="511">
                  <c:v>45995.758534375003</c:v>
                </c:pt>
                <c:pt idx="512">
                  <c:v>45995.758546030091</c:v>
                </c:pt>
                <c:pt idx="513">
                  <c:v>45995.758557604167</c:v>
                </c:pt>
                <c:pt idx="514">
                  <c:v>45995.758569178244</c:v>
                </c:pt>
                <c:pt idx="515">
                  <c:v>45995.758584062503</c:v>
                </c:pt>
                <c:pt idx="516">
                  <c:v>45995.758595636573</c:v>
                </c:pt>
                <c:pt idx="517">
                  <c:v>45995.758609594908</c:v>
                </c:pt>
                <c:pt idx="518">
                  <c:v>45995.758621180554</c:v>
                </c:pt>
                <c:pt idx="519">
                  <c:v>45995.758632754631</c:v>
                </c:pt>
                <c:pt idx="520">
                  <c:v>45995.758644328707</c:v>
                </c:pt>
                <c:pt idx="521">
                  <c:v>45995.758655983795</c:v>
                </c:pt>
                <c:pt idx="522">
                  <c:v>45995.758667557871</c:v>
                </c:pt>
                <c:pt idx="523">
                  <c:v>45995.758679131941</c:v>
                </c:pt>
                <c:pt idx="524">
                  <c:v>45995.758690706018</c:v>
                </c:pt>
                <c:pt idx="525">
                  <c:v>45995.758705590277</c:v>
                </c:pt>
                <c:pt idx="526">
                  <c:v>45995.758717164354</c:v>
                </c:pt>
                <c:pt idx="527">
                  <c:v>45995.758728738423</c:v>
                </c:pt>
                <c:pt idx="528">
                  <c:v>45995.758742708334</c:v>
                </c:pt>
                <c:pt idx="529">
                  <c:v>45995.758754282404</c:v>
                </c:pt>
                <c:pt idx="530">
                  <c:v>45995.758765937499</c:v>
                </c:pt>
                <c:pt idx="531">
                  <c:v>45995.758780821758</c:v>
                </c:pt>
                <c:pt idx="532">
                  <c:v>45995.758792395834</c:v>
                </c:pt>
                <c:pt idx="533">
                  <c:v>45995.758804097219</c:v>
                </c:pt>
                <c:pt idx="534">
                  <c:v>45995.758816701389</c:v>
                </c:pt>
                <c:pt idx="535">
                  <c:v>45995.758829502316</c:v>
                </c:pt>
                <c:pt idx="536">
                  <c:v>45995.758841087962</c:v>
                </c:pt>
                <c:pt idx="537">
                  <c:v>45995.758852662038</c:v>
                </c:pt>
                <c:pt idx="538">
                  <c:v>45995.758864236108</c:v>
                </c:pt>
                <c:pt idx="539">
                  <c:v>45995.758875810185</c:v>
                </c:pt>
                <c:pt idx="540">
                  <c:v>45995.758887465279</c:v>
                </c:pt>
                <c:pt idx="541">
                  <c:v>45995.758899039349</c:v>
                </c:pt>
                <c:pt idx="542">
                  <c:v>45995.758913923608</c:v>
                </c:pt>
                <c:pt idx="543">
                  <c:v>45995.758927893519</c:v>
                </c:pt>
                <c:pt idx="544">
                  <c:v>45995.758939467596</c:v>
                </c:pt>
                <c:pt idx="545">
                  <c:v>45995.758951041666</c:v>
                </c:pt>
                <c:pt idx="546">
                  <c:v>45995.758962615742</c:v>
                </c:pt>
                <c:pt idx="547">
                  <c:v>45995.758974201388</c:v>
                </c:pt>
                <c:pt idx="548">
                  <c:v>45995.758985844906</c:v>
                </c:pt>
                <c:pt idx="549">
                  <c:v>45995.759000729166</c:v>
                </c:pt>
                <c:pt idx="550">
                  <c:v>45995.759014699077</c:v>
                </c:pt>
                <c:pt idx="551">
                  <c:v>45995.759026273146</c:v>
                </c:pt>
                <c:pt idx="552">
                  <c:v>45995.759037928241</c:v>
                </c:pt>
                <c:pt idx="553">
                  <c:v>45995.759049502318</c:v>
                </c:pt>
                <c:pt idx="554">
                  <c:v>45995.759061076387</c:v>
                </c:pt>
                <c:pt idx="555">
                  <c:v>45995.759072650464</c:v>
                </c:pt>
                <c:pt idx="556">
                  <c:v>45995.759087534723</c:v>
                </c:pt>
                <c:pt idx="557">
                  <c:v>45995.759099108793</c:v>
                </c:pt>
                <c:pt idx="558">
                  <c:v>45995.759113078704</c:v>
                </c:pt>
                <c:pt idx="559">
                  <c:v>45995.759124652781</c:v>
                </c:pt>
                <c:pt idx="560">
                  <c:v>45995.75913622685</c:v>
                </c:pt>
                <c:pt idx="561">
                  <c:v>45995.759147800927</c:v>
                </c:pt>
                <c:pt idx="562">
                  <c:v>45995.759159456022</c:v>
                </c:pt>
                <c:pt idx="563">
                  <c:v>45995.759174340281</c:v>
                </c:pt>
                <c:pt idx="564">
                  <c:v>45995.759188310185</c:v>
                </c:pt>
                <c:pt idx="565">
                  <c:v>45995.75919996528</c:v>
                </c:pt>
                <c:pt idx="566">
                  <c:v>45995.759211539349</c:v>
                </c:pt>
                <c:pt idx="567">
                  <c:v>45995.759226423608</c:v>
                </c:pt>
                <c:pt idx="568">
                  <c:v>45995.759237997685</c:v>
                </c:pt>
                <c:pt idx="569">
                  <c:v>45995.759249571762</c:v>
                </c:pt>
                <c:pt idx="570">
                  <c:v>45995.759263541666</c:v>
                </c:pt>
                <c:pt idx="571">
                  <c:v>45995.759275115743</c:v>
                </c:pt>
                <c:pt idx="572">
                  <c:v>45995.759286689812</c:v>
                </c:pt>
                <c:pt idx="573">
                  <c:v>45995.759298344907</c:v>
                </c:pt>
                <c:pt idx="574">
                  <c:v>45995.759309918983</c:v>
                </c:pt>
                <c:pt idx="575">
                  <c:v>45995.759324803243</c:v>
                </c:pt>
                <c:pt idx="576">
                  <c:v>45995.759336377312</c:v>
                </c:pt>
                <c:pt idx="577">
                  <c:v>45995.759350335647</c:v>
                </c:pt>
                <c:pt idx="578">
                  <c:v>45995.759361921293</c:v>
                </c:pt>
                <c:pt idx="579">
                  <c:v>45995.75937349537</c:v>
                </c:pt>
                <c:pt idx="580">
                  <c:v>45995.759385150464</c:v>
                </c:pt>
                <c:pt idx="581">
                  <c:v>45995.759400034724</c:v>
                </c:pt>
                <c:pt idx="582">
                  <c:v>45995.759414004628</c:v>
                </c:pt>
                <c:pt idx="583">
                  <c:v>45995.759425578704</c:v>
                </c:pt>
                <c:pt idx="584">
                  <c:v>45995.75943716435</c:v>
                </c:pt>
                <c:pt idx="585">
                  <c:v>45995.759448807868</c:v>
                </c:pt>
                <c:pt idx="586">
                  <c:v>45995.759460381945</c:v>
                </c:pt>
                <c:pt idx="587">
                  <c:v>45995.759475266204</c:v>
                </c:pt>
                <c:pt idx="588">
                  <c:v>45995.759486840281</c:v>
                </c:pt>
                <c:pt idx="589">
                  <c:v>45995.759498541665</c:v>
                </c:pt>
                <c:pt idx="590">
                  <c:v>45995.759512384262</c:v>
                </c:pt>
                <c:pt idx="591">
                  <c:v>45995.759523958332</c:v>
                </c:pt>
                <c:pt idx="592">
                  <c:v>45995.759535532408</c:v>
                </c:pt>
                <c:pt idx="593">
                  <c:v>45995.759547106485</c:v>
                </c:pt>
                <c:pt idx="594">
                  <c:v>45995.759558761572</c:v>
                </c:pt>
                <c:pt idx="595">
                  <c:v>45995.759570335649</c:v>
                </c:pt>
                <c:pt idx="596">
                  <c:v>45995.759585219908</c:v>
                </c:pt>
                <c:pt idx="597">
                  <c:v>45995.759596793985</c:v>
                </c:pt>
                <c:pt idx="598">
                  <c:v>45995.759610763889</c:v>
                </c:pt>
                <c:pt idx="599">
                  <c:v>45995.759622337966</c:v>
                </c:pt>
                <c:pt idx="600">
                  <c:v>45995.759633912035</c:v>
                </c:pt>
                <c:pt idx="601">
                  <c:v>45995.759645486112</c:v>
                </c:pt>
                <c:pt idx="602">
                  <c:v>45995.759657060182</c:v>
                </c:pt>
                <c:pt idx="603">
                  <c:v>45995.759668634259</c:v>
                </c:pt>
                <c:pt idx="604">
                  <c:v>45995.759680219904</c:v>
                </c:pt>
                <c:pt idx="605">
                  <c:v>45995.759691863423</c:v>
                </c:pt>
                <c:pt idx="606">
                  <c:v>45995.759703437499</c:v>
                </c:pt>
                <c:pt idx="607">
                  <c:v>45995.759718321759</c:v>
                </c:pt>
                <c:pt idx="608">
                  <c:v>45995.759729895835</c:v>
                </c:pt>
                <c:pt idx="609">
                  <c:v>45995.759743865739</c:v>
                </c:pt>
                <c:pt idx="610">
                  <c:v>45995.759755486113</c:v>
                </c:pt>
                <c:pt idx="611">
                  <c:v>45995.759767094911</c:v>
                </c:pt>
                <c:pt idx="612">
                  <c:v>45995.75977866898</c:v>
                </c:pt>
                <c:pt idx="613">
                  <c:v>45995.759793553239</c:v>
                </c:pt>
                <c:pt idx="614">
                  <c:v>45995.759807523151</c:v>
                </c:pt>
                <c:pt idx="615">
                  <c:v>45995.75981909722</c:v>
                </c:pt>
                <c:pt idx="616">
                  <c:v>45995.759830671297</c:v>
                </c:pt>
                <c:pt idx="617">
                  <c:v>45995.759842256943</c:v>
                </c:pt>
                <c:pt idx="618">
                  <c:v>45995.759853900461</c:v>
                </c:pt>
                <c:pt idx="619">
                  <c:v>45995.75986878472</c:v>
                </c:pt>
                <c:pt idx="620">
                  <c:v>45995.759882754632</c:v>
                </c:pt>
                <c:pt idx="621">
                  <c:v>45995.759894328701</c:v>
                </c:pt>
                <c:pt idx="622">
                  <c:v>45995.759905902778</c:v>
                </c:pt>
                <c:pt idx="623">
                  <c:v>45995.759917557873</c:v>
                </c:pt>
                <c:pt idx="624">
                  <c:v>45995.759930983797</c:v>
                </c:pt>
                <c:pt idx="625">
                  <c:v>45995.759944016201</c:v>
                </c:pt>
                <c:pt idx="626">
                  <c:v>45995.759957986113</c:v>
                </c:pt>
                <c:pt idx="627">
                  <c:v>45995.759969560182</c:v>
                </c:pt>
                <c:pt idx="628">
                  <c:v>45995.759981215277</c:v>
                </c:pt>
                <c:pt idx="629">
                  <c:v>45995.759992789353</c:v>
                </c:pt>
                <c:pt idx="630">
                  <c:v>45995.760007673613</c:v>
                </c:pt>
                <c:pt idx="631">
                  <c:v>45995.760019374997</c:v>
                </c:pt>
                <c:pt idx="632">
                  <c:v>45995.760033217593</c:v>
                </c:pt>
                <c:pt idx="633">
                  <c:v>45995.76004479167</c:v>
                </c:pt>
                <c:pt idx="634">
                  <c:v>45995.76005636574</c:v>
                </c:pt>
                <c:pt idx="635">
                  <c:v>45995.760067939817</c:v>
                </c:pt>
                <c:pt idx="636">
                  <c:v>45995.760079513886</c:v>
                </c:pt>
                <c:pt idx="637">
                  <c:v>45995.760091168981</c:v>
                </c:pt>
                <c:pt idx="638">
                  <c:v>45995.760102743057</c:v>
                </c:pt>
                <c:pt idx="639">
                  <c:v>45995.760114317127</c:v>
                </c:pt>
                <c:pt idx="640">
                  <c:v>45995.760129201386</c:v>
                </c:pt>
                <c:pt idx="641">
                  <c:v>45995.760140775463</c:v>
                </c:pt>
                <c:pt idx="642">
                  <c:v>45995.760154745367</c:v>
                </c:pt>
                <c:pt idx="643">
                  <c:v>45995.760166319444</c:v>
                </c:pt>
                <c:pt idx="644">
                  <c:v>45995.760177974538</c:v>
                </c:pt>
                <c:pt idx="645">
                  <c:v>45995.760189548608</c:v>
                </c:pt>
                <c:pt idx="646">
                  <c:v>45995.760201122685</c:v>
                </c:pt>
                <c:pt idx="647">
                  <c:v>45995.760212696761</c:v>
                </c:pt>
                <c:pt idx="648">
                  <c:v>45995.760224270831</c:v>
                </c:pt>
                <c:pt idx="649">
                  <c:v>45995.76023915509</c:v>
                </c:pt>
                <c:pt idx="650">
                  <c:v>45995.760250729167</c:v>
                </c:pt>
                <c:pt idx="651">
                  <c:v>45995.760264699071</c:v>
                </c:pt>
                <c:pt idx="652">
                  <c:v>45995.760276273148</c:v>
                </c:pt>
                <c:pt idx="653">
                  <c:v>45995.760287928242</c:v>
                </c:pt>
                <c:pt idx="654">
                  <c:v>45995.760299502312</c:v>
                </c:pt>
                <c:pt idx="655">
                  <c:v>45995.760314398147</c:v>
                </c:pt>
                <c:pt idx="656">
                  <c:v>45995.760328344906</c:v>
                </c:pt>
                <c:pt idx="657">
                  <c:v>45995.760339930559</c:v>
                </c:pt>
                <c:pt idx="658">
                  <c:v>45995.760351504628</c:v>
                </c:pt>
                <c:pt idx="659">
                  <c:v>45995.760363078705</c:v>
                </c:pt>
                <c:pt idx="660">
                  <c:v>45995.7603747338</c:v>
                </c:pt>
                <c:pt idx="661">
                  <c:v>45995.760389618059</c:v>
                </c:pt>
                <c:pt idx="662">
                  <c:v>45995.760401192128</c:v>
                </c:pt>
                <c:pt idx="663">
                  <c:v>45995.760412766205</c:v>
                </c:pt>
                <c:pt idx="664">
                  <c:v>45995.760424467589</c:v>
                </c:pt>
                <c:pt idx="665">
                  <c:v>45995.760438310186</c:v>
                </c:pt>
                <c:pt idx="666">
                  <c:v>45995.760449884256</c:v>
                </c:pt>
                <c:pt idx="667">
                  <c:v>45995.760461458332</c:v>
                </c:pt>
                <c:pt idx="668">
                  <c:v>45995.760473032409</c:v>
                </c:pt>
                <c:pt idx="669">
                  <c:v>45995.760484606479</c:v>
                </c:pt>
                <c:pt idx="670">
                  <c:v>45995.760496180555</c:v>
                </c:pt>
                <c:pt idx="671">
                  <c:v>45995.760507754632</c:v>
                </c:pt>
                <c:pt idx="672">
                  <c:v>45995.76051940972</c:v>
                </c:pt>
                <c:pt idx="673">
                  <c:v>45995.760534293979</c:v>
                </c:pt>
                <c:pt idx="674">
                  <c:v>45995.760545868055</c:v>
                </c:pt>
                <c:pt idx="675">
                  <c:v>45995.76055983796</c:v>
                </c:pt>
                <c:pt idx="676">
                  <c:v>45995.760571412036</c:v>
                </c:pt>
                <c:pt idx="677">
                  <c:v>45995.760583067131</c:v>
                </c:pt>
                <c:pt idx="678">
                  <c:v>45995.7605946412</c:v>
                </c:pt>
                <c:pt idx="679">
                  <c:v>45995.76060952546</c:v>
                </c:pt>
                <c:pt idx="680">
                  <c:v>45995.760621099536</c:v>
                </c:pt>
                <c:pt idx="681">
                  <c:v>45995.760635069448</c:v>
                </c:pt>
                <c:pt idx="682">
                  <c:v>45995.760646643517</c:v>
                </c:pt>
                <c:pt idx="683">
                  <c:v>45995.760658217594</c:v>
                </c:pt>
                <c:pt idx="684">
                  <c:v>45995.760669872689</c:v>
                </c:pt>
                <c:pt idx="685">
                  <c:v>45995.760681446758</c:v>
                </c:pt>
                <c:pt idx="686">
                  <c:v>45995.760693020835</c:v>
                </c:pt>
                <c:pt idx="687">
                  <c:v>45995.760707905094</c:v>
                </c:pt>
                <c:pt idx="688">
                  <c:v>45995.760719479164</c:v>
                </c:pt>
                <c:pt idx="689">
                  <c:v>45995.760733449075</c:v>
                </c:pt>
                <c:pt idx="690">
                  <c:v>45995.760745023152</c:v>
                </c:pt>
                <c:pt idx="691">
                  <c:v>45995.760756597221</c:v>
                </c:pt>
                <c:pt idx="692">
                  <c:v>45995.760768171298</c:v>
                </c:pt>
                <c:pt idx="693">
                  <c:v>45995.760779826385</c:v>
                </c:pt>
                <c:pt idx="694">
                  <c:v>45995.760791400462</c:v>
                </c:pt>
                <c:pt idx="695">
                  <c:v>45995.760802974539</c:v>
                </c:pt>
                <c:pt idx="696">
                  <c:v>45995.760817858798</c:v>
                </c:pt>
                <c:pt idx="697">
                  <c:v>45995.760829432867</c:v>
                </c:pt>
                <c:pt idx="698">
                  <c:v>45995.760843402779</c:v>
                </c:pt>
                <c:pt idx="699">
                  <c:v>45995.760854976848</c:v>
                </c:pt>
                <c:pt idx="700">
                  <c:v>45995.760866550925</c:v>
                </c:pt>
                <c:pt idx="701">
                  <c:v>45995.76087820602</c:v>
                </c:pt>
                <c:pt idx="702">
                  <c:v>45995.760893090279</c:v>
                </c:pt>
                <c:pt idx="703">
                  <c:v>45995.760904664348</c:v>
                </c:pt>
                <c:pt idx="704">
                  <c:v>45995.76091863426</c:v>
                </c:pt>
                <c:pt idx="705">
                  <c:v>45995.760930208337</c:v>
                </c:pt>
                <c:pt idx="706">
                  <c:v>45995.760941782406</c:v>
                </c:pt>
                <c:pt idx="707">
                  <c:v>45995.760953356483</c:v>
                </c:pt>
                <c:pt idx="708">
                  <c:v>45995.760965011577</c:v>
                </c:pt>
                <c:pt idx="709">
                  <c:v>45995.760976585647</c:v>
                </c:pt>
                <c:pt idx="710">
                  <c:v>45995.760991469906</c:v>
                </c:pt>
                <c:pt idx="711">
                  <c:v>45995.761003043983</c:v>
                </c:pt>
                <c:pt idx="712">
                  <c:v>45995.761017013887</c:v>
                </c:pt>
                <c:pt idx="713">
                  <c:v>45995.761028587964</c:v>
                </c:pt>
                <c:pt idx="714">
                  <c:v>45995.761040243058</c:v>
                </c:pt>
                <c:pt idx="715">
                  <c:v>45995.761051817128</c:v>
                </c:pt>
                <c:pt idx="716">
                  <c:v>45995.761063391205</c:v>
                </c:pt>
                <c:pt idx="717">
                  <c:v>45995.761074965281</c:v>
                </c:pt>
                <c:pt idx="718">
                  <c:v>45995.761086539351</c:v>
                </c:pt>
                <c:pt idx="719">
                  <c:v>45995.76110142361</c:v>
                </c:pt>
                <c:pt idx="720">
                  <c:v>45995.761112997687</c:v>
                </c:pt>
                <c:pt idx="721">
                  <c:v>45995.761126967591</c:v>
                </c:pt>
                <c:pt idx="722">
                  <c:v>45995.761138541668</c:v>
                </c:pt>
                <c:pt idx="723">
                  <c:v>45995.761150196762</c:v>
                </c:pt>
                <c:pt idx="724">
                  <c:v>45995.761161770832</c:v>
                </c:pt>
                <c:pt idx="725">
                  <c:v>45995.761173344908</c:v>
                </c:pt>
                <c:pt idx="726">
                  <c:v>45995.761188229168</c:v>
                </c:pt>
                <c:pt idx="727">
                  <c:v>45995.761199803237</c:v>
                </c:pt>
                <c:pt idx="728">
                  <c:v>45995.761211377314</c:v>
                </c:pt>
                <c:pt idx="729">
                  <c:v>45995.761225347225</c:v>
                </c:pt>
                <c:pt idx="730">
                  <c:v>45995.761236921295</c:v>
                </c:pt>
                <c:pt idx="731">
                  <c:v>45995.761248495372</c:v>
                </c:pt>
                <c:pt idx="732">
                  <c:v>45995.761260069441</c:v>
                </c:pt>
                <c:pt idx="733">
                  <c:v>45995.761271643518</c:v>
                </c:pt>
                <c:pt idx="734">
                  <c:v>45995.761283229163</c:v>
                </c:pt>
                <c:pt idx="735">
                  <c:v>45995.761294872682</c:v>
                </c:pt>
                <c:pt idx="736">
                  <c:v>45995.761306446759</c:v>
                </c:pt>
                <c:pt idx="737">
                  <c:v>45995.761321331018</c:v>
                </c:pt>
                <c:pt idx="738">
                  <c:v>45995.761332905095</c:v>
                </c:pt>
                <c:pt idx="739">
                  <c:v>45995.761344479164</c:v>
                </c:pt>
                <c:pt idx="740">
                  <c:v>45995.761358449075</c:v>
                </c:pt>
                <c:pt idx="741">
                  <c:v>45995.761370023145</c:v>
                </c:pt>
                <c:pt idx="742">
                  <c:v>45995.76138167824</c:v>
                </c:pt>
                <c:pt idx="743">
                  <c:v>45995.761396562499</c:v>
                </c:pt>
                <c:pt idx="744">
                  <c:v>45995.76140826389</c:v>
                </c:pt>
                <c:pt idx="745">
                  <c:v>45995.76142210648</c:v>
                </c:pt>
                <c:pt idx="746">
                  <c:v>45995.761433680556</c:v>
                </c:pt>
                <c:pt idx="747">
                  <c:v>45995.761445254633</c:v>
                </c:pt>
                <c:pt idx="748">
                  <c:v>45995.761456828703</c:v>
                </c:pt>
                <c:pt idx="749">
                  <c:v>45995.761468483797</c:v>
                </c:pt>
                <c:pt idx="750">
                  <c:v>45995.761480057874</c:v>
                </c:pt>
                <c:pt idx="751">
                  <c:v>45995.761494942133</c:v>
                </c:pt>
                <c:pt idx="752">
                  <c:v>45995.761506516203</c:v>
                </c:pt>
                <c:pt idx="753">
                  <c:v>45995.761520486114</c:v>
                </c:pt>
                <c:pt idx="754">
                  <c:v>45995.761532060184</c:v>
                </c:pt>
                <c:pt idx="755">
                  <c:v>45995.76154363426</c:v>
                </c:pt>
                <c:pt idx="756">
                  <c:v>45995.76155520833</c:v>
                </c:pt>
                <c:pt idx="757">
                  <c:v>45995.761566863424</c:v>
                </c:pt>
                <c:pt idx="758">
                  <c:v>45995.761581747684</c:v>
                </c:pt>
                <c:pt idx="759">
                  <c:v>45995.761595717595</c:v>
                </c:pt>
                <c:pt idx="760">
                  <c:v>45995.761607291664</c:v>
                </c:pt>
                <c:pt idx="761">
                  <c:v>45995.761618946759</c:v>
                </c:pt>
                <c:pt idx="762">
                  <c:v>45995.761633831018</c:v>
                </c:pt>
                <c:pt idx="763">
                  <c:v>45995.761647789353</c:v>
                </c:pt>
                <c:pt idx="764">
                  <c:v>45995.761659374999</c:v>
                </c:pt>
                <c:pt idx="765">
                  <c:v>45995.761670949076</c:v>
                </c:pt>
                <c:pt idx="766">
                  <c:v>45995.761682523145</c:v>
                </c:pt>
                <c:pt idx="767">
                  <c:v>45995.761694108798</c:v>
                </c:pt>
                <c:pt idx="768">
                  <c:v>45995.761705752317</c:v>
                </c:pt>
                <c:pt idx="769">
                  <c:v>45995.761720636576</c:v>
                </c:pt>
                <c:pt idx="770">
                  <c:v>45995.76173460648</c:v>
                </c:pt>
                <c:pt idx="771">
                  <c:v>45995.761746180557</c:v>
                </c:pt>
                <c:pt idx="772">
                  <c:v>45995.761757835651</c:v>
                </c:pt>
                <c:pt idx="773">
                  <c:v>45995.76177271991</c:v>
                </c:pt>
                <c:pt idx="774">
                  <c:v>45995.761786678238</c:v>
                </c:pt>
                <c:pt idx="775">
                  <c:v>45995.761798252315</c:v>
                </c:pt>
                <c:pt idx="776">
                  <c:v>45995.761809837961</c:v>
                </c:pt>
                <c:pt idx="777">
                  <c:v>45995.761821412038</c:v>
                </c:pt>
                <c:pt idx="778">
                  <c:v>45995.761832986114</c:v>
                </c:pt>
                <c:pt idx="779">
                  <c:v>45995.761844641202</c:v>
                </c:pt>
                <c:pt idx="780">
                  <c:v>45995.761856215278</c:v>
                </c:pt>
                <c:pt idx="781">
                  <c:v>45995.761871099538</c:v>
                </c:pt>
                <c:pt idx="782">
                  <c:v>45995.761882673614</c:v>
                </c:pt>
                <c:pt idx="783">
                  <c:v>45995.761896631942</c:v>
                </c:pt>
                <c:pt idx="784">
                  <c:v>45995.761908217595</c:v>
                </c:pt>
                <c:pt idx="785">
                  <c:v>45995.761919791665</c:v>
                </c:pt>
                <c:pt idx="786">
                  <c:v>45995.761931365741</c:v>
                </c:pt>
                <c:pt idx="787">
                  <c:v>45995.761942939818</c:v>
                </c:pt>
                <c:pt idx="788">
                  <c:v>45995.761954594906</c:v>
                </c:pt>
                <c:pt idx="789">
                  <c:v>45995.761966168982</c:v>
                </c:pt>
                <c:pt idx="790">
                  <c:v>45995.761981053241</c:v>
                </c:pt>
                <c:pt idx="791">
                  <c:v>45995.761995011577</c:v>
                </c:pt>
                <c:pt idx="792">
                  <c:v>45995.762006597222</c:v>
                </c:pt>
                <c:pt idx="793">
                  <c:v>45995.762018171299</c:v>
                </c:pt>
                <c:pt idx="794">
                  <c:v>45995.762029826386</c:v>
                </c:pt>
                <c:pt idx="795">
                  <c:v>45995.762041400463</c:v>
                </c:pt>
                <c:pt idx="796">
                  <c:v>45995.76205297454</c:v>
                </c:pt>
                <c:pt idx="797">
                  <c:v>45995.762067858799</c:v>
                </c:pt>
                <c:pt idx="798">
                  <c:v>45995.762081828703</c:v>
                </c:pt>
                <c:pt idx="799">
                  <c:v>45995.76209340278</c:v>
                </c:pt>
                <c:pt idx="800">
                  <c:v>45995.762104988426</c:v>
                </c:pt>
                <c:pt idx="801">
                  <c:v>45995.762116631944</c:v>
                </c:pt>
                <c:pt idx="802">
                  <c:v>45995.762131516203</c:v>
                </c:pt>
                <c:pt idx="803">
                  <c:v>45995.76214309028</c:v>
                </c:pt>
                <c:pt idx="804">
                  <c:v>45995.762157048608</c:v>
                </c:pt>
                <c:pt idx="805">
                  <c:v>45995.762168634261</c:v>
                </c:pt>
                <c:pt idx="806">
                  <c:v>45995.76218020833</c:v>
                </c:pt>
                <c:pt idx="807">
                  <c:v>45995.762191863425</c:v>
                </c:pt>
                <c:pt idx="808">
                  <c:v>45995.762203437502</c:v>
                </c:pt>
                <c:pt idx="809">
                  <c:v>45995.762215011571</c:v>
                </c:pt>
                <c:pt idx="810">
                  <c:v>45995.76222989583</c:v>
                </c:pt>
                <c:pt idx="811">
                  <c:v>45995.762241469907</c:v>
                </c:pt>
                <c:pt idx="812">
                  <c:v>45995.762255439811</c:v>
                </c:pt>
                <c:pt idx="813">
                  <c:v>45995.762267013888</c:v>
                </c:pt>
                <c:pt idx="814">
                  <c:v>45995.762278587965</c:v>
                </c:pt>
                <c:pt idx="815">
                  <c:v>45995.762290243052</c:v>
                </c:pt>
                <c:pt idx="816">
                  <c:v>45995.762301817129</c:v>
                </c:pt>
                <c:pt idx="817">
                  <c:v>45995.762316701388</c:v>
                </c:pt>
                <c:pt idx="818">
                  <c:v>45995.762330671299</c:v>
                </c:pt>
                <c:pt idx="819">
                  <c:v>45995.762342245369</c:v>
                </c:pt>
                <c:pt idx="820">
                  <c:v>45995.762353819446</c:v>
                </c:pt>
                <c:pt idx="821">
                  <c:v>45995.76236547454</c:v>
                </c:pt>
                <c:pt idx="822">
                  <c:v>45995.76237704861</c:v>
                </c:pt>
                <c:pt idx="823">
                  <c:v>45995.762391932869</c:v>
                </c:pt>
                <c:pt idx="824">
                  <c:v>45995.762403506946</c:v>
                </c:pt>
                <c:pt idx="825">
                  <c:v>45995.76241747685</c:v>
                </c:pt>
                <c:pt idx="826">
                  <c:v>45995.762429050927</c:v>
                </c:pt>
                <c:pt idx="827">
                  <c:v>45995.762440625003</c:v>
                </c:pt>
                <c:pt idx="828">
                  <c:v>45995.762452199073</c:v>
                </c:pt>
                <c:pt idx="829">
                  <c:v>45995.762463854167</c:v>
                </c:pt>
                <c:pt idx="830">
                  <c:v>45995.762478738427</c:v>
                </c:pt>
                <c:pt idx="831">
                  <c:v>45995.762490312503</c:v>
                </c:pt>
                <c:pt idx="832">
                  <c:v>45995.762504282407</c:v>
                </c:pt>
                <c:pt idx="833">
                  <c:v>45995.762515856484</c:v>
                </c:pt>
                <c:pt idx="834">
                  <c:v>45995.762527430554</c:v>
                </c:pt>
                <c:pt idx="835">
                  <c:v>45995.762539085648</c:v>
                </c:pt>
                <c:pt idx="836">
                  <c:v>45995.762550659725</c:v>
                </c:pt>
                <c:pt idx="837">
                  <c:v>45995.762565543984</c:v>
                </c:pt>
                <c:pt idx="838">
                  <c:v>45995.762579513888</c:v>
                </c:pt>
                <c:pt idx="839">
                  <c:v>45995.762591087965</c:v>
                </c:pt>
                <c:pt idx="840">
                  <c:v>45995.762602662035</c:v>
                </c:pt>
                <c:pt idx="841">
                  <c:v>45995.762614236111</c:v>
                </c:pt>
                <c:pt idx="842">
                  <c:v>45995.762625891206</c:v>
                </c:pt>
                <c:pt idx="843">
                  <c:v>45995.762640775465</c:v>
                </c:pt>
                <c:pt idx="844">
                  <c:v>45995.762652349535</c:v>
                </c:pt>
                <c:pt idx="845">
                  <c:v>45995.762666319446</c:v>
                </c:pt>
                <c:pt idx="846">
                  <c:v>45995.762677893516</c:v>
                </c:pt>
                <c:pt idx="847">
                  <c:v>45995.762689467592</c:v>
                </c:pt>
                <c:pt idx="848">
                  <c:v>45995.762701122687</c:v>
                </c:pt>
                <c:pt idx="849">
                  <c:v>45995.762712696756</c:v>
                </c:pt>
                <c:pt idx="850">
                  <c:v>45995.762724270833</c:v>
                </c:pt>
                <c:pt idx="851">
                  <c:v>45995.76273840278</c:v>
                </c:pt>
                <c:pt idx="852">
                  <c:v>45995.762750729169</c:v>
                </c:pt>
                <c:pt idx="853">
                  <c:v>45995.762762303239</c:v>
                </c:pt>
                <c:pt idx="854">
                  <c:v>45995.76277627315</c:v>
                </c:pt>
                <c:pt idx="855">
                  <c:v>45995.762787847219</c:v>
                </c:pt>
                <c:pt idx="856">
                  <c:v>45995.762799421296</c:v>
                </c:pt>
                <c:pt idx="857">
                  <c:v>45995.762810995373</c:v>
                </c:pt>
                <c:pt idx="858">
                  <c:v>45995.762822581019</c:v>
                </c:pt>
                <c:pt idx="859">
                  <c:v>45995.762834224537</c:v>
                </c:pt>
                <c:pt idx="860">
                  <c:v>45995.762849108796</c:v>
                </c:pt>
                <c:pt idx="861">
                  <c:v>45995.7628630787</c:v>
                </c:pt>
                <c:pt idx="862">
                  <c:v>45995.762874652777</c:v>
                </c:pt>
                <c:pt idx="863">
                  <c:v>45995.762886226854</c:v>
                </c:pt>
                <c:pt idx="864">
                  <c:v>45995.762897881941</c:v>
                </c:pt>
                <c:pt idx="865">
                  <c:v>45995.7629127662</c:v>
                </c:pt>
                <c:pt idx="866">
                  <c:v>45995.762924340277</c:v>
                </c:pt>
                <c:pt idx="867">
                  <c:v>45995.762935914354</c:v>
                </c:pt>
                <c:pt idx="868">
                  <c:v>45995.762949884258</c:v>
                </c:pt>
                <c:pt idx="869">
                  <c:v>45995.762961458335</c:v>
                </c:pt>
                <c:pt idx="870">
                  <c:v>45995.762973032404</c:v>
                </c:pt>
                <c:pt idx="871">
                  <c:v>45995.762984606481</c:v>
                </c:pt>
                <c:pt idx="872">
                  <c:v>45995.762996180558</c:v>
                </c:pt>
                <c:pt idx="873">
                  <c:v>45995.763007835645</c:v>
                </c:pt>
                <c:pt idx="874">
                  <c:v>45995.763019409722</c:v>
                </c:pt>
                <c:pt idx="875">
                  <c:v>45995.763034293981</c:v>
                </c:pt>
                <c:pt idx="876">
                  <c:v>45995.763045868058</c:v>
                </c:pt>
                <c:pt idx="877">
                  <c:v>45995.763057442127</c:v>
                </c:pt>
                <c:pt idx="878">
                  <c:v>45995.763071412039</c:v>
                </c:pt>
                <c:pt idx="879">
                  <c:v>45995.763082986108</c:v>
                </c:pt>
                <c:pt idx="880">
                  <c:v>45995.763094560185</c:v>
                </c:pt>
                <c:pt idx="881">
                  <c:v>45995.763106134262</c:v>
                </c:pt>
                <c:pt idx="882">
                  <c:v>45995.763117789349</c:v>
                </c:pt>
                <c:pt idx="883">
                  <c:v>45995.763129363426</c:v>
                </c:pt>
                <c:pt idx="884">
                  <c:v>45995.763144247685</c:v>
                </c:pt>
                <c:pt idx="885">
                  <c:v>45995.763155821762</c:v>
                </c:pt>
                <c:pt idx="886">
                  <c:v>45995.763167395831</c:v>
                </c:pt>
                <c:pt idx="887">
                  <c:v>45995.763181365743</c:v>
                </c:pt>
                <c:pt idx="888">
                  <c:v>45995.763192939812</c:v>
                </c:pt>
                <c:pt idx="889">
                  <c:v>45995.763204594907</c:v>
                </c:pt>
                <c:pt idx="890">
                  <c:v>45995.763216168983</c:v>
                </c:pt>
                <c:pt idx="891">
                  <c:v>45995.763231053243</c:v>
                </c:pt>
                <c:pt idx="892">
                  <c:v>45995.763245011571</c:v>
                </c:pt>
                <c:pt idx="893">
                  <c:v>45995.763256597224</c:v>
                </c:pt>
                <c:pt idx="894">
                  <c:v>45995.763268171293</c:v>
                </c:pt>
                <c:pt idx="895">
                  <c:v>45995.76327974537</c:v>
                </c:pt>
                <c:pt idx="896">
                  <c:v>45995.763291319447</c:v>
                </c:pt>
                <c:pt idx="897">
                  <c:v>45995.763302974534</c:v>
                </c:pt>
                <c:pt idx="898">
                  <c:v>45995.763314548611</c:v>
                </c:pt>
                <c:pt idx="899">
                  <c:v>45995.763326134256</c:v>
                </c:pt>
                <c:pt idx="900">
                  <c:v>45995.763341006947</c:v>
                </c:pt>
                <c:pt idx="901">
                  <c:v>45995.763352581016</c:v>
                </c:pt>
                <c:pt idx="902">
                  <c:v>45995.763364155093</c:v>
                </c:pt>
                <c:pt idx="903">
                  <c:v>45995.76337572917</c:v>
                </c:pt>
                <c:pt idx="904">
                  <c:v>45995.763388796295</c:v>
                </c:pt>
                <c:pt idx="905">
                  <c:v>45995.763401273151</c:v>
                </c:pt>
                <c:pt idx="906">
                  <c:v>45995.76341284722</c:v>
                </c:pt>
                <c:pt idx="907">
                  <c:v>45995.763424432873</c:v>
                </c:pt>
                <c:pt idx="908">
                  <c:v>45995.763436076391</c:v>
                </c:pt>
                <c:pt idx="909">
                  <c:v>45995.763450960651</c:v>
                </c:pt>
                <c:pt idx="910">
                  <c:v>45995.76346253472</c:v>
                </c:pt>
                <c:pt idx="911">
                  <c:v>45995.763476504631</c:v>
                </c:pt>
                <c:pt idx="912">
                  <c:v>45995.763488078701</c:v>
                </c:pt>
                <c:pt idx="913">
                  <c:v>45995.763499652778</c:v>
                </c:pt>
                <c:pt idx="914">
                  <c:v>45995.763511307872</c:v>
                </c:pt>
                <c:pt idx="915">
                  <c:v>45995.763526192131</c:v>
                </c:pt>
                <c:pt idx="916">
                  <c:v>45995.763540162035</c:v>
                </c:pt>
                <c:pt idx="917">
                  <c:v>45995.763551736112</c:v>
                </c:pt>
                <c:pt idx="918">
                  <c:v>45995.763563310182</c:v>
                </c:pt>
                <c:pt idx="919">
                  <c:v>45995.763574965276</c:v>
                </c:pt>
                <c:pt idx="920">
                  <c:v>45995.763589849535</c:v>
                </c:pt>
                <c:pt idx="921">
                  <c:v>45995.763603819447</c:v>
                </c:pt>
                <c:pt idx="922">
                  <c:v>45995.763615393516</c:v>
                </c:pt>
                <c:pt idx="923">
                  <c:v>45995.763626967593</c:v>
                </c:pt>
                <c:pt idx="924">
                  <c:v>45995.76363854167</c:v>
                </c:pt>
                <c:pt idx="925">
                  <c:v>45995.763650196757</c:v>
                </c:pt>
                <c:pt idx="926">
                  <c:v>45995.763665081016</c:v>
                </c:pt>
                <c:pt idx="927">
                  <c:v>45995.763676655093</c:v>
                </c:pt>
                <c:pt idx="928">
                  <c:v>45995.763690613428</c:v>
                </c:pt>
                <c:pt idx="929">
                  <c:v>45995.763702199074</c:v>
                </c:pt>
                <c:pt idx="930">
                  <c:v>45995.763713773151</c:v>
                </c:pt>
                <c:pt idx="931">
                  <c:v>45995.763725428238</c:v>
                </c:pt>
                <c:pt idx="932">
                  <c:v>45995.763740312497</c:v>
                </c:pt>
                <c:pt idx="933">
                  <c:v>45995.763751886574</c:v>
                </c:pt>
                <c:pt idx="934">
                  <c:v>45995.763765856478</c:v>
                </c:pt>
                <c:pt idx="935">
                  <c:v>45995.763777430555</c:v>
                </c:pt>
                <c:pt idx="936">
                  <c:v>45995.763789004632</c:v>
                </c:pt>
                <c:pt idx="937">
                  <c:v>45995.763800578701</c:v>
                </c:pt>
                <c:pt idx="938">
                  <c:v>45995.763812233796</c:v>
                </c:pt>
                <c:pt idx="939">
                  <c:v>45995.763823807873</c:v>
                </c:pt>
                <c:pt idx="940">
                  <c:v>45995.763835381942</c:v>
                </c:pt>
                <c:pt idx="941">
                  <c:v>45995.763850266201</c:v>
                </c:pt>
                <c:pt idx="942">
                  <c:v>45995.763861840278</c:v>
                </c:pt>
                <c:pt idx="943">
                  <c:v>45995.763875810182</c:v>
                </c:pt>
                <c:pt idx="944">
                  <c:v>45995.763887384259</c:v>
                </c:pt>
                <c:pt idx="945">
                  <c:v>45995.763898958336</c:v>
                </c:pt>
                <c:pt idx="946">
                  <c:v>45995.763910532405</c:v>
                </c:pt>
                <c:pt idx="947">
                  <c:v>45995.763922106482</c:v>
                </c:pt>
                <c:pt idx="948">
                  <c:v>45995.763933680559</c:v>
                </c:pt>
                <c:pt idx="949">
                  <c:v>45995.763945335646</c:v>
                </c:pt>
                <c:pt idx="950">
                  <c:v>45995.763956909723</c:v>
                </c:pt>
                <c:pt idx="951">
                  <c:v>45995.763971793982</c:v>
                </c:pt>
                <c:pt idx="952">
                  <c:v>45995.763983368059</c:v>
                </c:pt>
                <c:pt idx="953">
                  <c:v>45995.763997337963</c:v>
                </c:pt>
                <c:pt idx="954">
                  <c:v>45995.76400891204</c:v>
                </c:pt>
                <c:pt idx="955">
                  <c:v>45995.764020486109</c:v>
                </c:pt>
                <c:pt idx="956">
                  <c:v>45995.764032141204</c:v>
                </c:pt>
                <c:pt idx="957">
                  <c:v>45995.764047025463</c:v>
                </c:pt>
                <c:pt idx="958">
                  <c:v>45995.764060995367</c:v>
                </c:pt>
                <c:pt idx="959">
                  <c:v>45995.764072569444</c:v>
                </c:pt>
                <c:pt idx="960">
                  <c:v>45995.76408414352</c:v>
                </c:pt>
                <c:pt idx="961">
                  <c:v>45995.764095798608</c:v>
                </c:pt>
                <c:pt idx="962">
                  <c:v>45995.764107372685</c:v>
                </c:pt>
                <c:pt idx="963">
                  <c:v>45995.764122256944</c:v>
                </c:pt>
                <c:pt idx="964">
                  <c:v>45995.764136215279</c:v>
                </c:pt>
                <c:pt idx="965">
                  <c:v>45995.764147800925</c:v>
                </c:pt>
                <c:pt idx="966">
                  <c:v>45995.764159375001</c:v>
                </c:pt>
                <c:pt idx="967">
                  <c:v>45995.764170949071</c:v>
                </c:pt>
                <c:pt idx="968">
                  <c:v>45995.764182523148</c:v>
                </c:pt>
                <c:pt idx="969">
                  <c:v>45995.764194178242</c:v>
                </c:pt>
                <c:pt idx="970">
                  <c:v>45995.764205752312</c:v>
                </c:pt>
                <c:pt idx="971">
                  <c:v>45995.764217326388</c:v>
                </c:pt>
                <c:pt idx="972">
                  <c:v>45995.764228900465</c:v>
                </c:pt>
                <c:pt idx="973">
                  <c:v>45995.764243784724</c:v>
                </c:pt>
                <c:pt idx="974">
                  <c:v>45995.764257754628</c:v>
                </c:pt>
                <c:pt idx="975">
                  <c:v>45995.764269328705</c:v>
                </c:pt>
                <c:pt idx="976">
                  <c:v>45995.7642809838</c:v>
                </c:pt>
                <c:pt idx="977">
                  <c:v>45995.764295868059</c:v>
                </c:pt>
                <c:pt idx="978">
                  <c:v>45995.764307442128</c:v>
                </c:pt>
                <c:pt idx="979">
                  <c:v>45995.76432141204</c:v>
                </c:pt>
                <c:pt idx="980">
                  <c:v>45995.764332986109</c:v>
                </c:pt>
                <c:pt idx="981">
                  <c:v>45995.764344560186</c:v>
                </c:pt>
                <c:pt idx="982">
                  <c:v>45995.764356134256</c:v>
                </c:pt>
                <c:pt idx="983">
                  <c:v>45995.764367708332</c:v>
                </c:pt>
                <c:pt idx="984">
                  <c:v>45995.764379282409</c:v>
                </c:pt>
                <c:pt idx="985">
                  <c:v>45995.764390937497</c:v>
                </c:pt>
                <c:pt idx="986">
                  <c:v>45995.764402511573</c:v>
                </c:pt>
                <c:pt idx="987">
                  <c:v>45995.764417395832</c:v>
                </c:pt>
                <c:pt idx="988">
                  <c:v>45995.764431354168</c:v>
                </c:pt>
                <c:pt idx="989">
                  <c:v>45995.764442939813</c:v>
                </c:pt>
                <c:pt idx="990">
                  <c:v>45995.764454594908</c:v>
                </c:pt>
                <c:pt idx="991">
                  <c:v>45995.764466168985</c:v>
                </c:pt>
                <c:pt idx="992">
                  <c:v>45995.764481053244</c:v>
                </c:pt>
                <c:pt idx="993">
                  <c:v>45995.764495023148</c:v>
                </c:pt>
                <c:pt idx="994">
                  <c:v>45995.764506597225</c:v>
                </c:pt>
                <c:pt idx="995">
                  <c:v>45995.764518171294</c:v>
                </c:pt>
                <c:pt idx="996">
                  <c:v>45995.764529745371</c:v>
                </c:pt>
                <c:pt idx="997">
                  <c:v>45995.764541400466</c:v>
                </c:pt>
                <c:pt idx="998">
                  <c:v>45995.764552974535</c:v>
                </c:pt>
                <c:pt idx="999">
                  <c:v>45995.764567858794</c:v>
                </c:pt>
                <c:pt idx="1000">
                  <c:v>45995.764581828706</c:v>
                </c:pt>
                <c:pt idx="1001">
                  <c:v>45995.764593402775</c:v>
                </c:pt>
                <c:pt idx="1002">
                  <c:v>45995.764604976852</c:v>
                </c:pt>
                <c:pt idx="1003">
                  <c:v>45995.764616562497</c:v>
                </c:pt>
                <c:pt idx="1004">
                  <c:v>45995.764628206016</c:v>
                </c:pt>
                <c:pt idx="1005">
                  <c:v>45995.764639780093</c:v>
                </c:pt>
                <c:pt idx="1006">
                  <c:v>45995.764654664352</c:v>
                </c:pt>
                <c:pt idx="1007">
                  <c:v>45995.764668634256</c:v>
                </c:pt>
                <c:pt idx="1008">
                  <c:v>45995.764680208333</c:v>
                </c:pt>
                <c:pt idx="1009">
                  <c:v>45995.764691782409</c:v>
                </c:pt>
                <c:pt idx="1010">
                  <c:v>45995.764703356479</c:v>
                </c:pt>
                <c:pt idx="1011">
                  <c:v>45995.764715011574</c:v>
                </c:pt>
                <c:pt idx="1012">
                  <c:v>45995.76472658565</c:v>
                </c:pt>
                <c:pt idx="1013">
                  <c:v>45995.76473815972</c:v>
                </c:pt>
                <c:pt idx="1014">
                  <c:v>45995.764753043979</c:v>
                </c:pt>
                <c:pt idx="1015">
                  <c:v>45995.76476474537</c:v>
                </c:pt>
                <c:pt idx="1016">
                  <c:v>45995.76477858796</c:v>
                </c:pt>
                <c:pt idx="1017">
                  <c:v>45995.764790162037</c:v>
                </c:pt>
                <c:pt idx="1018">
                  <c:v>45995.764801736113</c:v>
                </c:pt>
                <c:pt idx="1019">
                  <c:v>45995.764813391201</c:v>
                </c:pt>
                <c:pt idx="1020">
                  <c:v>45995.76482827546</c:v>
                </c:pt>
                <c:pt idx="1021">
                  <c:v>45995.764839849537</c:v>
                </c:pt>
                <c:pt idx="1022">
                  <c:v>45995.764853819448</c:v>
                </c:pt>
                <c:pt idx="1023">
                  <c:v>45995.764865393518</c:v>
                </c:pt>
                <c:pt idx="1024">
                  <c:v>45995.764876967594</c:v>
                </c:pt>
                <c:pt idx="1025">
                  <c:v>45995.764888541664</c:v>
                </c:pt>
                <c:pt idx="1026">
                  <c:v>45995.764900115741</c:v>
                </c:pt>
                <c:pt idx="1027">
                  <c:v>45995.764911770835</c:v>
                </c:pt>
                <c:pt idx="1028">
                  <c:v>45995.764926655094</c:v>
                </c:pt>
                <c:pt idx="1029">
                  <c:v>45995.764938229164</c:v>
                </c:pt>
                <c:pt idx="1030">
                  <c:v>45995.764949803241</c:v>
                </c:pt>
                <c:pt idx="1031">
                  <c:v>45995.764963773145</c:v>
                </c:pt>
                <c:pt idx="1032">
                  <c:v>45995.764975347221</c:v>
                </c:pt>
                <c:pt idx="1033">
                  <c:v>45995.764986921298</c:v>
                </c:pt>
                <c:pt idx="1034">
                  <c:v>45995.764998576386</c:v>
                </c:pt>
                <c:pt idx="1035">
                  <c:v>45995.765013460645</c:v>
                </c:pt>
                <c:pt idx="1036">
                  <c:v>45995.765027430556</c:v>
                </c:pt>
                <c:pt idx="1037">
                  <c:v>45995.765039004633</c:v>
                </c:pt>
                <c:pt idx="1038">
                  <c:v>45995.765050590278</c:v>
                </c:pt>
                <c:pt idx="1039">
                  <c:v>45995.765062233797</c:v>
                </c:pt>
                <c:pt idx="1040">
                  <c:v>45995.765077118056</c:v>
                </c:pt>
                <c:pt idx="1041">
                  <c:v>45995.76509108796</c:v>
                </c:pt>
                <c:pt idx="1042">
                  <c:v>45995.765102662037</c:v>
                </c:pt>
                <c:pt idx="1043">
                  <c:v>45995.765114236114</c:v>
                </c:pt>
                <c:pt idx="1044">
                  <c:v>45995.765125810183</c:v>
                </c:pt>
                <c:pt idx="1045">
                  <c:v>45995.76513738426</c:v>
                </c:pt>
                <c:pt idx="1046">
                  <c:v>45995.765148969906</c:v>
                </c:pt>
                <c:pt idx="1047">
                  <c:v>45995.765160613424</c:v>
                </c:pt>
                <c:pt idx="1048">
                  <c:v>45995.765175497683</c:v>
                </c:pt>
                <c:pt idx="1049">
                  <c:v>45995.76518707176</c:v>
                </c:pt>
                <c:pt idx="1050">
                  <c:v>45995.765201041664</c:v>
                </c:pt>
                <c:pt idx="1051">
                  <c:v>45995.765212615741</c:v>
                </c:pt>
                <c:pt idx="1052">
                  <c:v>45995.765224201386</c:v>
                </c:pt>
                <c:pt idx="1053">
                  <c:v>45995.765235844905</c:v>
                </c:pt>
                <c:pt idx="1054">
                  <c:v>45995.765250729164</c:v>
                </c:pt>
                <c:pt idx="1055">
                  <c:v>45995.765264687499</c:v>
                </c:pt>
                <c:pt idx="1056">
                  <c:v>45995.765276273145</c:v>
                </c:pt>
                <c:pt idx="1057">
                  <c:v>45995.765287847222</c:v>
                </c:pt>
                <c:pt idx="1058">
                  <c:v>45995.765299421299</c:v>
                </c:pt>
                <c:pt idx="1059">
                  <c:v>45995.765310995368</c:v>
                </c:pt>
                <c:pt idx="1060">
                  <c:v>45995.765322581021</c:v>
                </c:pt>
                <c:pt idx="1061">
                  <c:v>45995.765334224539</c:v>
                </c:pt>
                <c:pt idx="1062">
                  <c:v>45995.765349108799</c:v>
                </c:pt>
                <c:pt idx="1063">
                  <c:v>45995.765360682868</c:v>
                </c:pt>
                <c:pt idx="1064">
                  <c:v>45995.765372256945</c:v>
                </c:pt>
                <c:pt idx="1065">
                  <c:v>45995.765386226849</c:v>
                </c:pt>
              </c:numCache>
            </c:numRef>
          </c:xVal>
          <c:yVal>
            <c:numRef>
              <c:f>'Sensor data'!$S$3:$S$1688</c:f>
              <c:numCache>
                <c:formatCode>#\ ##0.000\ "g/cm³"</c:formatCode>
                <c:ptCount val="1066"/>
                <c:pt idx="0">
                  <c:v>1.0226007699966431</c:v>
                </c:pt>
                <c:pt idx="1">
                  <c:v>1.0226007699966431</c:v>
                </c:pt>
                <c:pt idx="2">
                  <c:v>1.0226007699966431</c:v>
                </c:pt>
                <c:pt idx="3">
                  <c:v>1.0226007699966431</c:v>
                </c:pt>
                <c:pt idx="4">
                  <c:v>1.0225971937179565</c:v>
                </c:pt>
                <c:pt idx="5">
                  <c:v>1.0225971937179565</c:v>
                </c:pt>
                <c:pt idx="6">
                  <c:v>1.0225971937179565</c:v>
                </c:pt>
                <c:pt idx="7">
                  <c:v>1.0225971937179565</c:v>
                </c:pt>
                <c:pt idx="8">
                  <c:v>1.0225971937179565</c:v>
                </c:pt>
                <c:pt idx="9">
                  <c:v>1.0225526094436646</c:v>
                </c:pt>
                <c:pt idx="10">
                  <c:v>1.0225526094436646</c:v>
                </c:pt>
                <c:pt idx="11">
                  <c:v>1.0225526094436646</c:v>
                </c:pt>
                <c:pt idx="12">
                  <c:v>1.0225526094436646</c:v>
                </c:pt>
                <c:pt idx="13">
                  <c:v>1.0225526094436646</c:v>
                </c:pt>
                <c:pt idx="14">
                  <c:v>1.0225526094436646</c:v>
                </c:pt>
                <c:pt idx="15">
                  <c:v>1.0225526094436646</c:v>
                </c:pt>
                <c:pt idx="16">
                  <c:v>1.0225526094436646</c:v>
                </c:pt>
                <c:pt idx="17">
                  <c:v>1.0225526094436646</c:v>
                </c:pt>
                <c:pt idx="18">
                  <c:v>1.0225526094436646</c:v>
                </c:pt>
                <c:pt idx="19">
                  <c:v>1.0225526094436646</c:v>
                </c:pt>
                <c:pt idx="20">
                  <c:v>1.0225526094436646</c:v>
                </c:pt>
                <c:pt idx="21">
                  <c:v>1.0225526094436646</c:v>
                </c:pt>
                <c:pt idx="22">
                  <c:v>1.0225526094436646</c:v>
                </c:pt>
                <c:pt idx="23">
                  <c:v>1.0225526094436646</c:v>
                </c:pt>
                <c:pt idx="24">
                  <c:v>1.0225526094436646</c:v>
                </c:pt>
                <c:pt idx="25">
                  <c:v>1.0225526094436646</c:v>
                </c:pt>
                <c:pt idx="26">
                  <c:v>1.0225526094436646</c:v>
                </c:pt>
                <c:pt idx="27">
                  <c:v>1.0226492881774902</c:v>
                </c:pt>
                <c:pt idx="28">
                  <c:v>1.0226492881774902</c:v>
                </c:pt>
                <c:pt idx="29">
                  <c:v>1.0226492881774902</c:v>
                </c:pt>
                <c:pt idx="30">
                  <c:v>1.0226492881774902</c:v>
                </c:pt>
                <c:pt idx="31">
                  <c:v>1.0225484371185303</c:v>
                </c:pt>
                <c:pt idx="32">
                  <c:v>1.0225484371185303</c:v>
                </c:pt>
                <c:pt idx="33">
                  <c:v>1.0225484371185303</c:v>
                </c:pt>
                <c:pt idx="34">
                  <c:v>1.0225484371185303</c:v>
                </c:pt>
                <c:pt idx="35">
                  <c:v>1.0225517749786377</c:v>
                </c:pt>
                <c:pt idx="36">
                  <c:v>1.0225517749786377</c:v>
                </c:pt>
                <c:pt idx="37">
                  <c:v>1.0225517749786377</c:v>
                </c:pt>
                <c:pt idx="38">
                  <c:v>1.0225517749786377</c:v>
                </c:pt>
                <c:pt idx="39">
                  <c:v>1.0225517749786377</c:v>
                </c:pt>
                <c:pt idx="40">
                  <c:v>1.0225727558135986</c:v>
                </c:pt>
                <c:pt idx="41">
                  <c:v>1.0225727558135986</c:v>
                </c:pt>
                <c:pt idx="42">
                  <c:v>1.0225727558135986</c:v>
                </c:pt>
                <c:pt idx="43">
                  <c:v>1.0225727558135986</c:v>
                </c:pt>
                <c:pt idx="44">
                  <c:v>1.0228633880615234</c:v>
                </c:pt>
                <c:pt idx="45">
                  <c:v>1.0228633880615234</c:v>
                </c:pt>
                <c:pt idx="46">
                  <c:v>1.0228633880615234</c:v>
                </c:pt>
                <c:pt idx="47">
                  <c:v>1.0228633880615234</c:v>
                </c:pt>
                <c:pt idx="48">
                  <c:v>1.0229957103729248</c:v>
                </c:pt>
                <c:pt idx="49">
                  <c:v>1.0229957103729248</c:v>
                </c:pt>
                <c:pt idx="50">
                  <c:v>1.0229957103729248</c:v>
                </c:pt>
                <c:pt idx="51">
                  <c:v>1.0229957103729248</c:v>
                </c:pt>
                <c:pt idx="52">
                  <c:v>1.0228612422943115</c:v>
                </c:pt>
                <c:pt idx="53">
                  <c:v>1.0228612422943115</c:v>
                </c:pt>
                <c:pt idx="54">
                  <c:v>1.0228612422943115</c:v>
                </c:pt>
                <c:pt idx="55">
                  <c:v>1.0228612422943115</c:v>
                </c:pt>
                <c:pt idx="56">
                  <c:v>1.0228612422943115</c:v>
                </c:pt>
                <c:pt idx="57">
                  <c:v>1.0229610204696655</c:v>
                </c:pt>
                <c:pt idx="58">
                  <c:v>1.0229610204696655</c:v>
                </c:pt>
                <c:pt idx="59">
                  <c:v>1.0229610204696655</c:v>
                </c:pt>
                <c:pt idx="60">
                  <c:v>1.0229610204696655</c:v>
                </c:pt>
                <c:pt idx="61">
                  <c:v>1.0229285955429077</c:v>
                </c:pt>
                <c:pt idx="62">
                  <c:v>1.0229285955429077</c:v>
                </c:pt>
                <c:pt idx="63">
                  <c:v>1.0229285955429077</c:v>
                </c:pt>
                <c:pt idx="64">
                  <c:v>1.0229285955429077</c:v>
                </c:pt>
                <c:pt idx="65">
                  <c:v>1.0230168104171753</c:v>
                </c:pt>
                <c:pt idx="66">
                  <c:v>1.0230168104171753</c:v>
                </c:pt>
                <c:pt idx="67">
                  <c:v>1.0230168104171753</c:v>
                </c:pt>
                <c:pt idx="68">
                  <c:v>1.0230168104171753</c:v>
                </c:pt>
                <c:pt idx="69">
                  <c:v>1.0230168104171753</c:v>
                </c:pt>
                <c:pt idx="70">
                  <c:v>1.0230004787445068</c:v>
                </c:pt>
                <c:pt idx="71">
                  <c:v>1.0230004787445068</c:v>
                </c:pt>
                <c:pt idx="72">
                  <c:v>1.0230004787445068</c:v>
                </c:pt>
                <c:pt idx="73">
                  <c:v>1.0230004787445068</c:v>
                </c:pt>
                <c:pt idx="74">
                  <c:v>1.0230004787445068</c:v>
                </c:pt>
                <c:pt idx="75">
                  <c:v>1.0230004787445068</c:v>
                </c:pt>
                <c:pt idx="76">
                  <c:v>1.0230004787445068</c:v>
                </c:pt>
                <c:pt idx="77">
                  <c:v>1.0230821371078491</c:v>
                </c:pt>
                <c:pt idx="78">
                  <c:v>1.0230821371078491</c:v>
                </c:pt>
                <c:pt idx="79">
                  <c:v>1.0230821371078491</c:v>
                </c:pt>
                <c:pt idx="80">
                  <c:v>1.0230821371078491</c:v>
                </c:pt>
                <c:pt idx="81">
                  <c:v>1.0230793952941895</c:v>
                </c:pt>
                <c:pt idx="82">
                  <c:v>1.0230793952941895</c:v>
                </c:pt>
                <c:pt idx="83">
                  <c:v>1.0230793952941895</c:v>
                </c:pt>
                <c:pt idx="84">
                  <c:v>1.0230793952941895</c:v>
                </c:pt>
                <c:pt idx="85">
                  <c:v>1.0230209827423096</c:v>
                </c:pt>
                <c:pt idx="86">
                  <c:v>1.0230209827423096</c:v>
                </c:pt>
                <c:pt idx="87">
                  <c:v>1.0230209827423096</c:v>
                </c:pt>
                <c:pt idx="88">
                  <c:v>1.0230209827423096</c:v>
                </c:pt>
                <c:pt idx="89">
                  <c:v>1.0229064226150513</c:v>
                </c:pt>
                <c:pt idx="90">
                  <c:v>1.0229064226150513</c:v>
                </c:pt>
                <c:pt idx="91">
                  <c:v>1.0229064226150513</c:v>
                </c:pt>
                <c:pt idx="92">
                  <c:v>1.0229064226150513</c:v>
                </c:pt>
                <c:pt idx="93">
                  <c:v>1.0230700969696045</c:v>
                </c:pt>
                <c:pt idx="94">
                  <c:v>1.0230700969696045</c:v>
                </c:pt>
                <c:pt idx="95">
                  <c:v>1.0230700969696045</c:v>
                </c:pt>
                <c:pt idx="96">
                  <c:v>1.0230700969696045</c:v>
                </c:pt>
                <c:pt idx="97">
                  <c:v>1.0230660438537598</c:v>
                </c:pt>
                <c:pt idx="98">
                  <c:v>1.0230660438537598</c:v>
                </c:pt>
                <c:pt idx="99">
                  <c:v>1.0230660438537598</c:v>
                </c:pt>
                <c:pt idx="100">
                  <c:v>1.0230660438537598</c:v>
                </c:pt>
                <c:pt idx="101">
                  <c:v>1.0230660438537598</c:v>
                </c:pt>
                <c:pt idx="102">
                  <c:v>1.0231010913848877</c:v>
                </c:pt>
                <c:pt idx="103">
                  <c:v>1.0231010913848877</c:v>
                </c:pt>
                <c:pt idx="104">
                  <c:v>1.0231010913848877</c:v>
                </c:pt>
                <c:pt idx="105">
                  <c:v>1.0231010913848877</c:v>
                </c:pt>
                <c:pt idx="106">
                  <c:v>1.0230991840362549</c:v>
                </c:pt>
                <c:pt idx="107">
                  <c:v>1.0230991840362549</c:v>
                </c:pt>
                <c:pt idx="108">
                  <c:v>1.0230991840362549</c:v>
                </c:pt>
                <c:pt idx="109">
                  <c:v>1.0230991840362549</c:v>
                </c:pt>
                <c:pt idx="110">
                  <c:v>1.023107647895813</c:v>
                </c:pt>
                <c:pt idx="111">
                  <c:v>1.023107647895813</c:v>
                </c:pt>
                <c:pt idx="112">
                  <c:v>1.023107647895813</c:v>
                </c:pt>
                <c:pt idx="113">
                  <c:v>1.023107647895813</c:v>
                </c:pt>
                <c:pt idx="114">
                  <c:v>1.0231009721755981</c:v>
                </c:pt>
                <c:pt idx="115">
                  <c:v>1.0231009721755981</c:v>
                </c:pt>
                <c:pt idx="116">
                  <c:v>1.0231009721755981</c:v>
                </c:pt>
                <c:pt idx="117">
                  <c:v>1.0231009721755981</c:v>
                </c:pt>
                <c:pt idx="118">
                  <c:v>1.0231040716171265</c:v>
                </c:pt>
                <c:pt idx="119">
                  <c:v>1.0231040716171265</c:v>
                </c:pt>
                <c:pt idx="120">
                  <c:v>1.0231040716171265</c:v>
                </c:pt>
                <c:pt idx="121">
                  <c:v>1.0231040716171265</c:v>
                </c:pt>
                <c:pt idx="122">
                  <c:v>1.0231040716171265</c:v>
                </c:pt>
                <c:pt idx="123">
                  <c:v>1.0230937004089355</c:v>
                </c:pt>
                <c:pt idx="124">
                  <c:v>1.0230937004089355</c:v>
                </c:pt>
                <c:pt idx="125">
                  <c:v>1.0230937004089355</c:v>
                </c:pt>
                <c:pt idx="126">
                  <c:v>1.0230937004089355</c:v>
                </c:pt>
                <c:pt idx="127">
                  <c:v>1.0230969190597534</c:v>
                </c:pt>
                <c:pt idx="128">
                  <c:v>1.0230969190597534</c:v>
                </c:pt>
                <c:pt idx="129">
                  <c:v>1.0230969190597534</c:v>
                </c:pt>
                <c:pt idx="130">
                  <c:v>1.0230969190597534</c:v>
                </c:pt>
                <c:pt idx="131">
                  <c:v>1.0230969190597534</c:v>
                </c:pt>
                <c:pt idx="132">
                  <c:v>1.0230969190597534</c:v>
                </c:pt>
                <c:pt idx="133">
                  <c:v>1.0230979919433594</c:v>
                </c:pt>
                <c:pt idx="134">
                  <c:v>1.0230979919433594</c:v>
                </c:pt>
                <c:pt idx="135">
                  <c:v>1.0230979919433594</c:v>
                </c:pt>
                <c:pt idx="136">
                  <c:v>1.0230979919433594</c:v>
                </c:pt>
                <c:pt idx="137">
                  <c:v>1.0231050252914429</c:v>
                </c:pt>
                <c:pt idx="138">
                  <c:v>1.0231050252914429</c:v>
                </c:pt>
                <c:pt idx="139">
                  <c:v>1.0231050252914429</c:v>
                </c:pt>
                <c:pt idx="140">
                  <c:v>1.0231050252914429</c:v>
                </c:pt>
                <c:pt idx="141">
                  <c:v>1.0231050252914429</c:v>
                </c:pt>
                <c:pt idx="142">
                  <c:v>1.0230960845947266</c:v>
                </c:pt>
                <c:pt idx="143">
                  <c:v>1.0230960845947266</c:v>
                </c:pt>
                <c:pt idx="144">
                  <c:v>1.0230960845947266</c:v>
                </c:pt>
                <c:pt idx="145">
                  <c:v>1.0230960845947266</c:v>
                </c:pt>
                <c:pt idx="146">
                  <c:v>1.0230201482772827</c:v>
                </c:pt>
                <c:pt idx="147">
                  <c:v>1.0230201482772827</c:v>
                </c:pt>
                <c:pt idx="148">
                  <c:v>1.0230201482772827</c:v>
                </c:pt>
                <c:pt idx="149">
                  <c:v>1.0230201482772827</c:v>
                </c:pt>
                <c:pt idx="150">
                  <c:v>1.0231024026870728</c:v>
                </c:pt>
                <c:pt idx="151">
                  <c:v>1.0231024026870728</c:v>
                </c:pt>
                <c:pt idx="152">
                  <c:v>1.0231024026870728</c:v>
                </c:pt>
                <c:pt idx="153">
                  <c:v>1.0231024026870728</c:v>
                </c:pt>
                <c:pt idx="154">
                  <c:v>1.0230762958526611</c:v>
                </c:pt>
                <c:pt idx="155">
                  <c:v>1.0230762958526611</c:v>
                </c:pt>
                <c:pt idx="156">
                  <c:v>1.0230762958526611</c:v>
                </c:pt>
                <c:pt idx="157">
                  <c:v>1.0230762958526611</c:v>
                </c:pt>
                <c:pt idx="158">
                  <c:v>1.0230762958526611</c:v>
                </c:pt>
                <c:pt idx="159">
                  <c:v>1.0230902433395386</c:v>
                </c:pt>
                <c:pt idx="160">
                  <c:v>1.0230902433395386</c:v>
                </c:pt>
                <c:pt idx="161">
                  <c:v>1.0230902433395386</c:v>
                </c:pt>
                <c:pt idx="162">
                  <c:v>1.0230902433395386</c:v>
                </c:pt>
                <c:pt idx="163">
                  <c:v>1.0231171846389771</c:v>
                </c:pt>
                <c:pt idx="164">
                  <c:v>1.0231171846389771</c:v>
                </c:pt>
                <c:pt idx="165">
                  <c:v>1.0231171846389771</c:v>
                </c:pt>
                <c:pt idx="166">
                  <c:v>1.0231171846389771</c:v>
                </c:pt>
                <c:pt idx="167">
                  <c:v>1.0231164693832397</c:v>
                </c:pt>
                <c:pt idx="168">
                  <c:v>1.0231164693832397</c:v>
                </c:pt>
                <c:pt idx="169">
                  <c:v>1.0231164693832397</c:v>
                </c:pt>
                <c:pt idx="170">
                  <c:v>1.0231164693832397</c:v>
                </c:pt>
                <c:pt idx="171">
                  <c:v>1.0231045484542847</c:v>
                </c:pt>
                <c:pt idx="172">
                  <c:v>1.0231045484542847</c:v>
                </c:pt>
                <c:pt idx="173">
                  <c:v>1.0231045484542847</c:v>
                </c:pt>
                <c:pt idx="174">
                  <c:v>1.0231045484542847</c:v>
                </c:pt>
                <c:pt idx="175">
                  <c:v>1.0230865478515625</c:v>
                </c:pt>
                <c:pt idx="176">
                  <c:v>1.0230865478515625</c:v>
                </c:pt>
                <c:pt idx="177">
                  <c:v>1.0230865478515625</c:v>
                </c:pt>
                <c:pt idx="178">
                  <c:v>1.0230865478515625</c:v>
                </c:pt>
                <c:pt idx="179">
                  <c:v>1.0230929851531982</c:v>
                </c:pt>
                <c:pt idx="180">
                  <c:v>1.0230929851531982</c:v>
                </c:pt>
                <c:pt idx="181">
                  <c:v>1.0230929851531982</c:v>
                </c:pt>
                <c:pt idx="182">
                  <c:v>1.0230929851531982</c:v>
                </c:pt>
                <c:pt idx="183">
                  <c:v>1.0230929851531982</c:v>
                </c:pt>
                <c:pt idx="184">
                  <c:v>1.0231692790985107</c:v>
                </c:pt>
                <c:pt idx="185">
                  <c:v>1.0231692790985107</c:v>
                </c:pt>
                <c:pt idx="186">
                  <c:v>1.0231692790985107</c:v>
                </c:pt>
                <c:pt idx="187">
                  <c:v>1.0231692790985107</c:v>
                </c:pt>
                <c:pt idx="188">
                  <c:v>1.0231692790985107</c:v>
                </c:pt>
                <c:pt idx="189">
                  <c:v>1.0231692790985107</c:v>
                </c:pt>
                <c:pt idx="190">
                  <c:v>1.0232112407684326</c:v>
                </c:pt>
                <c:pt idx="191">
                  <c:v>1.0232112407684326</c:v>
                </c:pt>
                <c:pt idx="192">
                  <c:v>1.0232112407684326</c:v>
                </c:pt>
                <c:pt idx="193">
                  <c:v>1.0232112407684326</c:v>
                </c:pt>
                <c:pt idx="194">
                  <c:v>1.0232043266296387</c:v>
                </c:pt>
                <c:pt idx="195">
                  <c:v>1.0232043266296387</c:v>
                </c:pt>
                <c:pt idx="196">
                  <c:v>1.0232043266296387</c:v>
                </c:pt>
                <c:pt idx="197">
                  <c:v>1.0232043266296387</c:v>
                </c:pt>
                <c:pt idx="198">
                  <c:v>1.0232043266296387</c:v>
                </c:pt>
                <c:pt idx="199">
                  <c:v>1.0231980085372925</c:v>
                </c:pt>
                <c:pt idx="200">
                  <c:v>1.0231980085372925</c:v>
                </c:pt>
                <c:pt idx="201">
                  <c:v>1.0231980085372925</c:v>
                </c:pt>
                <c:pt idx="202">
                  <c:v>1.0231980085372925</c:v>
                </c:pt>
                <c:pt idx="203">
                  <c:v>1.0231904983520508</c:v>
                </c:pt>
                <c:pt idx="204">
                  <c:v>1.0231904983520508</c:v>
                </c:pt>
                <c:pt idx="205">
                  <c:v>1.0231904983520508</c:v>
                </c:pt>
                <c:pt idx="206">
                  <c:v>1.0231904983520508</c:v>
                </c:pt>
                <c:pt idx="207">
                  <c:v>1.023198127746582</c:v>
                </c:pt>
                <c:pt idx="208">
                  <c:v>1.023198127746582</c:v>
                </c:pt>
                <c:pt idx="209">
                  <c:v>1.023198127746582</c:v>
                </c:pt>
                <c:pt idx="210">
                  <c:v>1.023198127746582</c:v>
                </c:pt>
                <c:pt idx="211">
                  <c:v>1.0231441259384155</c:v>
                </c:pt>
                <c:pt idx="212">
                  <c:v>1.0231441259384155</c:v>
                </c:pt>
                <c:pt idx="213">
                  <c:v>1.0231441259384155</c:v>
                </c:pt>
                <c:pt idx="214">
                  <c:v>1.0231441259384155</c:v>
                </c:pt>
                <c:pt idx="215">
                  <c:v>1.0231205224990845</c:v>
                </c:pt>
                <c:pt idx="216">
                  <c:v>1.0231205224990845</c:v>
                </c:pt>
                <c:pt idx="217">
                  <c:v>1.0231205224990845</c:v>
                </c:pt>
                <c:pt idx="218">
                  <c:v>1.0231205224990845</c:v>
                </c:pt>
                <c:pt idx="219">
                  <c:v>1.0231208801269531</c:v>
                </c:pt>
                <c:pt idx="220">
                  <c:v>1.0231208801269531</c:v>
                </c:pt>
                <c:pt idx="221">
                  <c:v>1.0231208801269531</c:v>
                </c:pt>
                <c:pt idx="222">
                  <c:v>1.0231208801269531</c:v>
                </c:pt>
                <c:pt idx="223">
                  <c:v>1.0231547355651855</c:v>
                </c:pt>
                <c:pt idx="224">
                  <c:v>1.0231547355651855</c:v>
                </c:pt>
                <c:pt idx="225">
                  <c:v>1.0231547355651855</c:v>
                </c:pt>
                <c:pt idx="226">
                  <c:v>1.0231547355651855</c:v>
                </c:pt>
                <c:pt idx="227">
                  <c:v>1.023162841796875</c:v>
                </c:pt>
                <c:pt idx="228">
                  <c:v>1.023162841796875</c:v>
                </c:pt>
                <c:pt idx="229">
                  <c:v>1.023162841796875</c:v>
                </c:pt>
                <c:pt idx="230">
                  <c:v>1.023162841796875</c:v>
                </c:pt>
                <c:pt idx="231">
                  <c:v>1.023162841796875</c:v>
                </c:pt>
                <c:pt idx="232">
                  <c:v>1.0232144594192505</c:v>
                </c:pt>
                <c:pt idx="233">
                  <c:v>1.0232144594192505</c:v>
                </c:pt>
                <c:pt idx="234">
                  <c:v>1.0232144594192505</c:v>
                </c:pt>
                <c:pt idx="235">
                  <c:v>1.0232144594192505</c:v>
                </c:pt>
                <c:pt idx="236">
                  <c:v>1.0231857299804688</c:v>
                </c:pt>
                <c:pt idx="237">
                  <c:v>1.0231857299804688</c:v>
                </c:pt>
                <c:pt idx="238">
                  <c:v>1.0231857299804688</c:v>
                </c:pt>
                <c:pt idx="239">
                  <c:v>1.0231857299804688</c:v>
                </c:pt>
                <c:pt idx="240">
                  <c:v>1.0232369899749756</c:v>
                </c:pt>
                <c:pt idx="241">
                  <c:v>1.0232369899749756</c:v>
                </c:pt>
                <c:pt idx="242">
                  <c:v>1.0232369899749756</c:v>
                </c:pt>
                <c:pt idx="243">
                  <c:v>1.0232369899749756</c:v>
                </c:pt>
                <c:pt idx="244">
                  <c:v>1.0232369899749756</c:v>
                </c:pt>
                <c:pt idx="245">
                  <c:v>1.0232369899749756</c:v>
                </c:pt>
                <c:pt idx="246">
                  <c:v>1.0232369899749756</c:v>
                </c:pt>
                <c:pt idx="247">
                  <c:v>1.023187518119812</c:v>
                </c:pt>
                <c:pt idx="248">
                  <c:v>1.023187518119812</c:v>
                </c:pt>
                <c:pt idx="249">
                  <c:v>1.023187518119812</c:v>
                </c:pt>
                <c:pt idx="250">
                  <c:v>1.023187518119812</c:v>
                </c:pt>
                <c:pt idx="251">
                  <c:v>1.0232123136520386</c:v>
                </c:pt>
                <c:pt idx="252">
                  <c:v>1.0232123136520386</c:v>
                </c:pt>
                <c:pt idx="253">
                  <c:v>1.0232123136520386</c:v>
                </c:pt>
                <c:pt idx="254">
                  <c:v>1.0232123136520386</c:v>
                </c:pt>
                <c:pt idx="255">
                  <c:v>1.0231980085372925</c:v>
                </c:pt>
                <c:pt idx="256">
                  <c:v>1.0231980085372925</c:v>
                </c:pt>
                <c:pt idx="257">
                  <c:v>1.0231980085372925</c:v>
                </c:pt>
                <c:pt idx="258">
                  <c:v>1.0231980085372925</c:v>
                </c:pt>
                <c:pt idx="259">
                  <c:v>1.0232232809066772</c:v>
                </c:pt>
                <c:pt idx="260">
                  <c:v>1.0232232809066772</c:v>
                </c:pt>
                <c:pt idx="261">
                  <c:v>1.0232232809066772</c:v>
                </c:pt>
                <c:pt idx="262">
                  <c:v>1.0232232809066772</c:v>
                </c:pt>
                <c:pt idx="263">
                  <c:v>1.0232018232345581</c:v>
                </c:pt>
                <c:pt idx="264">
                  <c:v>1.0232018232345581</c:v>
                </c:pt>
                <c:pt idx="265">
                  <c:v>1.0232018232345581</c:v>
                </c:pt>
                <c:pt idx="266">
                  <c:v>1.0232018232345581</c:v>
                </c:pt>
                <c:pt idx="267">
                  <c:v>1.0232018232345581</c:v>
                </c:pt>
                <c:pt idx="268">
                  <c:v>1.0231926441192627</c:v>
                </c:pt>
                <c:pt idx="269">
                  <c:v>1.0231926441192627</c:v>
                </c:pt>
                <c:pt idx="270">
                  <c:v>1.0231926441192627</c:v>
                </c:pt>
                <c:pt idx="271">
                  <c:v>1.0231926441192627</c:v>
                </c:pt>
                <c:pt idx="272">
                  <c:v>1.0232088565826416</c:v>
                </c:pt>
                <c:pt idx="273">
                  <c:v>1.0232088565826416</c:v>
                </c:pt>
                <c:pt idx="274">
                  <c:v>1.0232088565826416</c:v>
                </c:pt>
                <c:pt idx="275">
                  <c:v>1.0232088565826416</c:v>
                </c:pt>
                <c:pt idx="276">
                  <c:v>1.0232028961181641</c:v>
                </c:pt>
                <c:pt idx="277">
                  <c:v>1.0232028961181641</c:v>
                </c:pt>
                <c:pt idx="278">
                  <c:v>1.0232028961181641</c:v>
                </c:pt>
                <c:pt idx="279">
                  <c:v>1.0232028961181641</c:v>
                </c:pt>
                <c:pt idx="280">
                  <c:v>1.0232033729553223</c:v>
                </c:pt>
                <c:pt idx="281">
                  <c:v>1.0232033729553223</c:v>
                </c:pt>
                <c:pt idx="282">
                  <c:v>1.0232033729553223</c:v>
                </c:pt>
                <c:pt idx="283">
                  <c:v>1.0232033729553223</c:v>
                </c:pt>
                <c:pt idx="284">
                  <c:v>1.0232033729553223</c:v>
                </c:pt>
                <c:pt idx="285">
                  <c:v>1.0231994390487671</c:v>
                </c:pt>
                <c:pt idx="286">
                  <c:v>1.0231994390487671</c:v>
                </c:pt>
                <c:pt idx="287">
                  <c:v>1.0231994390487671</c:v>
                </c:pt>
                <c:pt idx="288">
                  <c:v>1.0231994390487671</c:v>
                </c:pt>
                <c:pt idx="289">
                  <c:v>1.0231655836105347</c:v>
                </c:pt>
                <c:pt idx="290">
                  <c:v>1.0231655836105347</c:v>
                </c:pt>
                <c:pt idx="291">
                  <c:v>1.0231655836105347</c:v>
                </c:pt>
                <c:pt idx="292">
                  <c:v>1.0231655836105347</c:v>
                </c:pt>
                <c:pt idx="293">
                  <c:v>1.023140549659729</c:v>
                </c:pt>
                <c:pt idx="294">
                  <c:v>1.023140549659729</c:v>
                </c:pt>
                <c:pt idx="295">
                  <c:v>1.023140549659729</c:v>
                </c:pt>
                <c:pt idx="296">
                  <c:v>1.023140549659729</c:v>
                </c:pt>
                <c:pt idx="297">
                  <c:v>1.0231363773345947</c:v>
                </c:pt>
                <c:pt idx="298">
                  <c:v>1.0231363773345947</c:v>
                </c:pt>
                <c:pt idx="299">
                  <c:v>1.0231363773345947</c:v>
                </c:pt>
                <c:pt idx="300">
                  <c:v>1.0231363773345947</c:v>
                </c:pt>
                <c:pt idx="301">
                  <c:v>1.0231363773345947</c:v>
                </c:pt>
                <c:pt idx="302">
                  <c:v>1.0231363773345947</c:v>
                </c:pt>
                <c:pt idx="303">
                  <c:v>1.0231363773345947</c:v>
                </c:pt>
                <c:pt idx="304">
                  <c:v>1.0231913328170776</c:v>
                </c:pt>
                <c:pt idx="305">
                  <c:v>1.0231913328170776</c:v>
                </c:pt>
                <c:pt idx="306">
                  <c:v>1.0231913328170776</c:v>
                </c:pt>
                <c:pt idx="307">
                  <c:v>1.0231913328170776</c:v>
                </c:pt>
                <c:pt idx="308">
                  <c:v>1.0232195854187012</c:v>
                </c:pt>
                <c:pt idx="309">
                  <c:v>1.0232195854187012</c:v>
                </c:pt>
                <c:pt idx="310">
                  <c:v>1.0232195854187012</c:v>
                </c:pt>
                <c:pt idx="311">
                  <c:v>1.0232195854187012</c:v>
                </c:pt>
                <c:pt idx="312">
                  <c:v>1.023215651512146</c:v>
                </c:pt>
                <c:pt idx="313">
                  <c:v>1.023215651512146</c:v>
                </c:pt>
                <c:pt idx="314">
                  <c:v>1.023215651512146</c:v>
                </c:pt>
                <c:pt idx="315">
                  <c:v>1.023215651512146</c:v>
                </c:pt>
                <c:pt idx="316">
                  <c:v>1.023215651512146</c:v>
                </c:pt>
                <c:pt idx="317">
                  <c:v>1.0232090950012207</c:v>
                </c:pt>
                <c:pt idx="318">
                  <c:v>1.0232090950012207</c:v>
                </c:pt>
                <c:pt idx="319">
                  <c:v>1.0232090950012207</c:v>
                </c:pt>
                <c:pt idx="320">
                  <c:v>1.0232090950012207</c:v>
                </c:pt>
                <c:pt idx="321">
                  <c:v>1.0232495069503784</c:v>
                </c:pt>
                <c:pt idx="322">
                  <c:v>1.0232495069503784</c:v>
                </c:pt>
                <c:pt idx="323">
                  <c:v>1.0232495069503784</c:v>
                </c:pt>
                <c:pt idx="324">
                  <c:v>1.0232495069503784</c:v>
                </c:pt>
                <c:pt idx="325">
                  <c:v>1.0234256982803345</c:v>
                </c:pt>
                <c:pt idx="326">
                  <c:v>1.0234256982803345</c:v>
                </c:pt>
                <c:pt idx="327">
                  <c:v>1.0234256982803345</c:v>
                </c:pt>
                <c:pt idx="328">
                  <c:v>1.0234256982803345</c:v>
                </c:pt>
                <c:pt idx="329">
                  <c:v>1.0235124826431274</c:v>
                </c:pt>
                <c:pt idx="330">
                  <c:v>1.0235124826431274</c:v>
                </c:pt>
                <c:pt idx="331">
                  <c:v>1.0235124826431274</c:v>
                </c:pt>
                <c:pt idx="332">
                  <c:v>1.0235124826431274</c:v>
                </c:pt>
                <c:pt idx="333">
                  <c:v>1.0236043930053711</c:v>
                </c:pt>
                <c:pt idx="334">
                  <c:v>1.0236043930053711</c:v>
                </c:pt>
                <c:pt idx="335">
                  <c:v>1.0236043930053711</c:v>
                </c:pt>
                <c:pt idx="336">
                  <c:v>1.0236043930053711</c:v>
                </c:pt>
                <c:pt idx="337">
                  <c:v>1.023640513420105</c:v>
                </c:pt>
                <c:pt idx="338">
                  <c:v>1.023640513420105</c:v>
                </c:pt>
                <c:pt idx="339">
                  <c:v>1.023640513420105</c:v>
                </c:pt>
                <c:pt idx="340">
                  <c:v>1.023640513420105</c:v>
                </c:pt>
                <c:pt idx="341">
                  <c:v>1.023640513420105</c:v>
                </c:pt>
                <c:pt idx="342">
                  <c:v>1.0235903263092041</c:v>
                </c:pt>
                <c:pt idx="343">
                  <c:v>1.0235903263092041</c:v>
                </c:pt>
                <c:pt idx="344">
                  <c:v>1.0235903263092041</c:v>
                </c:pt>
                <c:pt idx="345">
                  <c:v>1.0235903263092041</c:v>
                </c:pt>
                <c:pt idx="346">
                  <c:v>1.0236331224441528</c:v>
                </c:pt>
                <c:pt idx="347">
                  <c:v>1.0236331224441528</c:v>
                </c:pt>
                <c:pt idx="348">
                  <c:v>1.0236331224441528</c:v>
                </c:pt>
                <c:pt idx="349">
                  <c:v>1.0236331224441528</c:v>
                </c:pt>
                <c:pt idx="350">
                  <c:v>1.0236306190490723</c:v>
                </c:pt>
                <c:pt idx="351">
                  <c:v>1.0236306190490723</c:v>
                </c:pt>
                <c:pt idx="352">
                  <c:v>1.0236306190490723</c:v>
                </c:pt>
                <c:pt idx="353">
                  <c:v>1.0236306190490723</c:v>
                </c:pt>
                <c:pt idx="354">
                  <c:v>1.0235863924026489</c:v>
                </c:pt>
                <c:pt idx="355">
                  <c:v>1.0235863924026489</c:v>
                </c:pt>
                <c:pt idx="356">
                  <c:v>1.0235863924026489</c:v>
                </c:pt>
                <c:pt idx="357">
                  <c:v>1.0235863924026489</c:v>
                </c:pt>
                <c:pt idx="358">
                  <c:v>1.0235863924026489</c:v>
                </c:pt>
                <c:pt idx="359">
                  <c:v>1.0235863924026489</c:v>
                </c:pt>
                <c:pt idx="360">
                  <c:v>1.0235863924026489</c:v>
                </c:pt>
                <c:pt idx="361">
                  <c:v>1.0236203670501709</c:v>
                </c:pt>
                <c:pt idx="362">
                  <c:v>1.0236203670501709</c:v>
                </c:pt>
                <c:pt idx="363">
                  <c:v>1.0236203670501709</c:v>
                </c:pt>
                <c:pt idx="364">
                  <c:v>1.0236203670501709</c:v>
                </c:pt>
                <c:pt idx="365">
                  <c:v>1.0236281156539917</c:v>
                </c:pt>
                <c:pt idx="366">
                  <c:v>1.0236281156539917</c:v>
                </c:pt>
                <c:pt idx="367">
                  <c:v>1.0236281156539917</c:v>
                </c:pt>
                <c:pt idx="368">
                  <c:v>1.0236281156539917</c:v>
                </c:pt>
                <c:pt idx="369">
                  <c:v>1.0236319303512573</c:v>
                </c:pt>
                <c:pt idx="370">
                  <c:v>1.0236319303512573</c:v>
                </c:pt>
                <c:pt idx="371">
                  <c:v>1.0236319303512573</c:v>
                </c:pt>
                <c:pt idx="372">
                  <c:v>1.0236319303512573</c:v>
                </c:pt>
                <c:pt idx="373">
                  <c:v>1.0236259698867798</c:v>
                </c:pt>
                <c:pt idx="374">
                  <c:v>1.0236259698867798</c:v>
                </c:pt>
                <c:pt idx="375">
                  <c:v>1.0236259698867798</c:v>
                </c:pt>
                <c:pt idx="376">
                  <c:v>1.0236259698867798</c:v>
                </c:pt>
                <c:pt idx="377">
                  <c:v>1.0235991477966309</c:v>
                </c:pt>
                <c:pt idx="378">
                  <c:v>1.0235991477966309</c:v>
                </c:pt>
                <c:pt idx="379">
                  <c:v>1.0235991477966309</c:v>
                </c:pt>
                <c:pt idx="380">
                  <c:v>1.0235991477966309</c:v>
                </c:pt>
                <c:pt idx="381">
                  <c:v>1.0235819816589355</c:v>
                </c:pt>
                <c:pt idx="382">
                  <c:v>1.0235819816589355</c:v>
                </c:pt>
                <c:pt idx="383">
                  <c:v>1.0235819816589355</c:v>
                </c:pt>
                <c:pt idx="384">
                  <c:v>1.0235819816589355</c:v>
                </c:pt>
                <c:pt idx="385">
                  <c:v>1.0235819816589355</c:v>
                </c:pt>
                <c:pt idx="386">
                  <c:v>1.0235713720321655</c:v>
                </c:pt>
                <c:pt idx="387">
                  <c:v>1.0235713720321655</c:v>
                </c:pt>
                <c:pt idx="388">
                  <c:v>1.0235713720321655</c:v>
                </c:pt>
                <c:pt idx="389">
                  <c:v>1.0235713720321655</c:v>
                </c:pt>
                <c:pt idx="390">
                  <c:v>1.0235987901687622</c:v>
                </c:pt>
                <c:pt idx="391">
                  <c:v>1.0235987901687622</c:v>
                </c:pt>
                <c:pt idx="392">
                  <c:v>1.0235987901687622</c:v>
                </c:pt>
                <c:pt idx="393">
                  <c:v>1.0235987901687622</c:v>
                </c:pt>
                <c:pt idx="394">
                  <c:v>1.0236133337020874</c:v>
                </c:pt>
                <c:pt idx="395">
                  <c:v>1.0236133337020874</c:v>
                </c:pt>
                <c:pt idx="396">
                  <c:v>1.0236133337020874</c:v>
                </c:pt>
                <c:pt idx="397">
                  <c:v>1.0236133337020874</c:v>
                </c:pt>
                <c:pt idx="398">
                  <c:v>1.0236232280731201</c:v>
                </c:pt>
                <c:pt idx="399">
                  <c:v>1.0236232280731201</c:v>
                </c:pt>
                <c:pt idx="400">
                  <c:v>1.0236232280731201</c:v>
                </c:pt>
                <c:pt idx="401">
                  <c:v>1.0236232280731201</c:v>
                </c:pt>
                <c:pt idx="402">
                  <c:v>1.0236012935638428</c:v>
                </c:pt>
                <c:pt idx="403">
                  <c:v>1.0236012935638428</c:v>
                </c:pt>
                <c:pt idx="404">
                  <c:v>1.0236012935638428</c:v>
                </c:pt>
                <c:pt idx="405">
                  <c:v>1.0236012935638428</c:v>
                </c:pt>
                <c:pt idx="406">
                  <c:v>1.0236141681671143</c:v>
                </c:pt>
                <c:pt idx="407">
                  <c:v>1.0236141681671143</c:v>
                </c:pt>
                <c:pt idx="408">
                  <c:v>1.0236141681671143</c:v>
                </c:pt>
                <c:pt idx="409">
                  <c:v>1.0236141681671143</c:v>
                </c:pt>
                <c:pt idx="410">
                  <c:v>1.0236175060272217</c:v>
                </c:pt>
                <c:pt idx="411">
                  <c:v>1.0236175060272217</c:v>
                </c:pt>
                <c:pt idx="412">
                  <c:v>1.0236175060272217</c:v>
                </c:pt>
                <c:pt idx="413">
                  <c:v>1.0236175060272217</c:v>
                </c:pt>
                <c:pt idx="414">
                  <c:v>1.0236175060272217</c:v>
                </c:pt>
                <c:pt idx="415">
                  <c:v>1.0236175060272217</c:v>
                </c:pt>
                <c:pt idx="416">
                  <c:v>1.0236175060272217</c:v>
                </c:pt>
                <c:pt idx="417">
                  <c:v>1.0236690044403076</c:v>
                </c:pt>
                <c:pt idx="418">
                  <c:v>1.0236690044403076</c:v>
                </c:pt>
                <c:pt idx="419">
                  <c:v>1.0236690044403076</c:v>
                </c:pt>
                <c:pt idx="420">
                  <c:v>1.0236690044403076</c:v>
                </c:pt>
                <c:pt idx="421">
                  <c:v>1.0236184597015381</c:v>
                </c:pt>
                <c:pt idx="422">
                  <c:v>1.0236184597015381</c:v>
                </c:pt>
                <c:pt idx="423">
                  <c:v>1.0236184597015381</c:v>
                </c:pt>
                <c:pt idx="424">
                  <c:v>1.0236184597015381</c:v>
                </c:pt>
                <c:pt idx="425">
                  <c:v>1.0236376523971558</c:v>
                </c:pt>
                <c:pt idx="426">
                  <c:v>1.0236376523971558</c:v>
                </c:pt>
                <c:pt idx="427">
                  <c:v>1.0236376523971558</c:v>
                </c:pt>
                <c:pt idx="428">
                  <c:v>1.0236376523971558</c:v>
                </c:pt>
                <c:pt idx="429">
                  <c:v>1.0236088037490845</c:v>
                </c:pt>
                <c:pt idx="430">
                  <c:v>1.0236088037490845</c:v>
                </c:pt>
                <c:pt idx="431">
                  <c:v>1.0236088037490845</c:v>
                </c:pt>
                <c:pt idx="432">
                  <c:v>1.0236088037490845</c:v>
                </c:pt>
                <c:pt idx="433">
                  <c:v>1.0235476493835449</c:v>
                </c:pt>
                <c:pt idx="434">
                  <c:v>1.0235476493835449</c:v>
                </c:pt>
                <c:pt idx="435">
                  <c:v>1.0235476493835449</c:v>
                </c:pt>
                <c:pt idx="436">
                  <c:v>1.0235476493835449</c:v>
                </c:pt>
                <c:pt idx="437">
                  <c:v>1.0235476493835449</c:v>
                </c:pt>
                <c:pt idx="438">
                  <c:v>1.0235798358917236</c:v>
                </c:pt>
                <c:pt idx="439">
                  <c:v>1.0235798358917236</c:v>
                </c:pt>
                <c:pt idx="440">
                  <c:v>1.0235798358917236</c:v>
                </c:pt>
                <c:pt idx="441">
                  <c:v>1.0235798358917236</c:v>
                </c:pt>
                <c:pt idx="442">
                  <c:v>1.0235978364944458</c:v>
                </c:pt>
                <c:pt idx="443">
                  <c:v>1.0235978364944458</c:v>
                </c:pt>
                <c:pt idx="444">
                  <c:v>1.0235978364944458</c:v>
                </c:pt>
                <c:pt idx="445">
                  <c:v>1.0235978364944458</c:v>
                </c:pt>
                <c:pt idx="446">
                  <c:v>1.0236359834671021</c:v>
                </c:pt>
                <c:pt idx="447">
                  <c:v>1.0236359834671021</c:v>
                </c:pt>
                <c:pt idx="448">
                  <c:v>1.0236359834671021</c:v>
                </c:pt>
                <c:pt idx="449">
                  <c:v>1.0236359834671021</c:v>
                </c:pt>
                <c:pt idx="450">
                  <c:v>1.0235899686813354</c:v>
                </c:pt>
                <c:pt idx="451">
                  <c:v>1.0235899686813354</c:v>
                </c:pt>
                <c:pt idx="452">
                  <c:v>1.0235899686813354</c:v>
                </c:pt>
                <c:pt idx="453">
                  <c:v>1.0235899686813354</c:v>
                </c:pt>
                <c:pt idx="454">
                  <c:v>1.0235978364944458</c:v>
                </c:pt>
                <c:pt idx="455">
                  <c:v>1.0235978364944458</c:v>
                </c:pt>
                <c:pt idx="456">
                  <c:v>1.0235978364944458</c:v>
                </c:pt>
                <c:pt idx="457">
                  <c:v>1.0235978364944458</c:v>
                </c:pt>
                <c:pt idx="458">
                  <c:v>1.0235978364944458</c:v>
                </c:pt>
                <c:pt idx="459">
                  <c:v>1.0236097574234009</c:v>
                </c:pt>
                <c:pt idx="460">
                  <c:v>1.0236097574234009</c:v>
                </c:pt>
                <c:pt idx="461">
                  <c:v>1.0236097574234009</c:v>
                </c:pt>
                <c:pt idx="462">
                  <c:v>1.0236097574234009</c:v>
                </c:pt>
                <c:pt idx="463">
                  <c:v>1.0236333608627319</c:v>
                </c:pt>
                <c:pt idx="464">
                  <c:v>1.0236333608627319</c:v>
                </c:pt>
                <c:pt idx="465">
                  <c:v>1.0236333608627319</c:v>
                </c:pt>
                <c:pt idx="466">
                  <c:v>1.0236333608627319</c:v>
                </c:pt>
                <c:pt idx="467">
                  <c:v>1.0236338376998901</c:v>
                </c:pt>
                <c:pt idx="468">
                  <c:v>1.0236338376998901</c:v>
                </c:pt>
                <c:pt idx="469">
                  <c:v>1.0236338376998901</c:v>
                </c:pt>
                <c:pt idx="470">
                  <c:v>1.0236338376998901</c:v>
                </c:pt>
                <c:pt idx="471">
                  <c:v>1.0236338376998901</c:v>
                </c:pt>
                <c:pt idx="472">
                  <c:v>1.0236338376998901</c:v>
                </c:pt>
                <c:pt idx="473">
                  <c:v>1.0236287117004395</c:v>
                </c:pt>
                <c:pt idx="474">
                  <c:v>1.0236287117004395</c:v>
                </c:pt>
                <c:pt idx="475">
                  <c:v>1.0236287117004395</c:v>
                </c:pt>
                <c:pt idx="476">
                  <c:v>1.0236287117004395</c:v>
                </c:pt>
                <c:pt idx="477">
                  <c:v>1.0236287117004395</c:v>
                </c:pt>
                <c:pt idx="478">
                  <c:v>1.0236423015594482</c:v>
                </c:pt>
                <c:pt idx="479">
                  <c:v>1.0236423015594482</c:v>
                </c:pt>
                <c:pt idx="480">
                  <c:v>1.0236423015594482</c:v>
                </c:pt>
                <c:pt idx="481">
                  <c:v>1.0236423015594482</c:v>
                </c:pt>
                <c:pt idx="482">
                  <c:v>1.0236313343048096</c:v>
                </c:pt>
                <c:pt idx="483">
                  <c:v>1.0236313343048096</c:v>
                </c:pt>
                <c:pt idx="484">
                  <c:v>1.0236313343048096</c:v>
                </c:pt>
                <c:pt idx="485">
                  <c:v>1.0236313343048096</c:v>
                </c:pt>
                <c:pt idx="486">
                  <c:v>1.0236130952835083</c:v>
                </c:pt>
                <c:pt idx="487">
                  <c:v>1.0236130952835083</c:v>
                </c:pt>
                <c:pt idx="488">
                  <c:v>1.0236130952835083</c:v>
                </c:pt>
                <c:pt idx="489">
                  <c:v>1.0236130952835083</c:v>
                </c:pt>
                <c:pt idx="490">
                  <c:v>1.0236026048660278</c:v>
                </c:pt>
                <c:pt idx="491">
                  <c:v>1.0236026048660278</c:v>
                </c:pt>
                <c:pt idx="492">
                  <c:v>1.0236026048660278</c:v>
                </c:pt>
                <c:pt idx="493">
                  <c:v>1.0236026048660278</c:v>
                </c:pt>
                <c:pt idx="494">
                  <c:v>1.0236167907714844</c:v>
                </c:pt>
                <c:pt idx="495">
                  <c:v>1.0236167907714844</c:v>
                </c:pt>
                <c:pt idx="496">
                  <c:v>1.0236167907714844</c:v>
                </c:pt>
                <c:pt idx="497">
                  <c:v>1.0236167907714844</c:v>
                </c:pt>
                <c:pt idx="498">
                  <c:v>1.0236176252365112</c:v>
                </c:pt>
                <c:pt idx="499">
                  <c:v>1.0236176252365112</c:v>
                </c:pt>
                <c:pt idx="500">
                  <c:v>1.0236176252365112</c:v>
                </c:pt>
                <c:pt idx="501">
                  <c:v>1.0236176252365112</c:v>
                </c:pt>
                <c:pt idx="502">
                  <c:v>1.0236096382141113</c:v>
                </c:pt>
                <c:pt idx="503">
                  <c:v>1.0236096382141113</c:v>
                </c:pt>
                <c:pt idx="504">
                  <c:v>1.0236096382141113</c:v>
                </c:pt>
                <c:pt idx="505">
                  <c:v>1.0236096382141113</c:v>
                </c:pt>
                <c:pt idx="506">
                  <c:v>1.0236096382141113</c:v>
                </c:pt>
                <c:pt idx="507">
                  <c:v>1.0236104726791382</c:v>
                </c:pt>
                <c:pt idx="508">
                  <c:v>1.0236104726791382</c:v>
                </c:pt>
                <c:pt idx="509">
                  <c:v>1.0236104726791382</c:v>
                </c:pt>
                <c:pt idx="510">
                  <c:v>1.0236104726791382</c:v>
                </c:pt>
                <c:pt idx="511">
                  <c:v>1.0235840082168579</c:v>
                </c:pt>
                <c:pt idx="512">
                  <c:v>1.0235840082168579</c:v>
                </c:pt>
                <c:pt idx="513">
                  <c:v>1.0235840082168579</c:v>
                </c:pt>
                <c:pt idx="514">
                  <c:v>1.0235840082168579</c:v>
                </c:pt>
                <c:pt idx="515">
                  <c:v>1.0235939025878906</c:v>
                </c:pt>
                <c:pt idx="516">
                  <c:v>1.0235939025878906</c:v>
                </c:pt>
                <c:pt idx="517">
                  <c:v>1.0235939025878906</c:v>
                </c:pt>
                <c:pt idx="518">
                  <c:v>1.0235939025878906</c:v>
                </c:pt>
                <c:pt idx="519">
                  <c:v>1.0235986709594727</c:v>
                </c:pt>
                <c:pt idx="520">
                  <c:v>1.0235986709594727</c:v>
                </c:pt>
                <c:pt idx="521">
                  <c:v>1.0235986709594727</c:v>
                </c:pt>
                <c:pt idx="522">
                  <c:v>1.0235986709594727</c:v>
                </c:pt>
                <c:pt idx="523">
                  <c:v>1.0235986709594727</c:v>
                </c:pt>
                <c:pt idx="524">
                  <c:v>1.0236364603042603</c:v>
                </c:pt>
                <c:pt idx="525">
                  <c:v>1.0236364603042603</c:v>
                </c:pt>
                <c:pt idx="526">
                  <c:v>1.0236364603042603</c:v>
                </c:pt>
                <c:pt idx="527">
                  <c:v>1.0236364603042603</c:v>
                </c:pt>
                <c:pt idx="528">
                  <c:v>1.0236364603042603</c:v>
                </c:pt>
                <c:pt idx="529">
                  <c:v>1.0236364603042603</c:v>
                </c:pt>
                <c:pt idx="530">
                  <c:v>1.0236337184906006</c:v>
                </c:pt>
                <c:pt idx="531">
                  <c:v>1.0236337184906006</c:v>
                </c:pt>
                <c:pt idx="532">
                  <c:v>1.0236337184906006</c:v>
                </c:pt>
                <c:pt idx="533">
                  <c:v>1.0236337184906006</c:v>
                </c:pt>
                <c:pt idx="534">
                  <c:v>1.0236337184906006</c:v>
                </c:pt>
                <c:pt idx="535">
                  <c:v>1.0236784219741821</c:v>
                </c:pt>
                <c:pt idx="536">
                  <c:v>1.0236784219741821</c:v>
                </c:pt>
                <c:pt idx="537">
                  <c:v>1.0236784219741821</c:v>
                </c:pt>
                <c:pt idx="538">
                  <c:v>1.0236784219741821</c:v>
                </c:pt>
                <c:pt idx="539">
                  <c:v>1.0236748456954956</c:v>
                </c:pt>
                <c:pt idx="540">
                  <c:v>1.0236748456954956</c:v>
                </c:pt>
                <c:pt idx="541">
                  <c:v>1.0236748456954956</c:v>
                </c:pt>
                <c:pt idx="542">
                  <c:v>1.0236748456954956</c:v>
                </c:pt>
                <c:pt idx="543">
                  <c:v>1.0236563682556152</c:v>
                </c:pt>
                <c:pt idx="544">
                  <c:v>1.0236563682556152</c:v>
                </c:pt>
                <c:pt idx="545">
                  <c:v>1.0236563682556152</c:v>
                </c:pt>
                <c:pt idx="546">
                  <c:v>1.0236563682556152</c:v>
                </c:pt>
                <c:pt idx="547">
                  <c:v>1.0236747264862061</c:v>
                </c:pt>
                <c:pt idx="548">
                  <c:v>1.0236747264862061</c:v>
                </c:pt>
                <c:pt idx="549">
                  <c:v>1.0236747264862061</c:v>
                </c:pt>
                <c:pt idx="550">
                  <c:v>1.0236747264862061</c:v>
                </c:pt>
                <c:pt idx="551">
                  <c:v>1.0236870050430298</c:v>
                </c:pt>
                <c:pt idx="552">
                  <c:v>1.0236870050430298</c:v>
                </c:pt>
                <c:pt idx="553">
                  <c:v>1.0236870050430298</c:v>
                </c:pt>
                <c:pt idx="554">
                  <c:v>1.0236870050430298</c:v>
                </c:pt>
                <c:pt idx="555">
                  <c:v>1.0236870050430298</c:v>
                </c:pt>
                <c:pt idx="556">
                  <c:v>1.0236940383911133</c:v>
                </c:pt>
                <c:pt idx="557">
                  <c:v>1.0236940383911133</c:v>
                </c:pt>
                <c:pt idx="558">
                  <c:v>1.0236940383911133</c:v>
                </c:pt>
                <c:pt idx="559">
                  <c:v>1.0236940383911133</c:v>
                </c:pt>
                <c:pt idx="560">
                  <c:v>1.023688793182373</c:v>
                </c:pt>
                <c:pt idx="561">
                  <c:v>1.023688793182373</c:v>
                </c:pt>
                <c:pt idx="562">
                  <c:v>1.023688793182373</c:v>
                </c:pt>
                <c:pt idx="563">
                  <c:v>1.023688793182373</c:v>
                </c:pt>
                <c:pt idx="564">
                  <c:v>1.023713231086731</c:v>
                </c:pt>
                <c:pt idx="565">
                  <c:v>1.023713231086731</c:v>
                </c:pt>
                <c:pt idx="566">
                  <c:v>1.023713231086731</c:v>
                </c:pt>
                <c:pt idx="567">
                  <c:v>1.023713231086731</c:v>
                </c:pt>
                <c:pt idx="568">
                  <c:v>1.0236899852752686</c:v>
                </c:pt>
                <c:pt idx="569">
                  <c:v>1.0236899852752686</c:v>
                </c:pt>
                <c:pt idx="570">
                  <c:v>1.0236899852752686</c:v>
                </c:pt>
                <c:pt idx="571">
                  <c:v>1.0236899852752686</c:v>
                </c:pt>
                <c:pt idx="572">
                  <c:v>1.0236849784851074</c:v>
                </c:pt>
                <c:pt idx="573">
                  <c:v>1.0236849784851074</c:v>
                </c:pt>
                <c:pt idx="574">
                  <c:v>1.0236849784851074</c:v>
                </c:pt>
                <c:pt idx="575">
                  <c:v>1.0236849784851074</c:v>
                </c:pt>
                <c:pt idx="576">
                  <c:v>1.0236798524856567</c:v>
                </c:pt>
                <c:pt idx="577">
                  <c:v>1.0236798524856567</c:v>
                </c:pt>
                <c:pt idx="578">
                  <c:v>1.0236798524856567</c:v>
                </c:pt>
                <c:pt idx="579">
                  <c:v>1.0236798524856567</c:v>
                </c:pt>
                <c:pt idx="580">
                  <c:v>1.0236935615539551</c:v>
                </c:pt>
                <c:pt idx="581">
                  <c:v>1.0236935615539551</c:v>
                </c:pt>
                <c:pt idx="582">
                  <c:v>1.0236935615539551</c:v>
                </c:pt>
                <c:pt idx="583">
                  <c:v>1.0236935615539551</c:v>
                </c:pt>
                <c:pt idx="584">
                  <c:v>1.0236935615539551</c:v>
                </c:pt>
                <c:pt idx="585">
                  <c:v>1.0236935615539551</c:v>
                </c:pt>
                <c:pt idx="586">
                  <c:v>1.0236935615539551</c:v>
                </c:pt>
                <c:pt idx="587">
                  <c:v>1.0236976146697998</c:v>
                </c:pt>
                <c:pt idx="588">
                  <c:v>1.0236976146697998</c:v>
                </c:pt>
                <c:pt idx="589">
                  <c:v>1.0236976146697998</c:v>
                </c:pt>
                <c:pt idx="590">
                  <c:v>1.0236976146697998</c:v>
                </c:pt>
                <c:pt idx="591">
                  <c:v>1.0237040519714355</c:v>
                </c:pt>
                <c:pt idx="592">
                  <c:v>1.0237040519714355</c:v>
                </c:pt>
                <c:pt idx="593">
                  <c:v>1.0237040519714355</c:v>
                </c:pt>
                <c:pt idx="594">
                  <c:v>1.0237040519714355</c:v>
                </c:pt>
                <c:pt idx="595">
                  <c:v>1.0237040519714355</c:v>
                </c:pt>
                <c:pt idx="596">
                  <c:v>1.0236705541610718</c:v>
                </c:pt>
                <c:pt idx="597">
                  <c:v>1.0236705541610718</c:v>
                </c:pt>
                <c:pt idx="598">
                  <c:v>1.0236705541610718</c:v>
                </c:pt>
                <c:pt idx="599">
                  <c:v>1.0236914157867432</c:v>
                </c:pt>
                <c:pt idx="600">
                  <c:v>1.0236914157867432</c:v>
                </c:pt>
                <c:pt idx="601">
                  <c:v>1.0236914157867432</c:v>
                </c:pt>
                <c:pt idx="602">
                  <c:v>1.0236914157867432</c:v>
                </c:pt>
                <c:pt idx="603">
                  <c:v>1.0236914157867432</c:v>
                </c:pt>
                <c:pt idx="604">
                  <c:v>1.0236911773681641</c:v>
                </c:pt>
                <c:pt idx="605">
                  <c:v>1.0236911773681641</c:v>
                </c:pt>
                <c:pt idx="606">
                  <c:v>1.0236911773681641</c:v>
                </c:pt>
                <c:pt idx="607">
                  <c:v>1.0236911773681641</c:v>
                </c:pt>
                <c:pt idx="608">
                  <c:v>1.0236890316009521</c:v>
                </c:pt>
                <c:pt idx="609">
                  <c:v>1.0236890316009521</c:v>
                </c:pt>
                <c:pt idx="610">
                  <c:v>1.0236890316009521</c:v>
                </c:pt>
                <c:pt idx="611">
                  <c:v>1.0236890316009521</c:v>
                </c:pt>
                <c:pt idx="612">
                  <c:v>1.0236725807189941</c:v>
                </c:pt>
                <c:pt idx="613">
                  <c:v>1.0236725807189941</c:v>
                </c:pt>
                <c:pt idx="614">
                  <c:v>1.0236725807189941</c:v>
                </c:pt>
                <c:pt idx="615">
                  <c:v>1.0236725807189941</c:v>
                </c:pt>
                <c:pt idx="616">
                  <c:v>1.0236952304840088</c:v>
                </c:pt>
                <c:pt idx="617">
                  <c:v>1.0236952304840088</c:v>
                </c:pt>
                <c:pt idx="618">
                  <c:v>1.0236952304840088</c:v>
                </c:pt>
                <c:pt idx="619">
                  <c:v>1.0236952304840088</c:v>
                </c:pt>
                <c:pt idx="620">
                  <c:v>1.023693323135376</c:v>
                </c:pt>
                <c:pt idx="621">
                  <c:v>1.023693323135376</c:v>
                </c:pt>
                <c:pt idx="622">
                  <c:v>1.023693323135376</c:v>
                </c:pt>
                <c:pt idx="623">
                  <c:v>1.023693323135376</c:v>
                </c:pt>
                <c:pt idx="624">
                  <c:v>1.023693323135376</c:v>
                </c:pt>
                <c:pt idx="625">
                  <c:v>1.0236924886703491</c:v>
                </c:pt>
                <c:pt idx="626">
                  <c:v>1.0236924886703491</c:v>
                </c:pt>
                <c:pt idx="627">
                  <c:v>1.0236924886703491</c:v>
                </c:pt>
                <c:pt idx="628">
                  <c:v>1.0236924886703491</c:v>
                </c:pt>
                <c:pt idx="629">
                  <c:v>1.0236936807632446</c:v>
                </c:pt>
                <c:pt idx="630">
                  <c:v>1.0236936807632446</c:v>
                </c:pt>
                <c:pt idx="631">
                  <c:v>1.0236936807632446</c:v>
                </c:pt>
                <c:pt idx="632">
                  <c:v>1.0236936807632446</c:v>
                </c:pt>
                <c:pt idx="633">
                  <c:v>1.0237126350402832</c:v>
                </c:pt>
                <c:pt idx="634">
                  <c:v>1.0237126350402832</c:v>
                </c:pt>
                <c:pt idx="635">
                  <c:v>1.0237126350402832</c:v>
                </c:pt>
                <c:pt idx="636">
                  <c:v>1.0237126350402832</c:v>
                </c:pt>
                <c:pt idx="637">
                  <c:v>1.0237194299697876</c:v>
                </c:pt>
                <c:pt idx="638">
                  <c:v>1.0237194299697876</c:v>
                </c:pt>
                <c:pt idx="639">
                  <c:v>1.0237194299697876</c:v>
                </c:pt>
                <c:pt idx="640">
                  <c:v>1.0237194299697876</c:v>
                </c:pt>
                <c:pt idx="641">
                  <c:v>1.0237194299697876</c:v>
                </c:pt>
                <c:pt idx="642">
                  <c:v>1.0237194299697876</c:v>
                </c:pt>
                <c:pt idx="643">
                  <c:v>1.0237194299697876</c:v>
                </c:pt>
                <c:pt idx="644">
                  <c:v>1.023701548576355</c:v>
                </c:pt>
                <c:pt idx="645">
                  <c:v>1.023701548576355</c:v>
                </c:pt>
                <c:pt idx="646">
                  <c:v>1.023701548576355</c:v>
                </c:pt>
                <c:pt idx="647">
                  <c:v>1.023701548576355</c:v>
                </c:pt>
                <c:pt idx="648">
                  <c:v>1.0237191915512085</c:v>
                </c:pt>
                <c:pt idx="649">
                  <c:v>1.0237191915512085</c:v>
                </c:pt>
                <c:pt idx="650">
                  <c:v>1.0237191915512085</c:v>
                </c:pt>
                <c:pt idx="651">
                  <c:v>1.0237191915512085</c:v>
                </c:pt>
                <c:pt idx="652">
                  <c:v>1.0237064361572266</c:v>
                </c:pt>
                <c:pt idx="653">
                  <c:v>1.0237064361572266</c:v>
                </c:pt>
                <c:pt idx="654">
                  <c:v>1.0237064361572266</c:v>
                </c:pt>
                <c:pt idx="655">
                  <c:v>1.0237064361572266</c:v>
                </c:pt>
                <c:pt idx="656">
                  <c:v>1.0236999988555908</c:v>
                </c:pt>
                <c:pt idx="657">
                  <c:v>1.0236999988555908</c:v>
                </c:pt>
                <c:pt idx="658">
                  <c:v>1.0236999988555908</c:v>
                </c:pt>
                <c:pt idx="659">
                  <c:v>1.0236999988555908</c:v>
                </c:pt>
                <c:pt idx="660">
                  <c:v>1.0237032175064087</c:v>
                </c:pt>
                <c:pt idx="661">
                  <c:v>1.0237032175064087</c:v>
                </c:pt>
                <c:pt idx="662">
                  <c:v>1.0237032175064087</c:v>
                </c:pt>
                <c:pt idx="663">
                  <c:v>1.0237032175064087</c:v>
                </c:pt>
                <c:pt idx="664">
                  <c:v>1.0237032175064087</c:v>
                </c:pt>
                <c:pt idx="665">
                  <c:v>1.0236955881118774</c:v>
                </c:pt>
                <c:pt idx="666">
                  <c:v>1.0236955881118774</c:v>
                </c:pt>
                <c:pt idx="667">
                  <c:v>1.0236955881118774</c:v>
                </c:pt>
                <c:pt idx="668">
                  <c:v>1.0236955881118774</c:v>
                </c:pt>
                <c:pt idx="669">
                  <c:v>1.0237053632736206</c:v>
                </c:pt>
                <c:pt idx="670">
                  <c:v>1.0237053632736206</c:v>
                </c:pt>
                <c:pt idx="671">
                  <c:v>1.0237053632736206</c:v>
                </c:pt>
                <c:pt idx="672">
                  <c:v>1.0237053632736206</c:v>
                </c:pt>
                <c:pt idx="673">
                  <c:v>1.0236877202987671</c:v>
                </c:pt>
                <c:pt idx="674">
                  <c:v>1.0236877202987671</c:v>
                </c:pt>
                <c:pt idx="675">
                  <c:v>1.0236877202987671</c:v>
                </c:pt>
                <c:pt idx="676">
                  <c:v>1.0236877202987671</c:v>
                </c:pt>
                <c:pt idx="677">
                  <c:v>1.0236852169036865</c:v>
                </c:pt>
                <c:pt idx="678">
                  <c:v>1.0236852169036865</c:v>
                </c:pt>
                <c:pt idx="679">
                  <c:v>1.0236852169036865</c:v>
                </c:pt>
                <c:pt idx="680">
                  <c:v>1.0236852169036865</c:v>
                </c:pt>
                <c:pt idx="681">
                  <c:v>1.0237234830856323</c:v>
                </c:pt>
                <c:pt idx="682">
                  <c:v>1.0237234830856323</c:v>
                </c:pt>
                <c:pt idx="683">
                  <c:v>1.0237234830856323</c:v>
                </c:pt>
                <c:pt idx="684">
                  <c:v>1.0237234830856323</c:v>
                </c:pt>
                <c:pt idx="685">
                  <c:v>1.0237234830856323</c:v>
                </c:pt>
                <c:pt idx="686">
                  <c:v>1.0238112211227417</c:v>
                </c:pt>
                <c:pt idx="687">
                  <c:v>1.0238112211227417</c:v>
                </c:pt>
                <c:pt idx="688">
                  <c:v>1.0238112211227417</c:v>
                </c:pt>
                <c:pt idx="689">
                  <c:v>1.0238112211227417</c:v>
                </c:pt>
                <c:pt idx="690">
                  <c:v>1.0238535404205322</c:v>
                </c:pt>
                <c:pt idx="691">
                  <c:v>1.0238535404205322</c:v>
                </c:pt>
                <c:pt idx="692">
                  <c:v>1.0238535404205322</c:v>
                </c:pt>
                <c:pt idx="693">
                  <c:v>1.0238535404205322</c:v>
                </c:pt>
                <c:pt idx="694">
                  <c:v>1.0239067077636719</c:v>
                </c:pt>
                <c:pt idx="695">
                  <c:v>1.0239067077636719</c:v>
                </c:pt>
                <c:pt idx="696">
                  <c:v>1.0239067077636719</c:v>
                </c:pt>
                <c:pt idx="697">
                  <c:v>1.0239067077636719</c:v>
                </c:pt>
                <c:pt idx="698">
                  <c:v>1.0239067077636719</c:v>
                </c:pt>
                <c:pt idx="699">
                  <c:v>1.0239067077636719</c:v>
                </c:pt>
                <c:pt idx="700">
                  <c:v>1.0239067077636719</c:v>
                </c:pt>
                <c:pt idx="701">
                  <c:v>1.024259090423584</c:v>
                </c:pt>
                <c:pt idx="702">
                  <c:v>1.024259090423584</c:v>
                </c:pt>
                <c:pt idx="703">
                  <c:v>1.024259090423584</c:v>
                </c:pt>
                <c:pt idx="704">
                  <c:v>1.024259090423584</c:v>
                </c:pt>
                <c:pt idx="705">
                  <c:v>1.024248480796814</c:v>
                </c:pt>
                <c:pt idx="706">
                  <c:v>1.024248480796814</c:v>
                </c:pt>
                <c:pt idx="707">
                  <c:v>1.024248480796814</c:v>
                </c:pt>
                <c:pt idx="708">
                  <c:v>1.024248480796814</c:v>
                </c:pt>
                <c:pt idx="709">
                  <c:v>1.0242356061935425</c:v>
                </c:pt>
                <c:pt idx="710">
                  <c:v>1.0242356061935425</c:v>
                </c:pt>
                <c:pt idx="711">
                  <c:v>1.0242356061935425</c:v>
                </c:pt>
                <c:pt idx="712">
                  <c:v>1.0242356061935425</c:v>
                </c:pt>
                <c:pt idx="713">
                  <c:v>1.0242305994033813</c:v>
                </c:pt>
                <c:pt idx="714">
                  <c:v>1.0242305994033813</c:v>
                </c:pt>
                <c:pt idx="715">
                  <c:v>1.0242305994033813</c:v>
                </c:pt>
                <c:pt idx="716">
                  <c:v>1.0242305994033813</c:v>
                </c:pt>
                <c:pt idx="717">
                  <c:v>1.0242305994033813</c:v>
                </c:pt>
                <c:pt idx="718">
                  <c:v>1.0242353677749634</c:v>
                </c:pt>
                <c:pt idx="719">
                  <c:v>1.0242353677749634</c:v>
                </c:pt>
                <c:pt idx="720">
                  <c:v>1.0242353677749634</c:v>
                </c:pt>
                <c:pt idx="721">
                  <c:v>1.0242353677749634</c:v>
                </c:pt>
                <c:pt idx="722">
                  <c:v>1.0242263078689575</c:v>
                </c:pt>
                <c:pt idx="723">
                  <c:v>1.0242263078689575</c:v>
                </c:pt>
                <c:pt idx="724">
                  <c:v>1.0242263078689575</c:v>
                </c:pt>
                <c:pt idx="725">
                  <c:v>1.0242263078689575</c:v>
                </c:pt>
                <c:pt idx="726">
                  <c:v>1.0242167711257935</c:v>
                </c:pt>
                <c:pt idx="727">
                  <c:v>1.0242167711257935</c:v>
                </c:pt>
                <c:pt idx="728">
                  <c:v>1.0242167711257935</c:v>
                </c:pt>
                <c:pt idx="729">
                  <c:v>1.0242167711257935</c:v>
                </c:pt>
                <c:pt idx="730">
                  <c:v>1.0242338180541992</c:v>
                </c:pt>
                <c:pt idx="731">
                  <c:v>1.0242338180541992</c:v>
                </c:pt>
                <c:pt idx="732">
                  <c:v>1.0242338180541992</c:v>
                </c:pt>
                <c:pt idx="733">
                  <c:v>1.0242338180541992</c:v>
                </c:pt>
                <c:pt idx="734">
                  <c:v>1.0242352485656738</c:v>
                </c:pt>
                <c:pt idx="735">
                  <c:v>1.0242352485656738</c:v>
                </c:pt>
                <c:pt idx="736">
                  <c:v>1.0242352485656738</c:v>
                </c:pt>
                <c:pt idx="737">
                  <c:v>1.0242352485656738</c:v>
                </c:pt>
                <c:pt idx="738">
                  <c:v>1.0242352485656738</c:v>
                </c:pt>
                <c:pt idx="739">
                  <c:v>1.0242247581481934</c:v>
                </c:pt>
                <c:pt idx="740">
                  <c:v>1.0242247581481934</c:v>
                </c:pt>
                <c:pt idx="741">
                  <c:v>1.0242247581481934</c:v>
                </c:pt>
                <c:pt idx="742">
                  <c:v>1.0242247581481934</c:v>
                </c:pt>
                <c:pt idx="743">
                  <c:v>1.0242456197738647</c:v>
                </c:pt>
                <c:pt idx="744">
                  <c:v>1.0242456197738647</c:v>
                </c:pt>
                <c:pt idx="745">
                  <c:v>1.0242456197738647</c:v>
                </c:pt>
                <c:pt idx="746">
                  <c:v>1.0242456197738647</c:v>
                </c:pt>
                <c:pt idx="747">
                  <c:v>1.0242290496826172</c:v>
                </c:pt>
                <c:pt idx="748">
                  <c:v>1.0242290496826172</c:v>
                </c:pt>
                <c:pt idx="749">
                  <c:v>1.0242290496826172</c:v>
                </c:pt>
                <c:pt idx="750">
                  <c:v>1.0242290496826172</c:v>
                </c:pt>
                <c:pt idx="751">
                  <c:v>1.0242339372634888</c:v>
                </c:pt>
                <c:pt idx="752">
                  <c:v>1.0242339372634888</c:v>
                </c:pt>
                <c:pt idx="753">
                  <c:v>1.0242339372634888</c:v>
                </c:pt>
                <c:pt idx="754">
                  <c:v>1.0242339372634888</c:v>
                </c:pt>
                <c:pt idx="755">
                  <c:v>1.0242339372634888</c:v>
                </c:pt>
                <c:pt idx="756">
                  <c:v>1.0242339372634888</c:v>
                </c:pt>
                <c:pt idx="757">
                  <c:v>1.0242339372634888</c:v>
                </c:pt>
                <c:pt idx="758">
                  <c:v>1.0242592096328735</c:v>
                </c:pt>
                <c:pt idx="759">
                  <c:v>1.0242592096328735</c:v>
                </c:pt>
                <c:pt idx="760">
                  <c:v>1.0242592096328735</c:v>
                </c:pt>
                <c:pt idx="761">
                  <c:v>1.0242592096328735</c:v>
                </c:pt>
                <c:pt idx="762">
                  <c:v>1.0242527723312378</c:v>
                </c:pt>
                <c:pt idx="763">
                  <c:v>1.0242527723312378</c:v>
                </c:pt>
                <c:pt idx="764">
                  <c:v>1.0242527723312378</c:v>
                </c:pt>
                <c:pt idx="765">
                  <c:v>1.0242527723312378</c:v>
                </c:pt>
                <c:pt idx="766">
                  <c:v>1.0242596864700317</c:v>
                </c:pt>
                <c:pt idx="767">
                  <c:v>1.0242596864700317</c:v>
                </c:pt>
                <c:pt idx="768">
                  <c:v>1.0242596864700317</c:v>
                </c:pt>
                <c:pt idx="769">
                  <c:v>1.0242596864700317</c:v>
                </c:pt>
                <c:pt idx="770">
                  <c:v>1.0242612361907959</c:v>
                </c:pt>
                <c:pt idx="771">
                  <c:v>1.0242612361907959</c:v>
                </c:pt>
                <c:pt idx="772">
                  <c:v>1.0242612361907959</c:v>
                </c:pt>
                <c:pt idx="773">
                  <c:v>1.0242612361907959</c:v>
                </c:pt>
                <c:pt idx="774">
                  <c:v>1.0242627859115601</c:v>
                </c:pt>
                <c:pt idx="775">
                  <c:v>1.0242627859115601</c:v>
                </c:pt>
                <c:pt idx="776">
                  <c:v>1.0242627859115601</c:v>
                </c:pt>
                <c:pt idx="777">
                  <c:v>1.0242627859115601</c:v>
                </c:pt>
                <c:pt idx="778">
                  <c:v>1.0242687463760376</c:v>
                </c:pt>
                <c:pt idx="779">
                  <c:v>1.0242687463760376</c:v>
                </c:pt>
                <c:pt idx="780">
                  <c:v>1.0242687463760376</c:v>
                </c:pt>
                <c:pt idx="781">
                  <c:v>1.0242687463760376</c:v>
                </c:pt>
                <c:pt idx="782">
                  <c:v>1.0242640972137451</c:v>
                </c:pt>
                <c:pt idx="783">
                  <c:v>1.0242640972137451</c:v>
                </c:pt>
                <c:pt idx="784">
                  <c:v>1.0242640972137451</c:v>
                </c:pt>
                <c:pt idx="785">
                  <c:v>1.0242640972137451</c:v>
                </c:pt>
                <c:pt idx="786">
                  <c:v>1.0242640972137451</c:v>
                </c:pt>
                <c:pt idx="787">
                  <c:v>1.024267315864563</c:v>
                </c:pt>
                <c:pt idx="788">
                  <c:v>1.024267315864563</c:v>
                </c:pt>
                <c:pt idx="789">
                  <c:v>1.024267315864563</c:v>
                </c:pt>
                <c:pt idx="790">
                  <c:v>1.024267315864563</c:v>
                </c:pt>
                <c:pt idx="791">
                  <c:v>1.0242699384689331</c:v>
                </c:pt>
                <c:pt idx="792">
                  <c:v>1.0242699384689331</c:v>
                </c:pt>
                <c:pt idx="793">
                  <c:v>1.0242699384689331</c:v>
                </c:pt>
                <c:pt idx="794">
                  <c:v>1.0242699384689331</c:v>
                </c:pt>
                <c:pt idx="795">
                  <c:v>1.0242754220962524</c:v>
                </c:pt>
                <c:pt idx="796">
                  <c:v>1.0242754220962524</c:v>
                </c:pt>
                <c:pt idx="797">
                  <c:v>1.0242754220962524</c:v>
                </c:pt>
                <c:pt idx="798">
                  <c:v>1.0242754220962524</c:v>
                </c:pt>
                <c:pt idx="799">
                  <c:v>1.0242763757705688</c:v>
                </c:pt>
                <c:pt idx="800">
                  <c:v>1.0242763757705688</c:v>
                </c:pt>
                <c:pt idx="801">
                  <c:v>1.0242763757705688</c:v>
                </c:pt>
                <c:pt idx="802">
                  <c:v>1.0242763757705688</c:v>
                </c:pt>
                <c:pt idx="803">
                  <c:v>1.0242745876312256</c:v>
                </c:pt>
                <c:pt idx="804">
                  <c:v>1.0242745876312256</c:v>
                </c:pt>
                <c:pt idx="805">
                  <c:v>1.0242745876312256</c:v>
                </c:pt>
                <c:pt idx="806">
                  <c:v>1.0242745876312256</c:v>
                </c:pt>
                <c:pt idx="807">
                  <c:v>1.0242654085159302</c:v>
                </c:pt>
                <c:pt idx="808">
                  <c:v>1.0242654085159302</c:v>
                </c:pt>
                <c:pt idx="809">
                  <c:v>1.0242654085159302</c:v>
                </c:pt>
                <c:pt idx="810">
                  <c:v>1.0242654085159302</c:v>
                </c:pt>
                <c:pt idx="811">
                  <c:v>1.0242654085159302</c:v>
                </c:pt>
                <c:pt idx="812">
                  <c:v>1.0242654085159302</c:v>
                </c:pt>
                <c:pt idx="813">
                  <c:v>1.0242654085159302</c:v>
                </c:pt>
                <c:pt idx="814">
                  <c:v>1.0242788791656494</c:v>
                </c:pt>
                <c:pt idx="815">
                  <c:v>1.0242788791656494</c:v>
                </c:pt>
                <c:pt idx="816">
                  <c:v>1.0242788791656494</c:v>
                </c:pt>
                <c:pt idx="817">
                  <c:v>1.0242788791656494</c:v>
                </c:pt>
                <c:pt idx="818">
                  <c:v>1.0242788791656494</c:v>
                </c:pt>
                <c:pt idx="819">
                  <c:v>1.0242788791656494</c:v>
                </c:pt>
                <c:pt idx="820">
                  <c:v>1.0242788791656494</c:v>
                </c:pt>
                <c:pt idx="821">
                  <c:v>1.0242788791656494</c:v>
                </c:pt>
                <c:pt idx="822">
                  <c:v>1.0242788791656494</c:v>
                </c:pt>
                <c:pt idx="823">
                  <c:v>1.0242776870727539</c:v>
                </c:pt>
                <c:pt idx="824">
                  <c:v>1.0242776870727539</c:v>
                </c:pt>
                <c:pt idx="825">
                  <c:v>1.0242776870727539</c:v>
                </c:pt>
                <c:pt idx="826">
                  <c:v>1.0242776870727539</c:v>
                </c:pt>
                <c:pt idx="827">
                  <c:v>1.0242840051651001</c:v>
                </c:pt>
                <c:pt idx="828">
                  <c:v>1.0242840051651001</c:v>
                </c:pt>
                <c:pt idx="829">
                  <c:v>1.0242840051651001</c:v>
                </c:pt>
                <c:pt idx="830">
                  <c:v>1.0242840051651001</c:v>
                </c:pt>
                <c:pt idx="831">
                  <c:v>1.0242835283279419</c:v>
                </c:pt>
                <c:pt idx="832">
                  <c:v>1.0242835283279419</c:v>
                </c:pt>
                <c:pt idx="833">
                  <c:v>1.0242835283279419</c:v>
                </c:pt>
                <c:pt idx="834">
                  <c:v>1.0242835283279419</c:v>
                </c:pt>
                <c:pt idx="835">
                  <c:v>1.024284839630127</c:v>
                </c:pt>
                <c:pt idx="836">
                  <c:v>1.024284839630127</c:v>
                </c:pt>
                <c:pt idx="837">
                  <c:v>1.024284839630127</c:v>
                </c:pt>
                <c:pt idx="838">
                  <c:v>1.024284839630127</c:v>
                </c:pt>
                <c:pt idx="839">
                  <c:v>1.024287223815918</c:v>
                </c:pt>
                <c:pt idx="840">
                  <c:v>1.024287223815918</c:v>
                </c:pt>
                <c:pt idx="841">
                  <c:v>1.024287223815918</c:v>
                </c:pt>
                <c:pt idx="842">
                  <c:v>1.024287223815918</c:v>
                </c:pt>
                <c:pt idx="843">
                  <c:v>1.0242853164672852</c:v>
                </c:pt>
                <c:pt idx="844">
                  <c:v>1.0242853164672852</c:v>
                </c:pt>
                <c:pt idx="845">
                  <c:v>1.0242853164672852</c:v>
                </c:pt>
                <c:pt idx="846">
                  <c:v>1.0242853164672852</c:v>
                </c:pt>
                <c:pt idx="847">
                  <c:v>1.0242857933044434</c:v>
                </c:pt>
                <c:pt idx="848">
                  <c:v>1.0242857933044434</c:v>
                </c:pt>
                <c:pt idx="849">
                  <c:v>1.0242857933044434</c:v>
                </c:pt>
                <c:pt idx="850">
                  <c:v>1.0242857933044434</c:v>
                </c:pt>
                <c:pt idx="851">
                  <c:v>1.0242857933044434</c:v>
                </c:pt>
                <c:pt idx="852">
                  <c:v>1.0242938995361328</c:v>
                </c:pt>
                <c:pt idx="853">
                  <c:v>1.0242938995361328</c:v>
                </c:pt>
                <c:pt idx="854">
                  <c:v>1.0242938995361328</c:v>
                </c:pt>
                <c:pt idx="855">
                  <c:v>1.0242938995361328</c:v>
                </c:pt>
                <c:pt idx="856">
                  <c:v>1.0242886543273926</c:v>
                </c:pt>
                <c:pt idx="857">
                  <c:v>1.0242886543273926</c:v>
                </c:pt>
                <c:pt idx="858">
                  <c:v>1.0242886543273926</c:v>
                </c:pt>
                <c:pt idx="859">
                  <c:v>1.0242886543273926</c:v>
                </c:pt>
                <c:pt idx="860">
                  <c:v>1.0242865085601807</c:v>
                </c:pt>
                <c:pt idx="861">
                  <c:v>1.0242865085601807</c:v>
                </c:pt>
                <c:pt idx="862">
                  <c:v>1.0242865085601807</c:v>
                </c:pt>
                <c:pt idx="863">
                  <c:v>1.0242865085601807</c:v>
                </c:pt>
                <c:pt idx="864">
                  <c:v>1.0242865085601807</c:v>
                </c:pt>
                <c:pt idx="865">
                  <c:v>1.0242865085601807</c:v>
                </c:pt>
                <c:pt idx="866">
                  <c:v>1.0242865085601807</c:v>
                </c:pt>
                <c:pt idx="867">
                  <c:v>1.0242865085601807</c:v>
                </c:pt>
                <c:pt idx="868">
                  <c:v>1.0242865085601807</c:v>
                </c:pt>
                <c:pt idx="869">
                  <c:v>1.0242865085601807</c:v>
                </c:pt>
                <c:pt idx="870">
                  <c:v>1.0242865085601807</c:v>
                </c:pt>
                <c:pt idx="871">
                  <c:v>1.0242922306060791</c:v>
                </c:pt>
                <c:pt idx="872">
                  <c:v>1.0242922306060791</c:v>
                </c:pt>
                <c:pt idx="873">
                  <c:v>1.0242922306060791</c:v>
                </c:pt>
                <c:pt idx="874">
                  <c:v>1.0242922306060791</c:v>
                </c:pt>
                <c:pt idx="875">
                  <c:v>1.0242955684661865</c:v>
                </c:pt>
                <c:pt idx="876">
                  <c:v>1.0242955684661865</c:v>
                </c:pt>
                <c:pt idx="877">
                  <c:v>1.0242955684661865</c:v>
                </c:pt>
                <c:pt idx="878">
                  <c:v>1.0242955684661865</c:v>
                </c:pt>
                <c:pt idx="879">
                  <c:v>1.0242927074432373</c:v>
                </c:pt>
                <c:pt idx="880">
                  <c:v>1.0242927074432373</c:v>
                </c:pt>
                <c:pt idx="881">
                  <c:v>1.0242927074432373</c:v>
                </c:pt>
                <c:pt idx="882">
                  <c:v>1.0242927074432373</c:v>
                </c:pt>
                <c:pt idx="883">
                  <c:v>1.0242927074432373</c:v>
                </c:pt>
                <c:pt idx="884">
                  <c:v>1.0242913961410522</c:v>
                </c:pt>
                <c:pt idx="885">
                  <c:v>1.0242913961410522</c:v>
                </c:pt>
                <c:pt idx="886">
                  <c:v>1.0242913961410522</c:v>
                </c:pt>
                <c:pt idx="887">
                  <c:v>1.0242913961410522</c:v>
                </c:pt>
                <c:pt idx="888">
                  <c:v>1.0242940187454224</c:v>
                </c:pt>
                <c:pt idx="889">
                  <c:v>1.0242940187454224</c:v>
                </c:pt>
                <c:pt idx="890">
                  <c:v>1.0242940187454224</c:v>
                </c:pt>
                <c:pt idx="891">
                  <c:v>1.0242940187454224</c:v>
                </c:pt>
                <c:pt idx="892">
                  <c:v>1.0243016481399536</c:v>
                </c:pt>
                <c:pt idx="893">
                  <c:v>1.0243016481399536</c:v>
                </c:pt>
                <c:pt idx="894">
                  <c:v>1.0243016481399536</c:v>
                </c:pt>
                <c:pt idx="895">
                  <c:v>1.0243016481399536</c:v>
                </c:pt>
                <c:pt idx="896">
                  <c:v>1.0242985486984253</c:v>
                </c:pt>
                <c:pt idx="897">
                  <c:v>1.0242985486984253</c:v>
                </c:pt>
                <c:pt idx="898">
                  <c:v>1.0242985486984253</c:v>
                </c:pt>
                <c:pt idx="899">
                  <c:v>1.0242985486984253</c:v>
                </c:pt>
                <c:pt idx="900">
                  <c:v>1.0242987871170044</c:v>
                </c:pt>
                <c:pt idx="901">
                  <c:v>1.0242987871170044</c:v>
                </c:pt>
                <c:pt idx="902">
                  <c:v>1.0242987871170044</c:v>
                </c:pt>
                <c:pt idx="903">
                  <c:v>1.0242987871170044</c:v>
                </c:pt>
                <c:pt idx="904">
                  <c:v>1.0242987871170044</c:v>
                </c:pt>
                <c:pt idx="905">
                  <c:v>1.024296760559082</c:v>
                </c:pt>
                <c:pt idx="906">
                  <c:v>1.024296760559082</c:v>
                </c:pt>
                <c:pt idx="907">
                  <c:v>1.024296760559082</c:v>
                </c:pt>
                <c:pt idx="908">
                  <c:v>1.024296760559082</c:v>
                </c:pt>
                <c:pt idx="909">
                  <c:v>1.0242983102798462</c:v>
                </c:pt>
                <c:pt idx="910">
                  <c:v>1.0242983102798462</c:v>
                </c:pt>
                <c:pt idx="911">
                  <c:v>1.0242983102798462</c:v>
                </c:pt>
                <c:pt idx="912">
                  <c:v>1.0242983102798462</c:v>
                </c:pt>
                <c:pt idx="913">
                  <c:v>1.0243030786514282</c:v>
                </c:pt>
                <c:pt idx="914">
                  <c:v>1.0243030786514282</c:v>
                </c:pt>
                <c:pt idx="915">
                  <c:v>1.0243030786514282</c:v>
                </c:pt>
                <c:pt idx="916">
                  <c:v>1.0243030786514282</c:v>
                </c:pt>
                <c:pt idx="917">
                  <c:v>1.0243083238601685</c:v>
                </c:pt>
                <c:pt idx="918">
                  <c:v>1.0243083238601685</c:v>
                </c:pt>
                <c:pt idx="919">
                  <c:v>1.0243083238601685</c:v>
                </c:pt>
                <c:pt idx="920">
                  <c:v>1.0243083238601685</c:v>
                </c:pt>
                <c:pt idx="921">
                  <c:v>1.0243061780929565</c:v>
                </c:pt>
                <c:pt idx="922">
                  <c:v>1.0243061780929565</c:v>
                </c:pt>
                <c:pt idx="923">
                  <c:v>1.0243061780929565</c:v>
                </c:pt>
                <c:pt idx="924">
                  <c:v>1.0243061780929565</c:v>
                </c:pt>
                <c:pt idx="925">
                  <c:v>1.0243061780929565</c:v>
                </c:pt>
                <c:pt idx="926">
                  <c:v>1.0243061780929565</c:v>
                </c:pt>
                <c:pt idx="927">
                  <c:v>1.0243061780929565</c:v>
                </c:pt>
                <c:pt idx="928">
                  <c:v>1.0243126153945923</c:v>
                </c:pt>
                <c:pt idx="929">
                  <c:v>1.0243126153945923</c:v>
                </c:pt>
                <c:pt idx="930">
                  <c:v>1.0243126153945923</c:v>
                </c:pt>
                <c:pt idx="931">
                  <c:v>1.0243126153945923</c:v>
                </c:pt>
                <c:pt idx="932">
                  <c:v>1.0243158340454102</c:v>
                </c:pt>
                <c:pt idx="933">
                  <c:v>1.0243158340454102</c:v>
                </c:pt>
                <c:pt idx="934">
                  <c:v>1.0243158340454102</c:v>
                </c:pt>
                <c:pt idx="935">
                  <c:v>1.0243158340454102</c:v>
                </c:pt>
                <c:pt idx="936">
                  <c:v>1.0243139266967773</c:v>
                </c:pt>
                <c:pt idx="937">
                  <c:v>1.0243139266967773</c:v>
                </c:pt>
                <c:pt idx="938">
                  <c:v>1.0243139266967773</c:v>
                </c:pt>
                <c:pt idx="939">
                  <c:v>1.0243139266967773</c:v>
                </c:pt>
                <c:pt idx="940">
                  <c:v>1.0243163108825684</c:v>
                </c:pt>
                <c:pt idx="941">
                  <c:v>1.0243163108825684</c:v>
                </c:pt>
                <c:pt idx="942">
                  <c:v>1.0243163108825684</c:v>
                </c:pt>
                <c:pt idx="943">
                  <c:v>1.0243163108825684</c:v>
                </c:pt>
                <c:pt idx="944">
                  <c:v>1.0243154764175415</c:v>
                </c:pt>
                <c:pt idx="945">
                  <c:v>1.0243154764175415</c:v>
                </c:pt>
                <c:pt idx="946">
                  <c:v>1.0243154764175415</c:v>
                </c:pt>
                <c:pt idx="947">
                  <c:v>1.0243154764175415</c:v>
                </c:pt>
                <c:pt idx="948">
                  <c:v>1.0243154764175415</c:v>
                </c:pt>
                <c:pt idx="949">
                  <c:v>1.024320125579834</c:v>
                </c:pt>
                <c:pt idx="950">
                  <c:v>1.024320125579834</c:v>
                </c:pt>
                <c:pt idx="951">
                  <c:v>1.024320125579834</c:v>
                </c:pt>
                <c:pt idx="952">
                  <c:v>1.024320125579834</c:v>
                </c:pt>
                <c:pt idx="953">
                  <c:v>1.0243175029754639</c:v>
                </c:pt>
                <c:pt idx="954">
                  <c:v>1.0243175029754639</c:v>
                </c:pt>
                <c:pt idx="955">
                  <c:v>1.0243175029754639</c:v>
                </c:pt>
                <c:pt idx="956">
                  <c:v>1.0243175029754639</c:v>
                </c:pt>
                <c:pt idx="957">
                  <c:v>1.0243196487426758</c:v>
                </c:pt>
                <c:pt idx="958">
                  <c:v>1.0243196487426758</c:v>
                </c:pt>
                <c:pt idx="959">
                  <c:v>1.0243196487426758</c:v>
                </c:pt>
                <c:pt idx="960">
                  <c:v>1.0243196487426758</c:v>
                </c:pt>
                <c:pt idx="961">
                  <c:v>1.0243251323699951</c:v>
                </c:pt>
                <c:pt idx="962">
                  <c:v>1.0243251323699951</c:v>
                </c:pt>
                <c:pt idx="963">
                  <c:v>1.0243251323699951</c:v>
                </c:pt>
                <c:pt idx="964">
                  <c:v>1.0243251323699951</c:v>
                </c:pt>
                <c:pt idx="965">
                  <c:v>1.0243266820907593</c:v>
                </c:pt>
                <c:pt idx="966">
                  <c:v>1.0243266820907593</c:v>
                </c:pt>
                <c:pt idx="967">
                  <c:v>1.0243266820907593</c:v>
                </c:pt>
                <c:pt idx="968">
                  <c:v>1.0243266820907593</c:v>
                </c:pt>
                <c:pt idx="969">
                  <c:v>1.0242975950241089</c:v>
                </c:pt>
                <c:pt idx="970">
                  <c:v>1.0242975950241089</c:v>
                </c:pt>
                <c:pt idx="971">
                  <c:v>1.0242975950241089</c:v>
                </c:pt>
                <c:pt idx="972">
                  <c:v>1.0242975950241089</c:v>
                </c:pt>
                <c:pt idx="973">
                  <c:v>1.0242975950241089</c:v>
                </c:pt>
                <c:pt idx="974">
                  <c:v>1.0243080854415894</c:v>
                </c:pt>
                <c:pt idx="975">
                  <c:v>1.0243080854415894</c:v>
                </c:pt>
                <c:pt idx="976">
                  <c:v>1.0243080854415894</c:v>
                </c:pt>
                <c:pt idx="977">
                  <c:v>1.0243080854415894</c:v>
                </c:pt>
                <c:pt idx="978">
                  <c:v>1.0243221521377563</c:v>
                </c:pt>
                <c:pt idx="979">
                  <c:v>1.0243221521377563</c:v>
                </c:pt>
                <c:pt idx="980">
                  <c:v>1.0243221521377563</c:v>
                </c:pt>
                <c:pt idx="981">
                  <c:v>1.0243221521377563</c:v>
                </c:pt>
                <c:pt idx="982">
                  <c:v>1.0243221521377563</c:v>
                </c:pt>
                <c:pt idx="983">
                  <c:v>1.0243221521377563</c:v>
                </c:pt>
                <c:pt idx="984">
                  <c:v>1.0243221521377563</c:v>
                </c:pt>
                <c:pt idx="985">
                  <c:v>1.0243294239044189</c:v>
                </c:pt>
                <c:pt idx="986">
                  <c:v>1.0243294239044189</c:v>
                </c:pt>
                <c:pt idx="987">
                  <c:v>1.0243294239044189</c:v>
                </c:pt>
                <c:pt idx="988">
                  <c:v>1.0243294239044189</c:v>
                </c:pt>
                <c:pt idx="989">
                  <c:v>1.0243169069290161</c:v>
                </c:pt>
                <c:pt idx="990">
                  <c:v>1.0243169069290161</c:v>
                </c:pt>
                <c:pt idx="991">
                  <c:v>1.0243169069290161</c:v>
                </c:pt>
                <c:pt idx="992">
                  <c:v>1.0243169069290161</c:v>
                </c:pt>
                <c:pt idx="993">
                  <c:v>1.0243343114852905</c:v>
                </c:pt>
                <c:pt idx="994">
                  <c:v>1.0243343114852905</c:v>
                </c:pt>
                <c:pt idx="995">
                  <c:v>1.0243343114852905</c:v>
                </c:pt>
                <c:pt idx="996">
                  <c:v>1.0243343114852905</c:v>
                </c:pt>
                <c:pt idx="997">
                  <c:v>1.0243332386016846</c:v>
                </c:pt>
                <c:pt idx="998">
                  <c:v>1.0243332386016846</c:v>
                </c:pt>
                <c:pt idx="999">
                  <c:v>1.0243332386016846</c:v>
                </c:pt>
                <c:pt idx="1000">
                  <c:v>1.0243332386016846</c:v>
                </c:pt>
                <c:pt idx="1001">
                  <c:v>1.0243321657180786</c:v>
                </c:pt>
                <c:pt idx="1002">
                  <c:v>1.0243321657180786</c:v>
                </c:pt>
                <c:pt idx="1003">
                  <c:v>1.0243321657180786</c:v>
                </c:pt>
                <c:pt idx="1004">
                  <c:v>1.0243321657180786</c:v>
                </c:pt>
                <c:pt idx="1005">
                  <c:v>1.0243312120437622</c:v>
                </c:pt>
                <c:pt idx="1006">
                  <c:v>1.0243312120437622</c:v>
                </c:pt>
                <c:pt idx="1007">
                  <c:v>1.0243312120437622</c:v>
                </c:pt>
                <c:pt idx="1008">
                  <c:v>1.0243312120437622</c:v>
                </c:pt>
                <c:pt idx="1009">
                  <c:v>1.0243353843688965</c:v>
                </c:pt>
                <c:pt idx="1010">
                  <c:v>1.0243353843688965</c:v>
                </c:pt>
                <c:pt idx="1011">
                  <c:v>1.0243353843688965</c:v>
                </c:pt>
                <c:pt idx="1012">
                  <c:v>1.0243353843688965</c:v>
                </c:pt>
                <c:pt idx="1013">
                  <c:v>1.0243353843688965</c:v>
                </c:pt>
                <c:pt idx="1014">
                  <c:v>1.0243395566940308</c:v>
                </c:pt>
                <c:pt idx="1015">
                  <c:v>1.0243395566940308</c:v>
                </c:pt>
                <c:pt idx="1016">
                  <c:v>1.0243395566940308</c:v>
                </c:pt>
                <c:pt idx="1017">
                  <c:v>1.0243395566940308</c:v>
                </c:pt>
                <c:pt idx="1018">
                  <c:v>1.0243338346481323</c:v>
                </c:pt>
                <c:pt idx="1019">
                  <c:v>1.0243338346481323</c:v>
                </c:pt>
                <c:pt idx="1020">
                  <c:v>1.0243338346481323</c:v>
                </c:pt>
                <c:pt idx="1021">
                  <c:v>1.0243338346481323</c:v>
                </c:pt>
                <c:pt idx="1022">
                  <c:v>1.0243349075317383</c:v>
                </c:pt>
                <c:pt idx="1023">
                  <c:v>1.0243349075317383</c:v>
                </c:pt>
                <c:pt idx="1024">
                  <c:v>1.0243349075317383</c:v>
                </c:pt>
                <c:pt idx="1025">
                  <c:v>1.0243349075317383</c:v>
                </c:pt>
                <c:pt idx="1026">
                  <c:v>1.0243372917175293</c:v>
                </c:pt>
                <c:pt idx="1027">
                  <c:v>1.0243372917175293</c:v>
                </c:pt>
                <c:pt idx="1028">
                  <c:v>1.0243372917175293</c:v>
                </c:pt>
                <c:pt idx="1029">
                  <c:v>1.0243372917175293</c:v>
                </c:pt>
                <c:pt idx="1030">
                  <c:v>1.0243334770202637</c:v>
                </c:pt>
                <c:pt idx="1031">
                  <c:v>1.0243334770202637</c:v>
                </c:pt>
                <c:pt idx="1032">
                  <c:v>1.0243334770202637</c:v>
                </c:pt>
                <c:pt idx="1033">
                  <c:v>1.0243334770202637</c:v>
                </c:pt>
                <c:pt idx="1034">
                  <c:v>1.0243334770202637</c:v>
                </c:pt>
                <c:pt idx="1035">
                  <c:v>1.0243350267410278</c:v>
                </c:pt>
                <c:pt idx="1036">
                  <c:v>1.0243350267410278</c:v>
                </c:pt>
                <c:pt idx="1037">
                  <c:v>1.0243350267410278</c:v>
                </c:pt>
                <c:pt idx="1038">
                  <c:v>1.0243350267410278</c:v>
                </c:pt>
                <c:pt idx="1039">
                  <c:v>1.0243350267410278</c:v>
                </c:pt>
                <c:pt idx="1040">
                  <c:v>1.0243350267410278</c:v>
                </c:pt>
                <c:pt idx="1041">
                  <c:v>1.0243281126022339</c:v>
                </c:pt>
                <c:pt idx="1042">
                  <c:v>1.0243281126022339</c:v>
                </c:pt>
                <c:pt idx="1043">
                  <c:v>1.0243281126022339</c:v>
                </c:pt>
                <c:pt idx="1044">
                  <c:v>1.0243281126022339</c:v>
                </c:pt>
                <c:pt idx="1045">
                  <c:v>1.0243281126022339</c:v>
                </c:pt>
                <c:pt idx="1046">
                  <c:v>1.0243281126022339</c:v>
                </c:pt>
                <c:pt idx="1047">
                  <c:v>1.0243281126022339</c:v>
                </c:pt>
                <c:pt idx="1048">
                  <c:v>1.0243281126022339</c:v>
                </c:pt>
                <c:pt idx="1049">
                  <c:v>1.0243295431137085</c:v>
                </c:pt>
                <c:pt idx="1050">
                  <c:v>1.0243295431137085</c:v>
                </c:pt>
                <c:pt idx="1051">
                  <c:v>1.0243295431137085</c:v>
                </c:pt>
                <c:pt idx="1052">
                  <c:v>1.0243295431137085</c:v>
                </c:pt>
                <c:pt idx="1053">
                  <c:v>1.0243295431137085</c:v>
                </c:pt>
                <c:pt idx="1054">
                  <c:v>1.0243347883224487</c:v>
                </c:pt>
                <c:pt idx="1055">
                  <c:v>1.0243347883224487</c:v>
                </c:pt>
                <c:pt idx="1056">
                  <c:v>1.0243347883224487</c:v>
                </c:pt>
                <c:pt idx="1057">
                  <c:v>1.0243347883224487</c:v>
                </c:pt>
                <c:pt idx="1058">
                  <c:v>1.0243375301361084</c:v>
                </c:pt>
                <c:pt idx="1059">
                  <c:v>1.0243375301361084</c:v>
                </c:pt>
                <c:pt idx="1060">
                  <c:v>1.0243375301361084</c:v>
                </c:pt>
                <c:pt idx="1061">
                  <c:v>1.0243375301361084</c:v>
                </c:pt>
                <c:pt idx="1062">
                  <c:v>1.0243411064147949</c:v>
                </c:pt>
                <c:pt idx="1063">
                  <c:v>1.0243411064147949</c:v>
                </c:pt>
                <c:pt idx="1064">
                  <c:v>1.0243411064147949</c:v>
                </c:pt>
                <c:pt idx="1065">
                  <c:v>1.0243411064147949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29DE-4080-BF89-3E42D62EAEC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2908672"/>
        <c:axId val="61870848"/>
      </c:scatterChart>
      <c:valAx>
        <c:axId val="59983360"/>
        <c:scaling>
          <c:orientation val="minMax"/>
        </c:scaling>
        <c:delete val="0"/>
        <c:axPos val="b"/>
        <c:numFmt formatCode="h:mm:ss" sourceLinked="1"/>
        <c:majorTickMark val="cross"/>
        <c:minorTickMark val="in"/>
        <c:tickLblPos val="nextTo"/>
        <c:spPr>
          <a:ln/>
        </c:spPr>
        <c:txPr>
          <a:bodyPr rot="-2100000" vert="horz"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7253888"/>
        <c:crosses val="max"/>
        <c:crossBetween val="midCat"/>
      </c:valAx>
      <c:valAx>
        <c:axId val="57253888"/>
        <c:scaling>
          <c:orientation val="maxMin"/>
        </c:scaling>
        <c:delete val="0"/>
        <c:axPos val="l"/>
        <c:majorGridlines/>
        <c:numFmt formatCode="#\ ##0.000\ &quot;m&quot;" sourceLinked="1"/>
        <c:majorTickMark val="out"/>
        <c:minorTickMark val="none"/>
        <c:tickLblPos val="low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9983360"/>
        <c:crosses val="autoZero"/>
        <c:crossBetween val="midCat"/>
      </c:valAx>
      <c:valAx>
        <c:axId val="62908672"/>
        <c:scaling>
          <c:orientation val="minMax"/>
        </c:scaling>
        <c:delete val="1"/>
        <c:axPos val="b"/>
        <c:numFmt formatCode="h:mm:ss" sourceLinked="1"/>
        <c:majorTickMark val="out"/>
        <c:minorTickMark val="none"/>
        <c:tickLblPos val="nextTo"/>
        <c:crossAx val="61870848"/>
        <c:crosses val="autoZero"/>
        <c:crossBetween val="between"/>
      </c:valAx>
      <c:valAx>
        <c:axId val="61870848"/>
        <c:scaling>
          <c:orientation val="minMax"/>
        </c:scaling>
        <c:delete val="0"/>
        <c:axPos val="r"/>
        <c:numFmt formatCode="#,##0.000\ &quot;g/cm³&quot;" sourceLinked="0"/>
        <c:majorTickMark val="out"/>
        <c:minorTickMark val="none"/>
        <c:tickLblPos val="nextTo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62908672"/>
        <c:crosses val="max"/>
        <c:crossBetween val="between"/>
      </c:valAx>
      <c:spPr>
        <a:solidFill>
          <a:srgbClr val="F0F7FA"/>
        </a:solidFill>
        <a:ln>
          <a:noFill/>
          <a:round/>
        </a:ln>
      </c:spPr>
    </c:plotArea>
    <c:legend>
      <c:legendPos val="b"/>
      <c:overlay val="0"/>
      <c:txPr>
        <a:bodyPr/>
        <a:lstStyle/>
        <a:p>
          <a:pPr>
            <a:defRPr sz="1200" baseline="0">
              <a:solidFill>
                <a:srgbClr val="00385E"/>
              </a:solidFill>
              <a:latin typeface="Arial"/>
              <a:ea typeface="Arial"/>
              <a:cs typeface="Arial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rgbClr val="F0F7FA"/>
    </a:solidFill>
  </c:spPr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De 31 min à 17 m - Conductivity</a:t>
            </a:r>
          </a:p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Total Dissolved Solids</a:t>
            </a:r>
          </a:p>
        </c:rich>
      </c:tx>
      <c:overlay val="0"/>
      <c:spPr>
        <a:ln>
          <a:noFill/>
          <a:round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Depth</c:v>
          </c:tx>
          <c:spPr>
            <a:ln w="19050">
              <a:solidFill>
                <a:srgbClr val="00D8D2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data'!$A$3:$A$1688</c:f>
              <c:numCache>
                <c:formatCode>h:mm:ss</c:formatCode>
                <c:ptCount val="1066"/>
                <c:pt idx="0">
                  <c:v>45995.7522034375</c:v>
                </c:pt>
                <c:pt idx="1">
                  <c:v>45995.752218321759</c:v>
                </c:pt>
                <c:pt idx="2">
                  <c:v>45995.752229895836</c:v>
                </c:pt>
                <c:pt idx="3">
                  <c:v>45995.752241469905</c:v>
                </c:pt>
                <c:pt idx="4">
                  <c:v>45995.752255439817</c:v>
                </c:pt>
                <c:pt idx="5">
                  <c:v>45995.752267013886</c:v>
                </c:pt>
                <c:pt idx="6">
                  <c:v>45995.752278587963</c:v>
                </c:pt>
                <c:pt idx="7">
                  <c:v>45995.752290243057</c:v>
                </c:pt>
                <c:pt idx="8">
                  <c:v>45995.752301817127</c:v>
                </c:pt>
                <c:pt idx="9">
                  <c:v>45995.752316701386</c:v>
                </c:pt>
                <c:pt idx="10">
                  <c:v>45995.752330659721</c:v>
                </c:pt>
                <c:pt idx="11">
                  <c:v>45995.752342233798</c:v>
                </c:pt>
                <c:pt idx="12">
                  <c:v>45995.752353819444</c:v>
                </c:pt>
                <c:pt idx="13">
                  <c:v>45995.75236539352</c:v>
                </c:pt>
                <c:pt idx="14">
                  <c:v>45995.752377048608</c:v>
                </c:pt>
                <c:pt idx="15">
                  <c:v>45995.752388622685</c:v>
                </c:pt>
                <c:pt idx="16">
                  <c:v>45995.752403506944</c:v>
                </c:pt>
                <c:pt idx="17">
                  <c:v>45995.75241508102</c:v>
                </c:pt>
                <c:pt idx="18">
                  <c:v>45995.75242665509</c:v>
                </c:pt>
                <c:pt idx="19">
                  <c:v>45995.752438229167</c:v>
                </c:pt>
                <c:pt idx="20">
                  <c:v>45995.752452199071</c:v>
                </c:pt>
                <c:pt idx="21">
                  <c:v>45995.752463773148</c:v>
                </c:pt>
                <c:pt idx="22">
                  <c:v>45995.752475347224</c:v>
                </c:pt>
                <c:pt idx="23">
                  <c:v>45995.75248693287</c:v>
                </c:pt>
                <c:pt idx="24">
                  <c:v>45995.752498576388</c:v>
                </c:pt>
                <c:pt idx="25">
                  <c:v>45995.752510150465</c:v>
                </c:pt>
                <c:pt idx="26">
                  <c:v>45995.752525034724</c:v>
                </c:pt>
                <c:pt idx="27">
                  <c:v>45995.752536608794</c:v>
                </c:pt>
                <c:pt idx="28">
                  <c:v>45995.752550578705</c:v>
                </c:pt>
                <c:pt idx="29">
                  <c:v>45995.752562152775</c:v>
                </c:pt>
                <c:pt idx="30">
                  <c:v>45995.752573726852</c:v>
                </c:pt>
                <c:pt idx="31">
                  <c:v>45995.752585335649</c:v>
                </c:pt>
                <c:pt idx="32">
                  <c:v>45995.752596956016</c:v>
                </c:pt>
                <c:pt idx="33">
                  <c:v>45995.752611840275</c:v>
                </c:pt>
                <c:pt idx="34">
                  <c:v>45995.752625810186</c:v>
                </c:pt>
                <c:pt idx="35">
                  <c:v>45995.752637384256</c:v>
                </c:pt>
                <c:pt idx="36">
                  <c:v>45995.752648958332</c:v>
                </c:pt>
                <c:pt idx="37">
                  <c:v>45995.752660532409</c:v>
                </c:pt>
                <c:pt idx="38">
                  <c:v>45995.752672187497</c:v>
                </c:pt>
                <c:pt idx="39">
                  <c:v>45995.752684027779</c:v>
                </c:pt>
                <c:pt idx="40">
                  <c:v>45995.752698645832</c:v>
                </c:pt>
                <c:pt idx="41">
                  <c:v>45995.752710219909</c:v>
                </c:pt>
                <c:pt idx="42">
                  <c:v>45995.752724189813</c:v>
                </c:pt>
                <c:pt idx="43">
                  <c:v>45995.75273576389</c:v>
                </c:pt>
                <c:pt idx="44">
                  <c:v>45995.75274733796</c:v>
                </c:pt>
                <c:pt idx="45">
                  <c:v>45995.752758912036</c:v>
                </c:pt>
                <c:pt idx="46">
                  <c:v>45995.752770567131</c:v>
                </c:pt>
                <c:pt idx="47">
                  <c:v>45995.75278545139</c:v>
                </c:pt>
                <c:pt idx="48">
                  <c:v>45995.75279702546</c:v>
                </c:pt>
                <c:pt idx="49">
                  <c:v>45995.752810995371</c:v>
                </c:pt>
                <c:pt idx="50">
                  <c:v>45995.752822569448</c:v>
                </c:pt>
                <c:pt idx="51">
                  <c:v>45995.752834224535</c:v>
                </c:pt>
                <c:pt idx="52">
                  <c:v>45995.752845798612</c:v>
                </c:pt>
                <c:pt idx="53">
                  <c:v>45995.752860682871</c:v>
                </c:pt>
                <c:pt idx="54">
                  <c:v>45995.752874652775</c:v>
                </c:pt>
                <c:pt idx="55">
                  <c:v>45995.752886226852</c:v>
                </c:pt>
                <c:pt idx="56">
                  <c:v>45995.752897800929</c:v>
                </c:pt>
                <c:pt idx="57">
                  <c:v>45995.752909374998</c:v>
                </c:pt>
                <c:pt idx="58">
                  <c:v>45995.752921030093</c:v>
                </c:pt>
                <c:pt idx="59">
                  <c:v>45995.752932604169</c:v>
                </c:pt>
                <c:pt idx="60">
                  <c:v>45995.752947488429</c:v>
                </c:pt>
                <c:pt idx="61">
                  <c:v>45995.752959189813</c:v>
                </c:pt>
                <c:pt idx="62">
                  <c:v>45995.752973020833</c:v>
                </c:pt>
                <c:pt idx="63">
                  <c:v>45995.752984606479</c:v>
                </c:pt>
                <c:pt idx="64">
                  <c:v>45995.752996180556</c:v>
                </c:pt>
                <c:pt idx="65">
                  <c:v>45995.753007754633</c:v>
                </c:pt>
                <c:pt idx="66">
                  <c:v>45995.75301940972</c:v>
                </c:pt>
                <c:pt idx="67">
                  <c:v>45995.753030983797</c:v>
                </c:pt>
                <c:pt idx="68">
                  <c:v>45995.753042557873</c:v>
                </c:pt>
                <c:pt idx="69">
                  <c:v>45995.753054131943</c:v>
                </c:pt>
                <c:pt idx="70">
                  <c:v>45995.753069016202</c:v>
                </c:pt>
                <c:pt idx="71">
                  <c:v>45995.753080590279</c:v>
                </c:pt>
                <c:pt idx="72">
                  <c:v>45995.753094560183</c:v>
                </c:pt>
                <c:pt idx="73">
                  <c:v>45995.75310613426</c:v>
                </c:pt>
                <c:pt idx="74">
                  <c:v>45995.753117789354</c:v>
                </c:pt>
                <c:pt idx="75">
                  <c:v>45995.753129363424</c:v>
                </c:pt>
                <c:pt idx="76">
                  <c:v>45995.753144247683</c:v>
                </c:pt>
                <c:pt idx="77">
                  <c:v>45995.75315582176</c:v>
                </c:pt>
                <c:pt idx="78">
                  <c:v>45995.753169791664</c:v>
                </c:pt>
                <c:pt idx="79">
                  <c:v>45995.753181365741</c:v>
                </c:pt>
                <c:pt idx="80">
                  <c:v>45995.753193020835</c:v>
                </c:pt>
                <c:pt idx="81">
                  <c:v>45995.753204594905</c:v>
                </c:pt>
                <c:pt idx="82">
                  <c:v>45995.753216168981</c:v>
                </c:pt>
                <c:pt idx="83">
                  <c:v>45995.753231053241</c:v>
                </c:pt>
                <c:pt idx="84">
                  <c:v>45995.753242627317</c:v>
                </c:pt>
                <c:pt idx="85">
                  <c:v>45995.753256597221</c:v>
                </c:pt>
                <c:pt idx="86">
                  <c:v>45995.753268171298</c:v>
                </c:pt>
                <c:pt idx="87">
                  <c:v>45995.753279826386</c:v>
                </c:pt>
                <c:pt idx="88">
                  <c:v>45995.753294710645</c:v>
                </c:pt>
                <c:pt idx="89">
                  <c:v>45995.753306284721</c:v>
                </c:pt>
                <c:pt idx="90">
                  <c:v>45995.753317858798</c:v>
                </c:pt>
                <c:pt idx="91">
                  <c:v>45995.753331828702</c:v>
                </c:pt>
                <c:pt idx="92">
                  <c:v>45995.753343402779</c:v>
                </c:pt>
                <c:pt idx="93">
                  <c:v>45995.753355057874</c:v>
                </c:pt>
                <c:pt idx="94">
                  <c:v>45995.753369942133</c:v>
                </c:pt>
                <c:pt idx="95">
                  <c:v>45995.753383912037</c:v>
                </c:pt>
                <c:pt idx="96">
                  <c:v>45995.753395486114</c:v>
                </c:pt>
                <c:pt idx="97">
                  <c:v>45995.753407060183</c:v>
                </c:pt>
                <c:pt idx="98">
                  <c:v>45995.753418645836</c:v>
                </c:pt>
                <c:pt idx="99">
                  <c:v>45995.753430289355</c:v>
                </c:pt>
                <c:pt idx="100">
                  <c:v>45995.753441863424</c:v>
                </c:pt>
                <c:pt idx="101">
                  <c:v>45995.753453437501</c:v>
                </c:pt>
                <c:pt idx="102">
                  <c:v>45995.753465011578</c:v>
                </c:pt>
                <c:pt idx="103">
                  <c:v>45995.753476585647</c:v>
                </c:pt>
                <c:pt idx="104">
                  <c:v>45995.753491481482</c:v>
                </c:pt>
                <c:pt idx="105">
                  <c:v>45995.753505439818</c:v>
                </c:pt>
                <c:pt idx="106">
                  <c:v>45995.753517013887</c:v>
                </c:pt>
                <c:pt idx="107">
                  <c:v>45995.753528668982</c:v>
                </c:pt>
                <c:pt idx="108">
                  <c:v>45995.753540243059</c:v>
                </c:pt>
                <c:pt idx="109">
                  <c:v>45995.753551817128</c:v>
                </c:pt>
                <c:pt idx="110">
                  <c:v>45995.753566701387</c:v>
                </c:pt>
                <c:pt idx="111">
                  <c:v>45995.753580671299</c:v>
                </c:pt>
                <c:pt idx="112">
                  <c:v>45995.753592245368</c:v>
                </c:pt>
                <c:pt idx="113">
                  <c:v>45995.753603819445</c:v>
                </c:pt>
                <c:pt idx="114">
                  <c:v>45995.753615393522</c:v>
                </c:pt>
                <c:pt idx="115">
                  <c:v>45995.753627048609</c:v>
                </c:pt>
                <c:pt idx="116">
                  <c:v>45995.753641932868</c:v>
                </c:pt>
                <c:pt idx="117">
                  <c:v>45995.753653506945</c:v>
                </c:pt>
                <c:pt idx="118">
                  <c:v>45995.753665081022</c:v>
                </c:pt>
                <c:pt idx="119">
                  <c:v>45995.753679050926</c:v>
                </c:pt>
                <c:pt idx="120">
                  <c:v>45995.753690625002</c:v>
                </c:pt>
                <c:pt idx="121">
                  <c:v>45995.75370228009</c:v>
                </c:pt>
                <c:pt idx="122">
                  <c:v>45995.753715092593</c:v>
                </c:pt>
                <c:pt idx="123">
                  <c:v>45995.753728738426</c:v>
                </c:pt>
                <c:pt idx="124">
                  <c:v>45995.75374270833</c:v>
                </c:pt>
                <c:pt idx="125">
                  <c:v>45995.753754282407</c:v>
                </c:pt>
                <c:pt idx="126">
                  <c:v>45995.753765856483</c:v>
                </c:pt>
                <c:pt idx="127">
                  <c:v>45995.753777430553</c:v>
                </c:pt>
                <c:pt idx="128">
                  <c:v>45995.753789085647</c:v>
                </c:pt>
                <c:pt idx="129">
                  <c:v>45995.753803969907</c:v>
                </c:pt>
                <c:pt idx="130">
                  <c:v>45995.753817939818</c:v>
                </c:pt>
                <c:pt idx="131">
                  <c:v>45995.753829513887</c:v>
                </c:pt>
                <c:pt idx="132">
                  <c:v>45995.753841087964</c:v>
                </c:pt>
                <c:pt idx="133">
                  <c:v>45995.753852743059</c:v>
                </c:pt>
                <c:pt idx="134">
                  <c:v>45995.753867627318</c:v>
                </c:pt>
                <c:pt idx="135">
                  <c:v>45995.753881585646</c:v>
                </c:pt>
                <c:pt idx="136">
                  <c:v>45995.753893159723</c:v>
                </c:pt>
                <c:pt idx="137">
                  <c:v>45995.753904745368</c:v>
                </c:pt>
                <c:pt idx="138">
                  <c:v>45995.753916319445</c:v>
                </c:pt>
                <c:pt idx="139">
                  <c:v>45995.753927893522</c:v>
                </c:pt>
                <c:pt idx="140">
                  <c:v>45995.753939479167</c:v>
                </c:pt>
                <c:pt idx="141">
                  <c:v>45995.753951122686</c:v>
                </c:pt>
                <c:pt idx="142">
                  <c:v>45995.753966006945</c:v>
                </c:pt>
                <c:pt idx="143">
                  <c:v>45995.753977581022</c:v>
                </c:pt>
                <c:pt idx="144">
                  <c:v>45995.753991550926</c:v>
                </c:pt>
                <c:pt idx="145">
                  <c:v>45995.754003125003</c:v>
                </c:pt>
                <c:pt idx="146">
                  <c:v>45995.754014699072</c:v>
                </c:pt>
                <c:pt idx="147">
                  <c:v>45995.754026273149</c:v>
                </c:pt>
                <c:pt idx="148">
                  <c:v>45995.754037847226</c:v>
                </c:pt>
                <c:pt idx="149">
                  <c:v>45995.754049502313</c:v>
                </c:pt>
                <c:pt idx="150">
                  <c:v>45995.75406107639</c:v>
                </c:pt>
                <c:pt idx="151">
                  <c:v>45995.754072650459</c:v>
                </c:pt>
                <c:pt idx="152">
                  <c:v>45995.754087534726</c:v>
                </c:pt>
                <c:pt idx="153">
                  <c:v>45995.754101493054</c:v>
                </c:pt>
                <c:pt idx="154">
                  <c:v>45995.754113067131</c:v>
                </c:pt>
                <c:pt idx="155">
                  <c:v>45995.754124652776</c:v>
                </c:pt>
                <c:pt idx="156">
                  <c:v>45995.754136226853</c:v>
                </c:pt>
                <c:pt idx="157">
                  <c:v>45995.754147800923</c:v>
                </c:pt>
                <c:pt idx="158">
                  <c:v>45995.754159374999</c:v>
                </c:pt>
                <c:pt idx="159">
                  <c:v>45995.754170960645</c:v>
                </c:pt>
                <c:pt idx="160">
                  <c:v>45995.754182604163</c:v>
                </c:pt>
                <c:pt idx="161">
                  <c:v>45995.754197488423</c:v>
                </c:pt>
                <c:pt idx="162">
                  <c:v>45995.754209062499</c:v>
                </c:pt>
                <c:pt idx="163">
                  <c:v>45995.754220636576</c:v>
                </c:pt>
                <c:pt idx="164">
                  <c:v>45995.75423233796</c:v>
                </c:pt>
                <c:pt idx="165">
                  <c:v>45995.754246180557</c:v>
                </c:pt>
                <c:pt idx="166">
                  <c:v>45995.754257754626</c:v>
                </c:pt>
                <c:pt idx="167">
                  <c:v>45995.754269328703</c:v>
                </c:pt>
                <c:pt idx="168">
                  <c:v>45995.75428090278</c:v>
                </c:pt>
                <c:pt idx="169">
                  <c:v>45995.75429247685</c:v>
                </c:pt>
                <c:pt idx="170">
                  <c:v>45995.754304131944</c:v>
                </c:pt>
                <c:pt idx="171">
                  <c:v>45995.754319016203</c:v>
                </c:pt>
                <c:pt idx="172">
                  <c:v>45995.754332974539</c:v>
                </c:pt>
                <c:pt idx="173">
                  <c:v>45995.754344560184</c:v>
                </c:pt>
                <c:pt idx="174">
                  <c:v>45995.754356134261</c:v>
                </c:pt>
                <c:pt idx="175">
                  <c:v>45995.75436770833</c:v>
                </c:pt>
                <c:pt idx="176">
                  <c:v>45995.754379363425</c:v>
                </c:pt>
                <c:pt idx="177">
                  <c:v>45995.754390937502</c:v>
                </c:pt>
                <c:pt idx="178">
                  <c:v>45995.754405821761</c:v>
                </c:pt>
                <c:pt idx="179">
                  <c:v>45995.754419780096</c:v>
                </c:pt>
                <c:pt idx="180">
                  <c:v>45995.754431365742</c:v>
                </c:pt>
                <c:pt idx="181">
                  <c:v>45995.754442939811</c:v>
                </c:pt>
                <c:pt idx="182">
                  <c:v>45995.754454594906</c:v>
                </c:pt>
                <c:pt idx="183">
                  <c:v>45995.754466168983</c:v>
                </c:pt>
                <c:pt idx="184">
                  <c:v>45995.754481053242</c:v>
                </c:pt>
                <c:pt idx="185">
                  <c:v>45995.754495023146</c:v>
                </c:pt>
                <c:pt idx="186">
                  <c:v>45995.754506597223</c:v>
                </c:pt>
                <c:pt idx="187">
                  <c:v>45995.754518252317</c:v>
                </c:pt>
                <c:pt idx="188">
                  <c:v>45995.754529826387</c:v>
                </c:pt>
                <c:pt idx="189">
                  <c:v>45995.754541400463</c:v>
                </c:pt>
                <c:pt idx="190">
                  <c:v>45995.754556284723</c:v>
                </c:pt>
                <c:pt idx="191">
                  <c:v>45995.754570254627</c:v>
                </c:pt>
                <c:pt idx="192">
                  <c:v>45995.754581828704</c:v>
                </c:pt>
                <c:pt idx="193">
                  <c:v>45995.75459340278</c:v>
                </c:pt>
                <c:pt idx="194">
                  <c:v>45995.754605057868</c:v>
                </c:pt>
                <c:pt idx="195">
                  <c:v>45995.754616631944</c:v>
                </c:pt>
                <c:pt idx="196">
                  <c:v>45995.754631516204</c:v>
                </c:pt>
                <c:pt idx="197">
                  <c:v>45995.75464309028</c:v>
                </c:pt>
                <c:pt idx="198">
                  <c:v>45995.754655185185</c:v>
                </c:pt>
                <c:pt idx="199">
                  <c:v>45995.754668634261</c:v>
                </c:pt>
                <c:pt idx="200">
                  <c:v>45995.754680208331</c:v>
                </c:pt>
                <c:pt idx="201">
                  <c:v>45995.754691782407</c:v>
                </c:pt>
                <c:pt idx="202">
                  <c:v>45995.754703437502</c:v>
                </c:pt>
                <c:pt idx="203">
                  <c:v>45995.754715011572</c:v>
                </c:pt>
                <c:pt idx="204">
                  <c:v>45995.754726585648</c:v>
                </c:pt>
                <c:pt idx="205">
                  <c:v>45995.754741469907</c:v>
                </c:pt>
                <c:pt idx="206">
                  <c:v>45995.754753171299</c:v>
                </c:pt>
                <c:pt idx="207">
                  <c:v>45995.754767013888</c:v>
                </c:pt>
                <c:pt idx="208">
                  <c:v>45995.754778587965</c:v>
                </c:pt>
                <c:pt idx="209">
                  <c:v>45995.754790243052</c:v>
                </c:pt>
                <c:pt idx="210">
                  <c:v>45995.754801817129</c:v>
                </c:pt>
                <c:pt idx="211">
                  <c:v>45995.754816701388</c:v>
                </c:pt>
                <c:pt idx="212">
                  <c:v>45995.754828275465</c:v>
                </c:pt>
                <c:pt idx="213">
                  <c:v>45995.754842245369</c:v>
                </c:pt>
                <c:pt idx="214">
                  <c:v>45995.754853819446</c:v>
                </c:pt>
                <c:pt idx="215">
                  <c:v>45995.754865393516</c:v>
                </c:pt>
                <c:pt idx="216">
                  <c:v>45995.754876967592</c:v>
                </c:pt>
                <c:pt idx="217">
                  <c:v>45995.754888622687</c:v>
                </c:pt>
                <c:pt idx="218">
                  <c:v>45995.754903506946</c:v>
                </c:pt>
                <c:pt idx="219">
                  <c:v>45995.75491747685</c:v>
                </c:pt>
                <c:pt idx="220">
                  <c:v>45995.754929050927</c:v>
                </c:pt>
                <c:pt idx="221">
                  <c:v>45995.754940706021</c:v>
                </c:pt>
                <c:pt idx="222">
                  <c:v>45995.754952280091</c:v>
                </c:pt>
                <c:pt idx="223">
                  <c:v>45995.75496716435</c:v>
                </c:pt>
                <c:pt idx="224">
                  <c:v>45995.754978738427</c:v>
                </c:pt>
                <c:pt idx="225">
                  <c:v>45995.754992696762</c:v>
                </c:pt>
                <c:pt idx="226">
                  <c:v>45995.755004270832</c:v>
                </c:pt>
                <c:pt idx="227">
                  <c:v>45995.755015844908</c:v>
                </c:pt>
                <c:pt idx="228">
                  <c:v>45995.755027430554</c:v>
                </c:pt>
                <c:pt idx="229">
                  <c:v>45995.755039016207</c:v>
                </c:pt>
                <c:pt idx="230">
                  <c:v>45995.755050659725</c:v>
                </c:pt>
                <c:pt idx="231">
                  <c:v>45995.755065543985</c:v>
                </c:pt>
                <c:pt idx="232">
                  <c:v>45995.755079513889</c:v>
                </c:pt>
                <c:pt idx="233">
                  <c:v>45995.755091087965</c:v>
                </c:pt>
                <c:pt idx="234">
                  <c:v>45995.755102662035</c:v>
                </c:pt>
                <c:pt idx="235">
                  <c:v>45995.755114317129</c:v>
                </c:pt>
                <c:pt idx="236">
                  <c:v>45995.755129201389</c:v>
                </c:pt>
                <c:pt idx="237">
                  <c:v>45995.755140775465</c:v>
                </c:pt>
                <c:pt idx="238">
                  <c:v>45995.75515474537</c:v>
                </c:pt>
                <c:pt idx="239">
                  <c:v>45995.755166319446</c:v>
                </c:pt>
                <c:pt idx="240">
                  <c:v>45995.755177974534</c:v>
                </c:pt>
                <c:pt idx="241">
                  <c:v>45995.75518954861</c:v>
                </c:pt>
                <c:pt idx="242">
                  <c:v>45995.75520443287</c:v>
                </c:pt>
                <c:pt idx="243">
                  <c:v>45995.755216134261</c:v>
                </c:pt>
                <c:pt idx="244">
                  <c:v>45995.75522997685</c:v>
                </c:pt>
                <c:pt idx="245">
                  <c:v>45995.755241550927</c:v>
                </c:pt>
                <c:pt idx="246">
                  <c:v>45995.755253206022</c:v>
                </c:pt>
                <c:pt idx="247">
                  <c:v>45995.755264780091</c:v>
                </c:pt>
                <c:pt idx="248">
                  <c:v>45995.75527966435</c:v>
                </c:pt>
                <c:pt idx="249">
                  <c:v>45995.755293634262</c:v>
                </c:pt>
                <c:pt idx="250">
                  <c:v>45995.755305208331</c:v>
                </c:pt>
                <c:pt idx="251">
                  <c:v>45995.755316863426</c:v>
                </c:pt>
                <c:pt idx="252">
                  <c:v>45995.755328437503</c:v>
                </c:pt>
                <c:pt idx="253">
                  <c:v>45995.755340011572</c:v>
                </c:pt>
                <c:pt idx="254">
                  <c:v>45995.755351585649</c:v>
                </c:pt>
                <c:pt idx="255">
                  <c:v>45995.755363159726</c:v>
                </c:pt>
                <c:pt idx="256">
                  <c:v>45995.755374733795</c:v>
                </c:pt>
                <c:pt idx="257">
                  <c:v>45995.755386307872</c:v>
                </c:pt>
                <c:pt idx="258">
                  <c:v>45995.755397881941</c:v>
                </c:pt>
                <c:pt idx="259">
                  <c:v>45995.755412766201</c:v>
                </c:pt>
                <c:pt idx="260">
                  <c:v>45995.755424340277</c:v>
                </c:pt>
                <c:pt idx="261">
                  <c:v>45995.755438310189</c:v>
                </c:pt>
                <c:pt idx="262">
                  <c:v>45995.755449884258</c:v>
                </c:pt>
                <c:pt idx="263">
                  <c:v>45995.755461469904</c:v>
                </c:pt>
                <c:pt idx="264">
                  <c:v>45995.755473113422</c:v>
                </c:pt>
                <c:pt idx="265">
                  <c:v>45995.755487997689</c:v>
                </c:pt>
                <c:pt idx="266">
                  <c:v>45995.755499571758</c:v>
                </c:pt>
                <c:pt idx="267">
                  <c:v>45995.75551145833</c:v>
                </c:pt>
                <c:pt idx="268">
                  <c:v>45995.755525115739</c:v>
                </c:pt>
                <c:pt idx="269">
                  <c:v>45995.755536689816</c:v>
                </c:pt>
                <c:pt idx="270">
                  <c:v>45995.755548263885</c:v>
                </c:pt>
                <c:pt idx="271">
                  <c:v>45995.755559849538</c:v>
                </c:pt>
                <c:pt idx="272">
                  <c:v>45995.755571493057</c:v>
                </c:pt>
                <c:pt idx="273">
                  <c:v>45995.755583067126</c:v>
                </c:pt>
                <c:pt idx="274">
                  <c:v>45995.755597951385</c:v>
                </c:pt>
                <c:pt idx="275">
                  <c:v>45995.755609525462</c:v>
                </c:pt>
                <c:pt idx="276">
                  <c:v>45995.755621226854</c:v>
                </c:pt>
                <c:pt idx="277">
                  <c:v>45995.755635057867</c:v>
                </c:pt>
                <c:pt idx="278">
                  <c:v>45995.75564664352</c:v>
                </c:pt>
                <c:pt idx="279">
                  <c:v>45995.755658217589</c:v>
                </c:pt>
                <c:pt idx="280">
                  <c:v>45995.755669791666</c:v>
                </c:pt>
                <c:pt idx="281">
                  <c:v>45995.755681377312</c:v>
                </c:pt>
                <c:pt idx="282">
                  <c:v>45995.75569302083</c:v>
                </c:pt>
                <c:pt idx="283">
                  <c:v>45995.755704618059</c:v>
                </c:pt>
                <c:pt idx="284">
                  <c:v>45995.755717499997</c:v>
                </c:pt>
                <c:pt idx="285">
                  <c:v>45995.755731053243</c:v>
                </c:pt>
                <c:pt idx="286">
                  <c:v>45995.755745023147</c:v>
                </c:pt>
                <c:pt idx="287">
                  <c:v>45995.7557566088</c:v>
                </c:pt>
                <c:pt idx="288">
                  <c:v>45995.755768252318</c:v>
                </c:pt>
                <c:pt idx="289">
                  <c:v>45995.755779826388</c:v>
                </c:pt>
                <c:pt idx="290">
                  <c:v>45995.755791400465</c:v>
                </c:pt>
                <c:pt idx="291">
                  <c:v>45995.755806284724</c:v>
                </c:pt>
                <c:pt idx="292">
                  <c:v>45995.755820254628</c:v>
                </c:pt>
                <c:pt idx="293">
                  <c:v>45995.755831828705</c:v>
                </c:pt>
                <c:pt idx="294">
                  <c:v>45995.755843402774</c:v>
                </c:pt>
                <c:pt idx="295">
                  <c:v>45995.755855057869</c:v>
                </c:pt>
                <c:pt idx="296">
                  <c:v>45995.755866631946</c:v>
                </c:pt>
                <c:pt idx="297">
                  <c:v>45995.755878206015</c:v>
                </c:pt>
                <c:pt idx="298">
                  <c:v>45995.755889780092</c:v>
                </c:pt>
                <c:pt idx="299">
                  <c:v>45995.755901354169</c:v>
                </c:pt>
                <c:pt idx="300">
                  <c:v>45995.755916238428</c:v>
                </c:pt>
                <c:pt idx="301">
                  <c:v>45995.755927812497</c:v>
                </c:pt>
                <c:pt idx="302">
                  <c:v>45995.75593939815</c:v>
                </c:pt>
                <c:pt idx="303">
                  <c:v>45995.755953356478</c:v>
                </c:pt>
                <c:pt idx="304">
                  <c:v>45995.755964930555</c:v>
                </c:pt>
                <c:pt idx="305">
                  <c:v>45995.755976504632</c:v>
                </c:pt>
                <c:pt idx="306">
                  <c:v>45995.755988078701</c:v>
                </c:pt>
                <c:pt idx="307">
                  <c:v>45995.755999733796</c:v>
                </c:pt>
                <c:pt idx="308">
                  <c:v>45995.756011307873</c:v>
                </c:pt>
                <c:pt idx="309">
                  <c:v>45995.756026192132</c:v>
                </c:pt>
                <c:pt idx="310">
                  <c:v>45995.756040162036</c:v>
                </c:pt>
                <c:pt idx="311">
                  <c:v>45995.756051736113</c:v>
                </c:pt>
                <c:pt idx="312">
                  <c:v>45995.756063310182</c:v>
                </c:pt>
                <c:pt idx="313">
                  <c:v>45995.756074884259</c:v>
                </c:pt>
                <c:pt idx="314">
                  <c:v>45995.756086458336</c:v>
                </c:pt>
                <c:pt idx="315">
                  <c:v>45995.756098113423</c:v>
                </c:pt>
                <c:pt idx="316">
                  <c:v>45995.7561096875</c:v>
                </c:pt>
                <c:pt idx="317">
                  <c:v>45995.756124571759</c:v>
                </c:pt>
                <c:pt idx="318">
                  <c:v>45995.756138530094</c:v>
                </c:pt>
                <c:pt idx="319">
                  <c:v>45995.75615011574</c:v>
                </c:pt>
                <c:pt idx="320">
                  <c:v>45995.756161689817</c:v>
                </c:pt>
                <c:pt idx="321">
                  <c:v>45995.756173344904</c:v>
                </c:pt>
                <c:pt idx="322">
                  <c:v>45995.75618822917</c:v>
                </c:pt>
                <c:pt idx="323">
                  <c:v>45995.75619980324</c:v>
                </c:pt>
                <c:pt idx="324">
                  <c:v>45995.756211377317</c:v>
                </c:pt>
                <c:pt idx="325">
                  <c:v>45995.756225335645</c:v>
                </c:pt>
                <c:pt idx="326">
                  <c:v>45995.756236921297</c:v>
                </c:pt>
                <c:pt idx="327">
                  <c:v>45995.756248495367</c:v>
                </c:pt>
                <c:pt idx="328">
                  <c:v>45995.756260069444</c:v>
                </c:pt>
                <c:pt idx="329">
                  <c:v>45995.75627164352</c:v>
                </c:pt>
                <c:pt idx="330">
                  <c:v>45995.756283298608</c:v>
                </c:pt>
                <c:pt idx="331">
                  <c:v>45995.756294872685</c:v>
                </c:pt>
                <c:pt idx="332">
                  <c:v>45995.756309756944</c:v>
                </c:pt>
                <c:pt idx="333">
                  <c:v>45995.75632133102</c:v>
                </c:pt>
                <c:pt idx="334">
                  <c:v>45995.75633290509</c:v>
                </c:pt>
                <c:pt idx="335">
                  <c:v>45995.756344479167</c:v>
                </c:pt>
                <c:pt idx="336">
                  <c:v>45995.756358449071</c:v>
                </c:pt>
                <c:pt idx="337">
                  <c:v>45995.756370023148</c:v>
                </c:pt>
                <c:pt idx="338">
                  <c:v>45995.756381597224</c:v>
                </c:pt>
                <c:pt idx="339">
                  <c:v>45995.756393252312</c:v>
                </c:pt>
                <c:pt idx="340">
                  <c:v>45995.756404826388</c:v>
                </c:pt>
                <c:pt idx="341">
                  <c:v>45995.756419710648</c:v>
                </c:pt>
                <c:pt idx="342">
                  <c:v>45995.756431412039</c:v>
                </c:pt>
                <c:pt idx="343">
                  <c:v>45995.756445254628</c:v>
                </c:pt>
                <c:pt idx="344">
                  <c:v>45995.756456828705</c:v>
                </c:pt>
                <c:pt idx="345">
                  <c:v>45995.756468402775</c:v>
                </c:pt>
                <c:pt idx="346">
                  <c:v>45995.756480057869</c:v>
                </c:pt>
                <c:pt idx="347">
                  <c:v>45995.756491631946</c:v>
                </c:pt>
                <c:pt idx="348">
                  <c:v>45995.756506516205</c:v>
                </c:pt>
                <c:pt idx="349">
                  <c:v>45995.756520486109</c:v>
                </c:pt>
                <c:pt idx="350">
                  <c:v>45995.756532060186</c:v>
                </c:pt>
                <c:pt idx="351">
                  <c:v>45995.756543645832</c:v>
                </c:pt>
                <c:pt idx="352">
                  <c:v>45995.75655528935</c:v>
                </c:pt>
                <c:pt idx="353">
                  <c:v>45995.756570173609</c:v>
                </c:pt>
                <c:pt idx="354">
                  <c:v>45995.756581747686</c:v>
                </c:pt>
                <c:pt idx="355">
                  <c:v>45995.75659571759</c:v>
                </c:pt>
                <c:pt idx="356">
                  <c:v>45995.756607314812</c:v>
                </c:pt>
                <c:pt idx="357">
                  <c:v>45995.756618946762</c:v>
                </c:pt>
                <c:pt idx="358">
                  <c:v>45995.756630520831</c:v>
                </c:pt>
                <c:pt idx="359">
                  <c:v>45995.756642094908</c:v>
                </c:pt>
                <c:pt idx="360">
                  <c:v>45995.756656979167</c:v>
                </c:pt>
                <c:pt idx="361">
                  <c:v>45995.756670949071</c:v>
                </c:pt>
                <c:pt idx="362">
                  <c:v>45995.756682523148</c:v>
                </c:pt>
                <c:pt idx="363">
                  <c:v>45995.756694097225</c:v>
                </c:pt>
                <c:pt idx="364">
                  <c:v>45995.756705752312</c:v>
                </c:pt>
                <c:pt idx="365">
                  <c:v>45995.756720636571</c:v>
                </c:pt>
                <c:pt idx="366">
                  <c:v>45995.756734594906</c:v>
                </c:pt>
                <c:pt idx="367">
                  <c:v>45995.756746168983</c:v>
                </c:pt>
                <c:pt idx="368">
                  <c:v>45995.756757754629</c:v>
                </c:pt>
                <c:pt idx="369">
                  <c:v>45995.756769340274</c:v>
                </c:pt>
                <c:pt idx="370">
                  <c:v>45995.756780983793</c:v>
                </c:pt>
                <c:pt idx="371">
                  <c:v>45995.756794502318</c:v>
                </c:pt>
                <c:pt idx="372">
                  <c:v>45995.756807442129</c:v>
                </c:pt>
                <c:pt idx="373">
                  <c:v>45995.75682141204</c:v>
                </c:pt>
                <c:pt idx="374">
                  <c:v>45995.75683298611</c:v>
                </c:pt>
                <c:pt idx="375">
                  <c:v>45995.756844560186</c:v>
                </c:pt>
                <c:pt idx="376">
                  <c:v>45995.756856134256</c:v>
                </c:pt>
                <c:pt idx="377">
                  <c:v>45995.756867708333</c:v>
                </c:pt>
                <c:pt idx="378">
                  <c:v>45995.756879363427</c:v>
                </c:pt>
                <c:pt idx="379">
                  <c:v>45995.756894247686</c:v>
                </c:pt>
                <c:pt idx="380">
                  <c:v>45995.756908217591</c:v>
                </c:pt>
                <c:pt idx="381">
                  <c:v>45995.756919791667</c:v>
                </c:pt>
                <c:pt idx="382">
                  <c:v>45995.756931365744</c:v>
                </c:pt>
                <c:pt idx="383">
                  <c:v>45995.756942939814</c:v>
                </c:pt>
                <c:pt idx="384">
                  <c:v>45995.756954594908</c:v>
                </c:pt>
                <c:pt idx="385">
                  <c:v>45995.756966168985</c:v>
                </c:pt>
                <c:pt idx="386">
                  <c:v>45995.756981053244</c:v>
                </c:pt>
                <c:pt idx="387">
                  <c:v>45995.75699263889</c:v>
                </c:pt>
                <c:pt idx="388">
                  <c:v>45995.757006597225</c:v>
                </c:pt>
                <c:pt idx="389">
                  <c:v>45995.757018171294</c:v>
                </c:pt>
                <c:pt idx="390">
                  <c:v>45995.757029826389</c:v>
                </c:pt>
                <c:pt idx="391">
                  <c:v>45995.757044710648</c:v>
                </c:pt>
                <c:pt idx="392">
                  <c:v>45995.757058680552</c:v>
                </c:pt>
                <c:pt idx="393">
                  <c:v>45995.757070254629</c:v>
                </c:pt>
                <c:pt idx="394">
                  <c:v>45995.757081828706</c:v>
                </c:pt>
                <c:pt idx="395">
                  <c:v>45995.757093483793</c:v>
                </c:pt>
                <c:pt idx="396">
                  <c:v>45995.75710505787</c:v>
                </c:pt>
                <c:pt idx="397">
                  <c:v>45995.757119942129</c:v>
                </c:pt>
                <c:pt idx="398">
                  <c:v>45995.757131516206</c:v>
                </c:pt>
                <c:pt idx="399">
                  <c:v>45995.757143090275</c:v>
                </c:pt>
                <c:pt idx="400">
                  <c:v>45995.757154664352</c:v>
                </c:pt>
                <c:pt idx="401">
                  <c:v>45995.757168634256</c:v>
                </c:pt>
                <c:pt idx="402">
                  <c:v>45995.757180208333</c:v>
                </c:pt>
                <c:pt idx="403">
                  <c:v>45995.757191863428</c:v>
                </c:pt>
                <c:pt idx="404">
                  <c:v>45995.757206747687</c:v>
                </c:pt>
                <c:pt idx="405">
                  <c:v>45995.757218321756</c:v>
                </c:pt>
                <c:pt idx="406">
                  <c:v>45995.757232291668</c:v>
                </c:pt>
                <c:pt idx="407">
                  <c:v>45995.757243865737</c:v>
                </c:pt>
                <c:pt idx="408">
                  <c:v>45995.757255439814</c:v>
                </c:pt>
                <c:pt idx="409">
                  <c:v>45995.757267013891</c:v>
                </c:pt>
                <c:pt idx="410">
                  <c:v>45995.75727858796</c:v>
                </c:pt>
                <c:pt idx="411">
                  <c:v>45995.757290162037</c:v>
                </c:pt>
                <c:pt idx="412">
                  <c:v>45995.757301736114</c:v>
                </c:pt>
                <c:pt idx="413">
                  <c:v>45995.757313391201</c:v>
                </c:pt>
                <c:pt idx="414">
                  <c:v>45995.75732827546</c:v>
                </c:pt>
                <c:pt idx="415">
                  <c:v>45995.757342245372</c:v>
                </c:pt>
                <c:pt idx="416">
                  <c:v>45995.757353819441</c:v>
                </c:pt>
                <c:pt idx="417">
                  <c:v>45995.757365474536</c:v>
                </c:pt>
                <c:pt idx="418">
                  <c:v>45995.757380358795</c:v>
                </c:pt>
                <c:pt idx="419">
                  <c:v>45995.757394328706</c:v>
                </c:pt>
                <c:pt idx="420">
                  <c:v>45995.757405902776</c:v>
                </c:pt>
                <c:pt idx="421">
                  <c:v>45995.757417476852</c:v>
                </c:pt>
                <c:pt idx="422">
                  <c:v>45995.757429131947</c:v>
                </c:pt>
                <c:pt idx="423">
                  <c:v>45995.757444016206</c:v>
                </c:pt>
                <c:pt idx="424">
                  <c:v>45995.757455590276</c:v>
                </c:pt>
                <c:pt idx="425">
                  <c:v>45995.757469548611</c:v>
                </c:pt>
                <c:pt idx="426">
                  <c:v>45995.757481134257</c:v>
                </c:pt>
                <c:pt idx="427">
                  <c:v>45995.757492708333</c:v>
                </c:pt>
                <c:pt idx="428">
                  <c:v>45995.75750428241</c:v>
                </c:pt>
                <c:pt idx="429">
                  <c:v>45995.757515937497</c:v>
                </c:pt>
                <c:pt idx="430">
                  <c:v>45995.757527511574</c:v>
                </c:pt>
                <c:pt idx="431">
                  <c:v>45995.757542395833</c:v>
                </c:pt>
                <c:pt idx="432">
                  <c:v>45995.757556365737</c:v>
                </c:pt>
                <c:pt idx="433">
                  <c:v>45995.757567939814</c:v>
                </c:pt>
                <c:pt idx="434">
                  <c:v>45995.757579513891</c:v>
                </c:pt>
                <c:pt idx="435">
                  <c:v>45995.757591099537</c:v>
                </c:pt>
                <c:pt idx="436">
                  <c:v>45995.757602743055</c:v>
                </c:pt>
                <c:pt idx="437">
                  <c:v>45995.757614317132</c:v>
                </c:pt>
                <c:pt idx="438">
                  <c:v>45995.757625891201</c:v>
                </c:pt>
                <c:pt idx="439">
                  <c:v>45995.757637465278</c:v>
                </c:pt>
                <c:pt idx="440">
                  <c:v>45995.757652349537</c:v>
                </c:pt>
                <c:pt idx="441">
                  <c:v>45995.757666307873</c:v>
                </c:pt>
                <c:pt idx="442">
                  <c:v>45995.757677893518</c:v>
                </c:pt>
                <c:pt idx="443">
                  <c:v>45995.757689467595</c:v>
                </c:pt>
                <c:pt idx="444">
                  <c:v>45995.75770105324</c:v>
                </c:pt>
                <c:pt idx="445">
                  <c:v>45995.757712696759</c:v>
                </c:pt>
                <c:pt idx="446">
                  <c:v>45995.757724270836</c:v>
                </c:pt>
                <c:pt idx="447">
                  <c:v>45995.757735844905</c:v>
                </c:pt>
                <c:pt idx="448">
                  <c:v>45995.757750729164</c:v>
                </c:pt>
                <c:pt idx="449">
                  <c:v>45995.757762303241</c:v>
                </c:pt>
                <c:pt idx="450">
                  <c:v>45995.757776273145</c:v>
                </c:pt>
                <c:pt idx="451">
                  <c:v>45995.757787847222</c:v>
                </c:pt>
                <c:pt idx="452">
                  <c:v>45995.757799502317</c:v>
                </c:pt>
                <c:pt idx="453">
                  <c:v>45995.757814386576</c:v>
                </c:pt>
                <c:pt idx="454">
                  <c:v>45995.75782835648</c:v>
                </c:pt>
                <c:pt idx="455">
                  <c:v>45995.757839930557</c:v>
                </c:pt>
                <c:pt idx="456">
                  <c:v>45995.757851516202</c:v>
                </c:pt>
                <c:pt idx="457">
                  <c:v>45995.757863159721</c:v>
                </c:pt>
                <c:pt idx="458">
                  <c:v>45995.757874733798</c:v>
                </c:pt>
                <c:pt idx="459">
                  <c:v>45995.757889618057</c:v>
                </c:pt>
                <c:pt idx="460">
                  <c:v>45995.757901192126</c:v>
                </c:pt>
                <c:pt idx="461">
                  <c:v>45995.757915162038</c:v>
                </c:pt>
                <c:pt idx="462">
                  <c:v>45995.757926736114</c:v>
                </c:pt>
                <c:pt idx="463">
                  <c:v>45995.757938310184</c:v>
                </c:pt>
                <c:pt idx="464">
                  <c:v>45995.757949884261</c:v>
                </c:pt>
                <c:pt idx="465">
                  <c:v>45995.757961539355</c:v>
                </c:pt>
                <c:pt idx="466">
                  <c:v>45995.757976423614</c:v>
                </c:pt>
                <c:pt idx="467">
                  <c:v>45995.757990393518</c:v>
                </c:pt>
                <c:pt idx="468">
                  <c:v>45995.758001967595</c:v>
                </c:pt>
                <c:pt idx="469">
                  <c:v>45995.758013541665</c:v>
                </c:pt>
                <c:pt idx="470">
                  <c:v>45995.758025196759</c:v>
                </c:pt>
                <c:pt idx="471">
                  <c:v>45995.758036770836</c:v>
                </c:pt>
                <c:pt idx="472">
                  <c:v>45995.758051655095</c:v>
                </c:pt>
                <c:pt idx="473">
                  <c:v>45995.758065624999</c:v>
                </c:pt>
                <c:pt idx="474">
                  <c:v>45995.758077199076</c:v>
                </c:pt>
                <c:pt idx="475">
                  <c:v>45995.758088773146</c:v>
                </c:pt>
                <c:pt idx="476">
                  <c:v>45995.75810042824</c:v>
                </c:pt>
                <c:pt idx="477">
                  <c:v>45995.758112002317</c:v>
                </c:pt>
                <c:pt idx="478">
                  <c:v>45995.758126886576</c:v>
                </c:pt>
                <c:pt idx="479">
                  <c:v>45995.758138460646</c:v>
                </c:pt>
                <c:pt idx="480">
                  <c:v>45995.758152430557</c:v>
                </c:pt>
                <c:pt idx="481">
                  <c:v>45995.758164004626</c:v>
                </c:pt>
                <c:pt idx="482">
                  <c:v>45995.758175578703</c:v>
                </c:pt>
                <c:pt idx="483">
                  <c:v>45995.758187233798</c:v>
                </c:pt>
                <c:pt idx="484">
                  <c:v>45995.758202118057</c:v>
                </c:pt>
                <c:pt idx="485">
                  <c:v>45995.758216087961</c:v>
                </c:pt>
                <c:pt idx="486">
                  <c:v>45995.758227662038</c:v>
                </c:pt>
                <c:pt idx="487">
                  <c:v>45995.758239236115</c:v>
                </c:pt>
                <c:pt idx="488">
                  <c:v>45995.758250810184</c:v>
                </c:pt>
                <c:pt idx="489">
                  <c:v>45995.758262465279</c:v>
                </c:pt>
                <c:pt idx="490">
                  <c:v>45995.758274039355</c:v>
                </c:pt>
                <c:pt idx="491">
                  <c:v>45995.758288923615</c:v>
                </c:pt>
                <c:pt idx="492">
                  <c:v>45995.758300497684</c:v>
                </c:pt>
                <c:pt idx="493">
                  <c:v>45995.758312071761</c:v>
                </c:pt>
                <c:pt idx="494">
                  <c:v>45995.758326041665</c:v>
                </c:pt>
                <c:pt idx="495">
                  <c:v>45995.758337615742</c:v>
                </c:pt>
                <c:pt idx="496">
                  <c:v>45995.758349189811</c:v>
                </c:pt>
                <c:pt idx="497">
                  <c:v>45995.758360844906</c:v>
                </c:pt>
                <c:pt idx="498">
                  <c:v>45995.758372418983</c:v>
                </c:pt>
                <c:pt idx="499">
                  <c:v>45995.758387303242</c:v>
                </c:pt>
                <c:pt idx="500">
                  <c:v>45995.758398877311</c:v>
                </c:pt>
                <c:pt idx="501">
                  <c:v>45995.758412835647</c:v>
                </c:pt>
                <c:pt idx="502">
                  <c:v>45995.758424421299</c:v>
                </c:pt>
                <c:pt idx="503">
                  <c:v>45995.758435995369</c:v>
                </c:pt>
                <c:pt idx="504">
                  <c:v>45995.758447569446</c:v>
                </c:pt>
                <c:pt idx="505">
                  <c:v>45995.758459143515</c:v>
                </c:pt>
                <c:pt idx="506">
                  <c:v>45995.75847079861</c:v>
                </c:pt>
                <c:pt idx="507">
                  <c:v>45995.758485682869</c:v>
                </c:pt>
                <c:pt idx="508">
                  <c:v>45995.758497256946</c:v>
                </c:pt>
                <c:pt idx="509">
                  <c:v>45995.75851122685</c:v>
                </c:pt>
                <c:pt idx="510">
                  <c:v>45995.758522800927</c:v>
                </c:pt>
                <c:pt idx="511">
                  <c:v>45995.758534375003</c:v>
                </c:pt>
                <c:pt idx="512">
                  <c:v>45995.758546030091</c:v>
                </c:pt>
                <c:pt idx="513">
                  <c:v>45995.758557604167</c:v>
                </c:pt>
                <c:pt idx="514">
                  <c:v>45995.758569178244</c:v>
                </c:pt>
                <c:pt idx="515">
                  <c:v>45995.758584062503</c:v>
                </c:pt>
                <c:pt idx="516">
                  <c:v>45995.758595636573</c:v>
                </c:pt>
                <c:pt idx="517">
                  <c:v>45995.758609594908</c:v>
                </c:pt>
                <c:pt idx="518">
                  <c:v>45995.758621180554</c:v>
                </c:pt>
                <c:pt idx="519">
                  <c:v>45995.758632754631</c:v>
                </c:pt>
                <c:pt idx="520">
                  <c:v>45995.758644328707</c:v>
                </c:pt>
                <c:pt idx="521">
                  <c:v>45995.758655983795</c:v>
                </c:pt>
                <c:pt idx="522">
                  <c:v>45995.758667557871</c:v>
                </c:pt>
                <c:pt idx="523">
                  <c:v>45995.758679131941</c:v>
                </c:pt>
                <c:pt idx="524">
                  <c:v>45995.758690706018</c:v>
                </c:pt>
                <c:pt idx="525">
                  <c:v>45995.758705590277</c:v>
                </c:pt>
                <c:pt idx="526">
                  <c:v>45995.758717164354</c:v>
                </c:pt>
                <c:pt idx="527">
                  <c:v>45995.758728738423</c:v>
                </c:pt>
                <c:pt idx="528">
                  <c:v>45995.758742708334</c:v>
                </c:pt>
                <c:pt idx="529">
                  <c:v>45995.758754282404</c:v>
                </c:pt>
                <c:pt idx="530">
                  <c:v>45995.758765937499</c:v>
                </c:pt>
                <c:pt idx="531">
                  <c:v>45995.758780821758</c:v>
                </c:pt>
                <c:pt idx="532">
                  <c:v>45995.758792395834</c:v>
                </c:pt>
                <c:pt idx="533">
                  <c:v>45995.758804097219</c:v>
                </c:pt>
                <c:pt idx="534">
                  <c:v>45995.758816701389</c:v>
                </c:pt>
                <c:pt idx="535">
                  <c:v>45995.758829502316</c:v>
                </c:pt>
                <c:pt idx="536">
                  <c:v>45995.758841087962</c:v>
                </c:pt>
                <c:pt idx="537">
                  <c:v>45995.758852662038</c:v>
                </c:pt>
                <c:pt idx="538">
                  <c:v>45995.758864236108</c:v>
                </c:pt>
                <c:pt idx="539">
                  <c:v>45995.758875810185</c:v>
                </c:pt>
                <c:pt idx="540">
                  <c:v>45995.758887465279</c:v>
                </c:pt>
                <c:pt idx="541">
                  <c:v>45995.758899039349</c:v>
                </c:pt>
                <c:pt idx="542">
                  <c:v>45995.758913923608</c:v>
                </c:pt>
                <c:pt idx="543">
                  <c:v>45995.758927893519</c:v>
                </c:pt>
                <c:pt idx="544">
                  <c:v>45995.758939467596</c:v>
                </c:pt>
                <c:pt idx="545">
                  <c:v>45995.758951041666</c:v>
                </c:pt>
                <c:pt idx="546">
                  <c:v>45995.758962615742</c:v>
                </c:pt>
                <c:pt idx="547">
                  <c:v>45995.758974201388</c:v>
                </c:pt>
                <c:pt idx="548">
                  <c:v>45995.758985844906</c:v>
                </c:pt>
                <c:pt idx="549">
                  <c:v>45995.759000729166</c:v>
                </c:pt>
                <c:pt idx="550">
                  <c:v>45995.759014699077</c:v>
                </c:pt>
                <c:pt idx="551">
                  <c:v>45995.759026273146</c:v>
                </c:pt>
                <c:pt idx="552">
                  <c:v>45995.759037928241</c:v>
                </c:pt>
                <c:pt idx="553">
                  <c:v>45995.759049502318</c:v>
                </c:pt>
                <c:pt idx="554">
                  <c:v>45995.759061076387</c:v>
                </c:pt>
                <c:pt idx="555">
                  <c:v>45995.759072650464</c:v>
                </c:pt>
                <c:pt idx="556">
                  <c:v>45995.759087534723</c:v>
                </c:pt>
                <c:pt idx="557">
                  <c:v>45995.759099108793</c:v>
                </c:pt>
                <c:pt idx="558">
                  <c:v>45995.759113078704</c:v>
                </c:pt>
                <c:pt idx="559">
                  <c:v>45995.759124652781</c:v>
                </c:pt>
                <c:pt idx="560">
                  <c:v>45995.75913622685</c:v>
                </c:pt>
                <c:pt idx="561">
                  <c:v>45995.759147800927</c:v>
                </c:pt>
                <c:pt idx="562">
                  <c:v>45995.759159456022</c:v>
                </c:pt>
                <c:pt idx="563">
                  <c:v>45995.759174340281</c:v>
                </c:pt>
                <c:pt idx="564">
                  <c:v>45995.759188310185</c:v>
                </c:pt>
                <c:pt idx="565">
                  <c:v>45995.75919996528</c:v>
                </c:pt>
                <c:pt idx="566">
                  <c:v>45995.759211539349</c:v>
                </c:pt>
                <c:pt idx="567">
                  <c:v>45995.759226423608</c:v>
                </c:pt>
                <c:pt idx="568">
                  <c:v>45995.759237997685</c:v>
                </c:pt>
                <c:pt idx="569">
                  <c:v>45995.759249571762</c:v>
                </c:pt>
                <c:pt idx="570">
                  <c:v>45995.759263541666</c:v>
                </c:pt>
                <c:pt idx="571">
                  <c:v>45995.759275115743</c:v>
                </c:pt>
                <c:pt idx="572">
                  <c:v>45995.759286689812</c:v>
                </c:pt>
                <c:pt idx="573">
                  <c:v>45995.759298344907</c:v>
                </c:pt>
                <c:pt idx="574">
                  <c:v>45995.759309918983</c:v>
                </c:pt>
                <c:pt idx="575">
                  <c:v>45995.759324803243</c:v>
                </c:pt>
                <c:pt idx="576">
                  <c:v>45995.759336377312</c:v>
                </c:pt>
                <c:pt idx="577">
                  <c:v>45995.759350335647</c:v>
                </c:pt>
                <c:pt idx="578">
                  <c:v>45995.759361921293</c:v>
                </c:pt>
                <c:pt idx="579">
                  <c:v>45995.75937349537</c:v>
                </c:pt>
                <c:pt idx="580">
                  <c:v>45995.759385150464</c:v>
                </c:pt>
                <c:pt idx="581">
                  <c:v>45995.759400034724</c:v>
                </c:pt>
                <c:pt idx="582">
                  <c:v>45995.759414004628</c:v>
                </c:pt>
                <c:pt idx="583">
                  <c:v>45995.759425578704</c:v>
                </c:pt>
                <c:pt idx="584">
                  <c:v>45995.75943716435</c:v>
                </c:pt>
                <c:pt idx="585">
                  <c:v>45995.759448807868</c:v>
                </c:pt>
                <c:pt idx="586">
                  <c:v>45995.759460381945</c:v>
                </c:pt>
                <c:pt idx="587">
                  <c:v>45995.759475266204</c:v>
                </c:pt>
                <c:pt idx="588">
                  <c:v>45995.759486840281</c:v>
                </c:pt>
                <c:pt idx="589">
                  <c:v>45995.759498541665</c:v>
                </c:pt>
                <c:pt idx="590">
                  <c:v>45995.759512384262</c:v>
                </c:pt>
                <c:pt idx="591">
                  <c:v>45995.759523958332</c:v>
                </c:pt>
                <c:pt idx="592">
                  <c:v>45995.759535532408</c:v>
                </c:pt>
                <c:pt idx="593">
                  <c:v>45995.759547106485</c:v>
                </c:pt>
                <c:pt idx="594">
                  <c:v>45995.759558761572</c:v>
                </c:pt>
                <c:pt idx="595">
                  <c:v>45995.759570335649</c:v>
                </c:pt>
                <c:pt idx="596">
                  <c:v>45995.759585219908</c:v>
                </c:pt>
                <c:pt idx="597">
                  <c:v>45995.759596793985</c:v>
                </c:pt>
                <c:pt idx="598">
                  <c:v>45995.759610763889</c:v>
                </c:pt>
                <c:pt idx="599">
                  <c:v>45995.759622337966</c:v>
                </c:pt>
                <c:pt idx="600">
                  <c:v>45995.759633912035</c:v>
                </c:pt>
                <c:pt idx="601">
                  <c:v>45995.759645486112</c:v>
                </c:pt>
                <c:pt idx="602">
                  <c:v>45995.759657060182</c:v>
                </c:pt>
                <c:pt idx="603">
                  <c:v>45995.759668634259</c:v>
                </c:pt>
                <c:pt idx="604">
                  <c:v>45995.759680219904</c:v>
                </c:pt>
                <c:pt idx="605">
                  <c:v>45995.759691863423</c:v>
                </c:pt>
                <c:pt idx="606">
                  <c:v>45995.759703437499</c:v>
                </c:pt>
                <c:pt idx="607">
                  <c:v>45995.759718321759</c:v>
                </c:pt>
                <c:pt idx="608">
                  <c:v>45995.759729895835</c:v>
                </c:pt>
                <c:pt idx="609">
                  <c:v>45995.759743865739</c:v>
                </c:pt>
                <c:pt idx="610">
                  <c:v>45995.759755486113</c:v>
                </c:pt>
                <c:pt idx="611">
                  <c:v>45995.759767094911</c:v>
                </c:pt>
                <c:pt idx="612">
                  <c:v>45995.75977866898</c:v>
                </c:pt>
                <c:pt idx="613">
                  <c:v>45995.759793553239</c:v>
                </c:pt>
                <c:pt idx="614">
                  <c:v>45995.759807523151</c:v>
                </c:pt>
                <c:pt idx="615">
                  <c:v>45995.75981909722</c:v>
                </c:pt>
                <c:pt idx="616">
                  <c:v>45995.759830671297</c:v>
                </c:pt>
                <c:pt idx="617">
                  <c:v>45995.759842256943</c:v>
                </c:pt>
                <c:pt idx="618">
                  <c:v>45995.759853900461</c:v>
                </c:pt>
                <c:pt idx="619">
                  <c:v>45995.75986878472</c:v>
                </c:pt>
                <c:pt idx="620">
                  <c:v>45995.759882754632</c:v>
                </c:pt>
                <c:pt idx="621">
                  <c:v>45995.759894328701</c:v>
                </c:pt>
                <c:pt idx="622">
                  <c:v>45995.759905902778</c:v>
                </c:pt>
                <c:pt idx="623">
                  <c:v>45995.759917557873</c:v>
                </c:pt>
                <c:pt idx="624">
                  <c:v>45995.759930983797</c:v>
                </c:pt>
                <c:pt idx="625">
                  <c:v>45995.759944016201</c:v>
                </c:pt>
                <c:pt idx="626">
                  <c:v>45995.759957986113</c:v>
                </c:pt>
                <c:pt idx="627">
                  <c:v>45995.759969560182</c:v>
                </c:pt>
                <c:pt idx="628">
                  <c:v>45995.759981215277</c:v>
                </c:pt>
                <c:pt idx="629">
                  <c:v>45995.759992789353</c:v>
                </c:pt>
                <c:pt idx="630">
                  <c:v>45995.760007673613</c:v>
                </c:pt>
                <c:pt idx="631">
                  <c:v>45995.760019374997</c:v>
                </c:pt>
                <c:pt idx="632">
                  <c:v>45995.760033217593</c:v>
                </c:pt>
                <c:pt idx="633">
                  <c:v>45995.76004479167</c:v>
                </c:pt>
                <c:pt idx="634">
                  <c:v>45995.76005636574</c:v>
                </c:pt>
                <c:pt idx="635">
                  <c:v>45995.760067939817</c:v>
                </c:pt>
                <c:pt idx="636">
                  <c:v>45995.760079513886</c:v>
                </c:pt>
                <c:pt idx="637">
                  <c:v>45995.760091168981</c:v>
                </c:pt>
                <c:pt idx="638">
                  <c:v>45995.760102743057</c:v>
                </c:pt>
                <c:pt idx="639">
                  <c:v>45995.760114317127</c:v>
                </c:pt>
                <c:pt idx="640">
                  <c:v>45995.760129201386</c:v>
                </c:pt>
                <c:pt idx="641">
                  <c:v>45995.760140775463</c:v>
                </c:pt>
                <c:pt idx="642">
                  <c:v>45995.760154745367</c:v>
                </c:pt>
                <c:pt idx="643">
                  <c:v>45995.760166319444</c:v>
                </c:pt>
                <c:pt idx="644">
                  <c:v>45995.760177974538</c:v>
                </c:pt>
                <c:pt idx="645">
                  <c:v>45995.760189548608</c:v>
                </c:pt>
                <c:pt idx="646">
                  <c:v>45995.760201122685</c:v>
                </c:pt>
                <c:pt idx="647">
                  <c:v>45995.760212696761</c:v>
                </c:pt>
                <c:pt idx="648">
                  <c:v>45995.760224270831</c:v>
                </c:pt>
                <c:pt idx="649">
                  <c:v>45995.76023915509</c:v>
                </c:pt>
                <c:pt idx="650">
                  <c:v>45995.760250729167</c:v>
                </c:pt>
                <c:pt idx="651">
                  <c:v>45995.760264699071</c:v>
                </c:pt>
                <c:pt idx="652">
                  <c:v>45995.760276273148</c:v>
                </c:pt>
                <c:pt idx="653">
                  <c:v>45995.760287928242</c:v>
                </c:pt>
                <c:pt idx="654">
                  <c:v>45995.760299502312</c:v>
                </c:pt>
                <c:pt idx="655">
                  <c:v>45995.760314398147</c:v>
                </c:pt>
                <c:pt idx="656">
                  <c:v>45995.760328344906</c:v>
                </c:pt>
                <c:pt idx="657">
                  <c:v>45995.760339930559</c:v>
                </c:pt>
                <c:pt idx="658">
                  <c:v>45995.760351504628</c:v>
                </c:pt>
                <c:pt idx="659">
                  <c:v>45995.760363078705</c:v>
                </c:pt>
                <c:pt idx="660">
                  <c:v>45995.7603747338</c:v>
                </c:pt>
                <c:pt idx="661">
                  <c:v>45995.760389618059</c:v>
                </c:pt>
                <c:pt idx="662">
                  <c:v>45995.760401192128</c:v>
                </c:pt>
                <c:pt idx="663">
                  <c:v>45995.760412766205</c:v>
                </c:pt>
                <c:pt idx="664">
                  <c:v>45995.760424467589</c:v>
                </c:pt>
                <c:pt idx="665">
                  <c:v>45995.760438310186</c:v>
                </c:pt>
                <c:pt idx="666">
                  <c:v>45995.760449884256</c:v>
                </c:pt>
                <c:pt idx="667">
                  <c:v>45995.760461458332</c:v>
                </c:pt>
                <c:pt idx="668">
                  <c:v>45995.760473032409</c:v>
                </c:pt>
                <c:pt idx="669">
                  <c:v>45995.760484606479</c:v>
                </c:pt>
                <c:pt idx="670">
                  <c:v>45995.760496180555</c:v>
                </c:pt>
                <c:pt idx="671">
                  <c:v>45995.760507754632</c:v>
                </c:pt>
                <c:pt idx="672">
                  <c:v>45995.76051940972</c:v>
                </c:pt>
                <c:pt idx="673">
                  <c:v>45995.760534293979</c:v>
                </c:pt>
                <c:pt idx="674">
                  <c:v>45995.760545868055</c:v>
                </c:pt>
                <c:pt idx="675">
                  <c:v>45995.76055983796</c:v>
                </c:pt>
                <c:pt idx="676">
                  <c:v>45995.760571412036</c:v>
                </c:pt>
                <c:pt idx="677">
                  <c:v>45995.760583067131</c:v>
                </c:pt>
                <c:pt idx="678">
                  <c:v>45995.7605946412</c:v>
                </c:pt>
                <c:pt idx="679">
                  <c:v>45995.76060952546</c:v>
                </c:pt>
                <c:pt idx="680">
                  <c:v>45995.760621099536</c:v>
                </c:pt>
                <c:pt idx="681">
                  <c:v>45995.760635069448</c:v>
                </c:pt>
                <c:pt idx="682">
                  <c:v>45995.760646643517</c:v>
                </c:pt>
                <c:pt idx="683">
                  <c:v>45995.760658217594</c:v>
                </c:pt>
                <c:pt idx="684">
                  <c:v>45995.760669872689</c:v>
                </c:pt>
                <c:pt idx="685">
                  <c:v>45995.760681446758</c:v>
                </c:pt>
                <c:pt idx="686">
                  <c:v>45995.760693020835</c:v>
                </c:pt>
                <c:pt idx="687">
                  <c:v>45995.760707905094</c:v>
                </c:pt>
                <c:pt idx="688">
                  <c:v>45995.760719479164</c:v>
                </c:pt>
                <c:pt idx="689">
                  <c:v>45995.760733449075</c:v>
                </c:pt>
                <c:pt idx="690">
                  <c:v>45995.760745023152</c:v>
                </c:pt>
                <c:pt idx="691">
                  <c:v>45995.760756597221</c:v>
                </c:pt>
                <c:pt idx="692">
                  <c:v>45995.760768171298</c:v>
                </c:pt>
                <c:pt idx="693">
                  <c:v>45995.760779826385</c:v>
                </c:pt>
                <c:pt idx="694">
                  <c:v>45995.760791400462</c:v>
                </c:pt>
                <c:pt idx="695">
                  <c:v>45995.760802974539</c:v>
                </c:pt>
                <c:pt idx="696">
                  <c:v>45995.760817858798</c:v>
                </c:pt>
                <c:pt idx="697">
                  <c:v>45995.760829432867</c:v>
                </c:pt>
                <c:pt idx="698">
                  <c:v>45995.760843402779</c:v>
                </c:pt>
                <c:pt idx="699">
                  <c:v>45995.760854976848</c:v>
                </c:pt>
                <c:pt idx="700">
                  <c:v>45995.760866550925</c:v>
                </c:pt>
                <c:pt idx="701">
                  <c:v>45995.76087820602</c:v>
                </c:pt>
                <c:pt idx="702">
                  <c:v>45995.760893090279</c:v>
                </c:pt>
                <c:pt idx="703">
                  <c:v>45995.760904664348</c:v>
                </c:pt>
                <c:pt idx="704">
                  <c:v>45995.76091863426</c:v>
                </c:pt>
                <c:pt idx="705">
                  <c:v>45995.760930208337</c:v>
                </c:pt>
                <c:pt idx="706">
                  <c:v>45995.760941782406</c:v>
                </c:pt>
                <c:pt idx="707">
                  <c:v>45995.760953356483</c:v>
                </c:pt>
                <c:pt idx="708">
                  <c:v>45995.760965011577</c:v>
                </c:pt>
                <c:pt idx="709">
                  <c:v>45995.760976585647</c:v>
                </c:pt>
                <c:pt idx="710">
                  <c:v>45995.760991469906</c:v>
                </c:pt>
                <c:pt idx="711">
                  <c:v>45995.761003043983</c:v>
                </c:pt>
                <c:pt idx="712">
                  <c:v>45995.761017013887</c:v>
                </c:pt>
                <c:pt idx="713">
                  <c:v>45995.761028587964</c:v>
                </c:pt>
                <c:pt idx="714">
                  <c:v>45995.761040243058</c:v>
                </c:pt>
                <c:pt idx="715">
                  <c:v>45995.761051817128</c:v>
                </c:pt>
                <c:pt idx="716">
                  <c:v>45995.761063391205</c:v>
                </c:pt>
                <c:pt idx="717">
                  <c:v>45995.761074965281</c:v>
                </c:pt>
                <c:pt idx="718">
                  <c:v>45995.761086539351</c:v>
                </c:pt>
                <c:pt idx="719">
                  <c:v>45995.76110142361</c:v>
                </c:pt>
                <c:pt idx="720">
                  <c:v>45995.761112997687</c:v>
                </c:pt>
                <c:pt idx="721">
                  <c:v>45995.761126967591</c:v>
                </c:pt>
                <c:pt idx="722">
                  <c:v>45995.761138541668</c:v>
                </c:pt>
                <c:pt idx="723">
                  <c:v>45995.761150196762</c:v>
                </c:pt>
                <c:pt idx="724">
                  <c:v>45995.761161770832</c:v>
                </c:pt>
                <c:pt idx="725">
                  <c:v>45995.761173344908</c:v>
                </c:pt>
                <c:pt idx="726">
                  <c:v>45995.761188229168</c:v>
                </c:pt>
                <c:pt idx="727">
                  <c:v>45995.761199803237</c:v>
                </c:pt>
                <c:pt idx="728">
                  <c:v>45995.761211377314</c:v>
                </c:pt>
                <c:pt idx="729">
                  <c:v>45995.761225347225</c:v>
                </c:pt>
                <c:pt idx="730">
                  <c:v>45995.761236921295</c:v>
                </c:pt>
                <c:pt idx="731">
                  <c:v>45995.761248495372</c:v>
                </c:pt>
                <c:pt idx="732">
                  <c:v>45995.761260069441</c:v>
                </c:pt>
                <c:pt idx="733">
                  <c:v>45995.761271643518</c:v>
                </c:pt>
                <c:pt idx="734">
                  <c:v>45995.761283229163</c:v>
                </c:pt>
                <c:pt idx="735">
                  <c:v>45995.761294872682</c:v>
                </c:pt>
                <c:pt idx="736">
                  <c:v>45995.761306446759</c:v>
                </c:pt>
                <c:pt idx="737">
                  <c:v>45995.761321331018</c:v>
                </c:pt>
                <c:pt idx="738">
                  <c:v>45995.761332905095</c:v>
                </c:pt>
                <c:pt idx="739">
                  <c:v>45995.761344479164</c:v>
                </c:pt>
                <c:pt idx="740">
                  <c:v>45995.761358449075</c:v>
                </c:pt>
                <c:pt idx="741">
                  <c:v>45995.761370023145</c:v>
                </c:pt>
                <c:pt idx="742">
                  <c:v>45995.76138167824</c:v>
                </c:pt>
                <c:pt idx="743">
                  <c:v>45995.761396562499</c:v>
                </c:pt>
                <c:pt idx="744">
                  <c:v>45995.76140826389</c:v>
                </c:pt>
                <c:pt idx="745">
                  <c:v>45995.76142210648</c:v>
                </c:pt>
                <c:pt idx="746">
                  <c:v>45995.761433680556</c:v>
                </c:pt>
                <c:pt idx="747">
                  <c:v>45995.761445254633</c:v>
                </c:pt>
                <c:pt idx="748">
                  <c:v>45995.761456828703</c:v>
                </c:pt>
                <c:pt idx="749">
                  <c:v>45995.761468483797</c:v>
                </c:pt>
                <c:pt idx="750">
                  <c:v>45995.761480057874</c:v>
                </c:pt>
                <c:pt idx="751">
                  <c:v>45995.761494942133</c:v>
                </c:pt>
                <c:pt idx="752">
                  <c:v>45995.761506516203</c:v>
                </c:pt>
                <c:pt idx="753">
                  <c:v>45995.761520486114</c:v>
                </c:pt>
                <c:pt idx="754">
                  <c:v>45995.761532060184</c:v>
                </c:pt>
                <c:pt idx="755">
                  <c:v>45995.76154363426</c:v>
                </c:pt>
                <c:pt idx="756">
                  <c:v>45995.76155520833</c:v>
                </c:pt>
                <c:pt idx="757">
                  <c:v>45995.761566863424</c:v>
                </c:pt>
                <c:pt idx="758">
                  <c:v>45995.761581747684</c:v>
                </c:pt>
                <c:pt idx="759">
                  <c:v>45995.761595717595</c:v>
                </c:pt>
                <c:pt idx="760">
                  <c:v>45995.761607291664</c:v>
                </c:pt>
                <c:pt idx="761">
                  <c:v>45995.761618946759</c:v>
                </c:pt>
                <c:pt idx="762">
                  <c:v>45995.761633831018</c:v>
                </c:pt>
                <c:pt idx="763">
                  <c:v>45995.761647789353</c:v>
                </c:pt>
                <c:pt idx="764">
                  <c:v>45995.761659374999</c:v>
                </c:pt>
                <c:pt idx="765">
                  <c:v>45995.761670949076</c:v>
                </c:pt>
                <c:pt idx="766">
                  <c:v>45995.761682523145</c:v>
                </c:pt>
                <c:pt idx="767">
                  <c:v>45995.761694108798</c:v>
                </c:pt>
                <c:pt idx="768">
                  <c:v>45995.761705752317</c:v>
                </c:pt>
                <c:pt idx="769">
                  <c:v>45995.761720636576</c:v>
                </c:pt>
                <c:pt idx="770">
                  <c:v>45995.76173460648</c:v>
                </c:pt>
                <c:pt idx="771">
                  <c:v>45995.761746180557</c:v>
                </c:pt>
                <c:pt idx="772">
                  <c:v>45995.761757835651</c:v>
                </c:pt>
                <c:pt idx="773">
                  <c:v>45995.76177271991</c:v>
                </c:pt>
                <c:pt idx="774">
                  <c:v>45995.761786678238</c:v>
                </c:pt>
                <c:pt idx="775">
                  <c:v>45995.761798252315</c:v>
                </c:pt>
                <c:pt idx="776">
                  <c:v>45995.761809837961</c:v>
                </c:pt>
                <c:pt idx="777">
                  <c:v>45995.761821412038</c:v>
                </c:pt>
                <c:pt idx="778">
                  <c:v>45995.761832986114</c:v>
                </c:pt>
                <c:pt idx="779">
                  <c:v>45995.761844641202</c:v>
                </c:pt>
                <c:pt idx="780">
                  <c:v>45995.761856215278</c:v>
                </c:pt>
                <c:pt idx="781">
                  <c:v>45995.761871099538</c:v>
                </c:pt>
                <c:pt idx="782">
                  <c:v>45995.761882673614</c:v>
                </c:pt>
                <c:pt idx="783">
                  <c:v>45995.761896631942</c:v>
                </c:pt>
                <c:pt idx="784">
                  <c:v>45995.761908217595</c:v>
                </c:pt>
                <c:pt idx="785">
                  <c:v>45995.761919791665</c:v>
                </c:pt>
                <c:pt idx="786">
                  <c:v>45995.761931365741</c:v>
                </c:pt>
                <c:pt idx="787">
                  <c:v>45995.761942939818</c:v>
                </c:pt>
                <c:pt idx="788">
                  <c:v>45995.761954594906</c:v>
                </c:pt>
                <c:pt idx="789">
                  <c:v>45995.761966168982</c:v>
                </c:pt>
                <c:pt idx="790">
                  <c:v>45995.761981053241</c:v>
                </c:pt>
                <c:pt idx="791">
                  <c:v>45995.761995011577</c:v>
                </c:pt>
                <c:pt idx="792">
                  <c:v>45995.762006597222</c:v>
                </c:pt>
                <c:pt idx="793">
                  <c:v>45995.762018171299</c:v>
                </c:pt>
                <c:pt idx="794">
                  <c:v>45995.762029826386</c:v>
                </c:pt>
                <c:pt idx="795">
                  <c:v>45995.762041400463</c:v>
                </c:pt>
                <c:pt idx="796">
                  <c:v>45995.76205297454</c:v>
                </c:pt>
                <c:pt idx="797">
                  <c:v>45995.762067858799</c:v>
                </c:pt>
                <c:pt idx="798">
                  <c:v>45995.762081828703</c:v>
                </c:pt>
                <c:pt idx="799">
                  <c:v>45995.76209340278</c:v>
                </c:pt>
                <c:pt idx="800">
                  <c:v>45995.762104988426</c:v>
                </c:pt>
                <c:pt idx="801">
                  <c:v>45995.762116631944</c:v>
                </c:pt>
                <c:pt idx="802">
                  <c:v>45995.762131516203</c:v>
                </c:pt>
                <c:pt idx="803">
                  <c:v>45995.76214309028</c:v>
                </c:pt>
                <c:pt idx="804">
                  <c:v>45995.762157048608</c:v>
                </c:pt>
                <c:pt idx="805">
                  <c:v>45995.762168634261</c:v>
                </c:pt>
                <c:pt idx="806">
                  <c:v>45995.76218020833</c:v>
                </c:pt>
                <c:pt idx="807">
                  <c:v>45995.762191863425</c:v>
                </c:pt>
                <c:pt idx="808">
                  <c:v>45995.762203437502</c:v>
                </c:pt>
                <c:pt idx="809">
                  <c:v>45995.762215011571</c:v>
                </c:pt>
                <c:pt idx="810">
                  <c:v>45995.76222989583</c:v>
                </c:pt>
                <c:pt idx="811">
                  <c:v>45995.762241469907</c:v>
                </c:pt>
                <c:pt idx="812">
                  <c:v>45995.762255439811</c:v>
                </c:pt>
                <c:pt idx="813">
                  <c:v>45995.762267013888</c:v>
                </c:pt>
                <c:pt idx="814">
                  <c:v>45995.762278587965</c:v>
                </c:pt>
                <c:pt idx="815">
                  <c:v>45995.762290243052</c:v>
                </c:pt>
                <c:pt idx="816">
                  <c:v>45995.762301817129</c:v>
                </c:pt>
                <c:pt idx="817">
                  <c:v>45995.762316701388</c:v>
                </c:pt>
                <c:pt idx="818">
                  <c:v>45995.762330671299</c:v>
                </c:pt>
                <c:pt idx="819">
                  <c:v>45995.762342245369</c:v>
                </c:pt>
                <c:pt idx="820">
                  <c:v>45995.762353819446</c:v>
                </c:pt>
                <c:pt idx="821">
                  <c:v>45995.76236547454</c:v>
                </c:pt>
                <c:pt idx="822">
                  <c:v>45995.76237704861</c:v>
                </c:pt>
                <c:pt idx="823">
                  <c:v>45995.762391932869</c:v>
                </c:pt>
                <c:pt idx="824">
                  <c:v>45995.762403506946</c:v>
                </c:pt>
                <c:pt idx="825">
                  <c:v>45995.76241747685</c:v>
                </c:pt>
                <c:pt idx="826">
                  <c:v>45995.762429050927</c:v>
                </c:pt>
                <c:pt idx="827">
                  <c:v>45995.762440625003</c:v>
                </c:pt>
                <c:pt idx="828">
                  <c:v>45995.762452199073</c:v>
                </c:pt>
                <c:pt idx="829">
                  <c:v>45995.762463854167</c:v>
                </c:pt>
                <c:pt idx="830">
                  <c:v>45995.762478738427</c:v>
                </c:pt>
                <c:pt idx="831">
                  <c:v>45995.762490312503</c:v>
                </c:pt>
                <c:pt idx="832">
                  <c:v>45995.762504282407</c:v>
                </c:pt>
                <c:pt idx="833">
                  <c:v>45995.762515856484</c:v>
                </c:pt>
                <c:pt idx="834">
                  <c:v>45995.762527430554</c:v>
                </c:pt>
                <c:pt idx="835">
                  <c:v>45995.762539085648</c:v>
                </c:pt>
                <c:pt idx="836">
                  <c:v>45995.762550659725</c:v>
                </c:pt>
                <c:pt idx="837">
                  <c:v>45995.762565543984</c:v>
                </c:pt>
                <c:pt idx="838">
                  <c:v>45995.762579513888</c:v>
                </c:pt>
                <c:pt idx="839">
                  <c:v>45995.762591087965</c:v>
                </c:pt>
                <c:pt idx="840">
                  <c:v>45995.762602662035</c:v>
                </c:pt>
                <c:pt idx="841">
                  <c:v>45995.762614236111</c:v>
                </c:pt>
                <c:pt idx="842">
                  <c:v>45995.762625891206</c:v>
                </c:pt>
                <c:pt idx="843">
                  <c:v>45995.762640775465</c:v>
                </c:pt>
                <c:pt idx="844">
                  <c:v>45995.762652349535</c:v>
                </c:pt>
                <c:pt idx="845">
                  <c:v>45995.762666319446</c:v>
                </c:pt>
                <c:pt idx="846">
                  <c:v>45995.762677893516</c:v>
                </c:pt>
                <c:pt idx="847">
                  <c:v>45995.762689467592</c:v>
                </c:pt>
                <c:pt idx="848">
                  <c:v>45995.762701122687</c:v>
                </c:pt>
                <c:pt idx="849">
                  <c:v>45995.762712696756</c:v>
                </c:pt>
                <c:pt idx="850">
                  <c:v>45995.762724270833</c:v>
                </c:pt>
                <c:pt idx="851">
                  <c:v>45995.76273840278</c:v>
                </c:pt>
                <c:pt idx="852">
                  <c:v>45995.762750729169</c:v>
                </c:pt>
                <c:pt idx="853">
                  <c:v>45995.762762303239</c:v>
                </c:pt>
                <c:pt idx="854">
                  <c:v>45995.76277627315</c:v>
                </c:pt>
                <c:pt idx="855">
                  <c:v>45995.762787847219</c:v>
                </c:pt>
                <c:pt idx="856">
                  <c:v>45995.762799421296</c:v>
                </c:pt>
                <c:pt idx="857">
                  <c:v>45995.762810995373</c:v>
                </c:pt>
                <c:pt idx="858">
                  <c:v>45995.762822581019</c:v>
                </c:pt>
                <c:pt idx="859">
                  <c:v>45995.762834224537</c:v>
                </c:pt>
                <c:pt idx="860">
                  <c:v>45995.762849108796</c:v>
                </c:pt>
                <c:pt idx="861">
                  <c:v>45995.7628630787</c:v>
                </c:pt>
                <c:pt idx="862">
                  <c:v>45995.762874652777</c:v>
                </c:pt>
                <c:pt idx="863">
                  <c:v>45995.762886226854</c:v>
                </c:pt>
                <c:pt idx="864">
                  <c:v>45995.762897881941</c:v>
                </c:pt>
                <c:pt idx="865">
                  <c:v>45995.7629127662</c:v>
                </c:pt>
                <c:pt idx="866">
                  <c:v>45995.762924340277</c:v>
                </c:pt>
                <c:pt idx="867">
                  <c:v>45995.762935914354</c:v>
                </c:pt>
                <c:pt idx="868">
                  <c:v>45995.762949884258</c:v>
                </c:pt>
                <c:pt idx="869">
                  <c:v>45995.762961458335</c:v>
                </c:pt>
                <c:pt idx="870">
                  <c:v>45995.762973032404</c:v>
                </c:pt>
                <c:pt idx="871">
                  <c:v>45995.762984606481</c:v>
                </c:pt>
                <c:pt idx="872">
                  <c:v>45995.762996180558</c:v>
                </c:pt>
                <c:pt idx="873">
                  <c:v>45995.763007835645</c:v>
                </c:pt>
                <c:pt idx="874">
                  <c:v>45995.763019409722</c:v>
                </c:pt>
                <c:pt idx="875">
                  <c:v>45995.763034293981</c:v>
                </c:pt>
                <c:pt idx="876">
                  <c:v>45995.763045868058</c:v>
                </c:pt>
                <c:pt idx="877">
                  <c:v>45995.763057442127</c:v>
                </c:pt>
                <c:pt idx="878">
                  <c:v>45995.763071412039</c:v>
                </c:pt>
                <c:pt idx="879">
                  <c:v>45995.763082986108</c:v>
                </c:pt>
                <c:pt idx="880">
                  <c:v>45995.763094560185</c:v>
                </c:pt>
                <c:pt idx="881">
                  <c:v>45995.763106134262</c:v>
                </c:pt>
                <c:pt idx="882">
                  <c:v>45995.763117789349</c:v>
                </c:pt>
                <c:pt idx="883">
                  <c:v>45995.763129363426</c:v>
                </c:pt>
                <c:pt idx="884">
                  <c:v>45995.763144247685</c:v>
                </c:pt>
                <c:pt idx="885">
                  <c:v>45995.763155821762</c:v>
                </c:pt>
                <c:pt idx="886">
                  <c:v>45995.763167395831</c:v>
                </c:pt>
                <c:pt idx="887">
                  <c:v>45995.763181365743</c:v>
                </c:pt>
                <c:pt idx="888">
                  <c:v>45995.763192939812</c:v>
                </c:pt>
                <c:pt idx="889">
                  <c:v>45995.763204594907</c:v>
                </c:pt>
                <c:pt idx="890">
                  <c:v>45995.763216168983</c:v>
                </c:pt>
                <c:pt idx="891">
                  <c:v>45995.763231053243</c:v>
                </c:pt>
                <c:pt idx="892">
                  <c:v>45995.763245011571</c:v>
                </c:pt>
                <c:pt idx="893">
                  <c:v>45995.763256597224</c:v>
                </c:pt>
                <c:pt idx="894">
                  <c:v>45995.763268171293</c:v>
                </c:pt>
                <c:pt idx="895">
                  <c:v>45995.76327974537</c:v>
                </c:pt>
                <c:pt idx="896">
                  <c:v>45995.763291319447</c:v>
                </c:pt>
                <c:pt idx="897">
                  <c:v>45995.763302974534</c:v>
                </c:pt>
                <c:pt idx="898">
                  <c:v>45995.763314548611</c:v>
                </c:pt>
                <c:pt idx="899">
                  <c:v>45995.763326134256</c:v>
                </c:pt>
                <c:pt idx="900">
                  <c:v>45995.763341006947</c:v>
                </c:pt>
                <c:pt idx="901">
                  <c:v>45995.763352581016</c:v>
                </c:pt>
                <c:pt idx="902">
                  <c:v>45995.763364155093</c:v>
                </c:pt>
                <c:pt idx="903">
                  <c:v>45995.76337572917</c:v>
                </c:pt>
                <c:pt idx="904">
                  <c:v>45995.763388796295</c:v>
                </c:pt>
                <c:pt idx="905">
                  <c:v>45995.763401273151</c:v>
                </c:pt>
                <c:pt idx="906">
                  <c:v>45995.76341284722</c:v>
                </c:pt>
                <c:pt idx="907">
                  <c:v>45995.763424432873</c:v>
                </c:pt>
                <c:pt idx="908">
                  <c:v>45995.763436076391</c:v>
                </c:pt>
                <c:pt idx="909">
                  <c:v>45995.763450960651</c:v>
                </c:pt>
                <c:pt idx="910">
                  <c:v>45995.76346253472</c:v>
                </c:pt>
                <c:pt idx="911">
                  <c:v>45995.763476504631</c:v>
                </c:pt>
                <c:pt idx="912">
                  <c:v>45995.763488078701</c:v>
                </c:pt>
                <c:pt idx="913">
                  <c:v>45995.763499652778</c:v>
                </c:pt>
                <c:pt idx="914">
                  <c:v>45995.763511307872</c:v>
                </c:pt>
                <c:pt idx="915">
                  <c:v>45995.763526192131</c:v>
                </c:pt>
                <c:pt idx="916">
                  <c:v>45995.763540162035</c:v>
                </c:pt>
                <c:pt idx="917">
                  <c:v>45995.763551736112</c:v>
                </c:pt>
                <c:pt idx="918">
                  <c:v>45995.763563310182</c:v>
                </c:pt>
                <c:pt idx="919">
                  <c:v>45995.763574965276</c:v>
                </c:pt>
                <c:pt idx="920">
                  <c:v>45995.763589849535</c:v>
                </c:pt>
                <c:pt idx="921">
                  <c:v>45995.763603819447</c:v>
                </c:pt>
                <c:pt idx="922">
                  <c:v>45995.763615393516</c:v>
                </c:pt>
                <c:pt idx="923">
                  <c:v>45995.763626967593</c:v>
                </c:pt>
                <c:pt idx="924">
                  <c:v>45995.76363854167</c:v>
                </c:pt>
                <c:pt idx="925">
                  <c:v>45995.763650196757</c:v>
                </c:pt>
                <c:pt idx="926">
                  <c:v>45995.763665081016</c:v>
                </c:pt>
                <c:pt idx="927">
                  <c:v>45995.763676655093</c:v>
                </c:pt>
                <c:pt idx="928">
                  <c:v>45995.763690613428</c:v>
                </c:pt>
                <c:pt idx="929">
                  <c:v>45995.763702199074</c:v>
                </c:pt>
                <c:pt idx="930">
                  <c:v>45995.763713773151</c:v>
                </c:pt>
                <c:pt idx="931">
                  <c:v>45995.763725428238</c:v>
                </c:pt>
                <c:pt idx="932">
                  <c:v>45995.763740312497</c:v>
                </c:pt>
                <c:pt idx="933">
                  <c:v>45995.763751886574</c:v>
                </c:pt>
                <c:pt idx="934">
                  <c:v>45995.763765856478</c:v>
                </c:pt>
                <c:pt idx="935">
                  <c:v>45995.763777430555</c:v>
                </c:pt>
                <c:pt idx="936">
                  <c:v>45995.763789004632</c:v>
                </c:pt>
                <c:pt idx="937">
                  <c:v>45995.763800578701</c:v>
                </c:pt>
                <c:pt idx="938">
                  <c:v>45995.763812233796</c:v>
                </c:pt>
                <c:pt idx="939">
                  <c:v>45995.763823807873</c:v>
                </c:pt>
                <c:pt idx="940">
                  <c:v>45995.763835381942</c:v>
                </c:pt>
                <c:pt idx="941">
                  <c:v>45995.763850266201</c:v>
                </c:pt>
                <c:pt idx="942">
                  <c:v>45995.763861840278</c:v>
                </c:pt>
                <c:pt idx="943">
                  <c:v>45995.763875810182</c:v>
                </c:pt>
                <c:pt idx="944">
                  <c:v>45995.763887384259</c:v>
                </c:pt>
                <c:pt idx="945">
                  <c:v>45995.763898958336</c:v>
                </c:pt>
                <c:pt idx="946">
                  <c:v>45995.763910532405</c:v>
                </c:pt>
                <c:pt idx="947">
                  <c:v>45995.763922106482</c:v>
                </c:pt>
                <c:pt idx="948">
                  <c:v>45995.763933680559</c:v>
                </c:pt>
                <c:pt idx="949">
                  <c:v>45995.763945335646</c:v>
                </c:pt>
                <c:pt idx="950">
                  <c:v>45995.763956909723</c:v>
                </c:pt>
                <c:pt idx="951">
                  <c:v>45995.763971793982</c:v>
                </c:pt>
                <c:pt idx="952">
                  <c:v>45995.763983368059</c:v>
                </c:pt>
                <c:pt idx="953">
                  <c:v>45995.763997337963</c:v>
                </c:pt>
                <c:pt idx="954">
                  <c:v>45995.76400891204</c:v>
                </c:pt>
                <c:pt idx="955">
                  <c:v>45995.764020486109</c:v>
                </c:pt>
                <c:pt idx="956">
                  <c:v>45995.764032141204</c:v>
                </c:pt>
                <c:pt idx="957">
                  <c:v>45995.764047025463</c:v>
                </c:pt>
                <c:pt idx="958">
                  <c:v>45995.764060995367</c:v>
                </c:pt>
                <c:pt idx="959">
                  <c:v>45995.764072569444</c:v>
                </c:pt>
                <c:pt idx="960">
                  <c:v>45995.76408414352</c:v>
                </c:pt>
                <c:pt idx="961">
                  <c:v>45995.764095798608</c:v>
                </c:pt>
                <c:pt idx="962">
                  <c:v>45995.764107372685</c:v>
                </c:pt>
                <c:pt idx="963">
                  <c:v>45995.764122256944</c:v>
                </c:pt>
                <c:pt idx="964">
                  <c:v>45995.764136215279</c:v>
                </c:pt>
                <c:pt idx="965">
                  <c:v>45995.764147800925</c:v>
                </c:pt>
                <c:pt idx="966">
                  <c:v>45995.764159375001</c:v>
                </c:pt>
                <c:pt idx="967">
                  <c:v>45995.764170949071</c:v>
                </c:pt>
                <c:pt idx="968">
                  <c:v>45995.764182523148</c:v>
                </c:pt>
                <c:pt idx="969">
                  <c:v>45995.764194178242</c:v>
                </c:pt>
                <c:pt idx="970">
                  <c:v>45995.764205752312</c:v>
                </c:pt>
                <c:pt idx="971">
                  <c:v>45995.764217326388</c:v>
                </c:pt>
                <c:pt idx="972">
                  <c:v>45995.764228900465</c:v>
                </c:pt>
                <c:pt idx="973">
                  <c:v>45995.764243784724</c:v>
                </c:pt>
                <c:pt idx="974">
                  <c:v>45995.764257754628</c:v>
                </c:pt>
                <c:pt idx="975">
                  <c:v>45995.764269328705</c:v>
                </c:pt>
                <c:pt idx="976">
                  <c:v>45995.7642809838</c:v>
                </c:pt>
                <c:pt idx="977">
                  <c:v>45995.764295868059</c:v>
                </c:pt>
                <c:pt idx="978">
                  <c:v>45995.764307442128</c:v>
                </c:pt>
                <c:pt idx="979">
                  <c:v>45995.76432141204</c:v>
                </c:pt>
                <c:pt idx="980">
                  <c:v>45995.764332986109</c:v>
                </c:pt>
                <c:pt idx="981">
                  <c:v>45995.764344560186</c:v>
                </c:pt>
                <c:pt idx="982">
                  <c:v>45995.764356134256</c:v>
                </c:pt>
                <c:pt idx="983">
                  <c:v>45995.764367708332</c:v>
                </c:pt>
                <c:pt idx="984">
                  <c:v>45995.764379282409</c:v>
                </c:pt>
                <c:pt idx="985">
                  <c:v>45995.764390937497</c:v>
                </c:pt>
                <c:pt idx="986">
                  <c:v>45995.764402511573</c:v>
                </c:pt>
                <c:pt idx="987">
                  <c:v>45995.764417395832</c:v>
                </c:pt>
                <c:pt idx="988">
                  <c:v>45995.764431354168</c:v>
                </c:pt>
                <c:pt idx="989">
                  <c:v>45995.764442939813</c:v>
                </c:pt>
                <c:pt idx="990">
                  <c:v>45995.764454594908</c:v>
                </c:pt>
                <c:pt idx="991">
                  <c:v>45995.764466168985</c:v>
                </c:pt>
                <c:pt idx="992">
                  <c:v>45995.764481053244</c:v>
                </c:pt>
                <c:pt idx="993">
                  <c:v>45995.764495023148</c:v>
                </c:pt>
                <c:pt idx="994">
                  <c:v>45995.764506597225</c:v>
                </c:pt>
                <c:pt idx="995">
                  <c:v>45995.764518171294</c:v>
                </c:pt>
                <c:pt idx="996">
                  <c:v>45995.764529745371</c:v>
                </c:pt>
                <c:pt idx="997">
                  <c:v>45995.764541400466</c:v>
                </c:pt>
                <c:pt idx="998">
                  <c:v>45995.764552974535</c:v>
                </c:pt>
                <c:pt idx="999">
                  <c:v>45995.764567858794</c:v>
                </c:pt>
                <c:pt idx="1000">
                  <c:v>45995.764581828706</c:v>
                </c:pt>
                <c:pt idx="1001">
                  <c:v>45995.764593402775</c:v>
                </c:pt>
                <c:pt idx="1002">
                  <c:v>45995.764604976852</c:v>
                </c:pt>
                <c:pt idx="1003">
                  <c:v>45995.764616562497</c:v>
                </c:pt>
                <c:pt idx="1004">
                  <c:v>45995.764628206016</c:v>
                </c:pt>
                <c:pt idx="1005">
                  <c:v>45995.764639780093</c:v>
                </c:pt>
                <c:pt idx="1006">
                  <c:v>45995.764654664352</c:v>
                </c:pt>
                <c:pt idx="1007">
                  <c:v>45995.764668634256</c:v>
                </c:pt>
                <c:pt idx="1008">
                  <c:v>45995.764680208333</c:v>
                </c:pt>
                <c:pt idx="1009">
                  <c:v>45995.764691782409</c:v>
                </c:pt>
                <c:pt idx="1010">
                  <c:v>45995.764703356479</c:v>
                </c:pt>
                <c:pt idx="1011">
                  <c:v>45995.764715011574</c:v>
                </c:pt>
                <c:pt idx="1012">
                  <c:v>45995.76472658565</c:v>
                </c:pt>
                <c:pt idx="1013">
                  <c:v>45995.76473815972</c:v>
                </c:pt>
                <c:pt idx="1014">
                  <c:v>45995.764753043979</c:v>
                </c:pt>
                <c:pt idx="1015">
                  <c:v>45995.76476474537</c:v>
                </c:pt>
                <c:pt idx="1016">
                  <c:v>45995.76477858796</c:v>
                </c:pt>
                <c:pt idx="1017">
                  <c:v>45995.764790162037</c:v>
                </c:pt>
                <c:pt idx="1018">
                  <c:v>45995.764801736113</c:v>
                </c:pt>
                <c:pt idx="1019">
                  <c:v>45995.764813391201</c:v>
                </c:pt>
                <c:pt idx="1020">
                  <c:v>45995.76482827546</c:v>
                </c:pt>
                <c:pt idx="1021">
                  <c:v>45995.764839849537</c:v>
                </c:pt>
                <c:pt idx="1022">
                  <c:v>45995.764853819448</c:v>
                </c:pt>
                <c:pt idx="1023">
                  <c:v>45995.764865393518</c:v>
                </c:pt>
                <c:pt idx="1024">
                  <c:v>45995.764876967594</c:v>
                </c:pt>
                <c:pt idx="1025">
                  <c:v>45995.764888541664</c:v>
                </c:pt>
                <c:pt idx="1026">
                  <c:v>45995.764900115741</c:v>
                </c:pt>
                <c:pt idx="1027">
                  <c:v>45995.764911770835</c:v>
                </c:pt>
                <c:pt idx="1028">
                  <c:v>45995.764926655094</c:v>
                </c:pt>
                <c:pt idx="1029">
                  <c:v>45995.764938229164</c:v>
                </c:pt>
                <c:pt idx="1030">
                  <c:v>45995.764949803241</c:v>
                </c:pt>
                <c:pt idx="1031">
                  <c:v>45995.764963773145</c:v>
                </c:pt>
                <c:pt idx="1032">
                  <c:v>45995.764975347221</c:v>
                </c:pt>
                <c:pt idx="1033">
                  <c:v>45995.764986921298</c:v>
                </c:pt>
                <c:pt idx="1034">
                  <c:v>45995.764998576386</c:v>
                </c:pt>
                <c:pt idx="1035">
                  <c:v>45995.765013460645</c:v>
                </c:pt>
                <c:pt idx="1036">
                  <c:v>45995.765027430556</c:v>
                </c:pt>
                <c:pt idx="1037">
                  <c:v>45995.765039004633</c:v>
                </c:pt>
                <c:pt idx="1038">
                  <c:v>45995.765050590278</c:v>
                </c:pt>
                <c:pt idx="1039">
                  <c:v>45995.765062233797</c:v>
                </c:pt>
                <c:pt idx="1040">
                  <c:v>45995.765077118056</c:v>
                </c:pt>
                <c:pt idx="1041">
                  <c:v>45995.76509108796</c:v>
                </c:pt>
                <c:pt idx="1042">
                  <c:v>45995.765102662037</c:v>
                </c:pt>
                <c:pt idx="1043">
                  <c:v>45995.765114236114</c:v>
                </c:pt>
                <c:pt idx="1044">
                  <c:v>45995.765125810183</c:v>
                </c:pt>
                <c:pt idx="1045">
                  <c:v>45995.76513738426</c:v>
                </c:pt>
                <c:pt idx="1046">
                  <c:v>45995.765148969906</c:v>
                </c:pt>
                <c:pt idx="1047">
                  <c:v>45995.765160613424</c:v>
                </c:pt>
                <c:pt idx="1048">
                  <c:v>45995.765175497683</c:v>
                </c:pt>
                <c:pt idx="1049">
                  <c:v>45995.76518707176</c:v>
                </c:pt>
                <c:pt idx="1050">
                  <c:v>45995.765201041664</c:v>
                </c:pt>
                <c:pt idx="1051">
                  <c:v>45995.765212615741</c:v>
                </c:pt>
                <c:pt idx="1052">
                  <c:v>45995.765224201386</c:v>
                </c:pt>
                <c:pt idx="1053">
                  <c:v>45995.765235844905</c:v>
                </c:pt>
                <c:pt idx="1054">
                  <c:v>45995.765250729164</c:v>
                </c:pt>
                <c:pt idx="1055">
                  <c:v>45995.765264687499</c:v>
                </c:pt>
                <c:pt idx="1056">
                  <c:v>45995.765276273145</c:v>
                </c:pt>
                <c:pt idx="1057">
                  <c:v>45995.765287847222</c:v>
                </c:pt>
                <c:pt idx="1058">
                  <c:v>45995.765299421299</c:v>
                </c:pt>
                <c:pt idx="1059">
                  <c:v>45995.765310995368</c:v>
                </c:pt>
                <c:pt idx="1060">
                  <c:v>45995.765322581021</c:v>
                </c:pt>
                <c:pt idx="1061">
                  <c:v>45995.765334224539</c:v>
                </c:pt>
                <c:pt idx="1062">
                  <c:v>45995.765349108799</c:v>
                </c:pt>
                <c:pt idx="1063">
                  <c:v>45995.765360682868</c:v>
                </c:pt>
                <c:pt idx="1064">
                  <c:v>45995.765372256945</c:v>
                </c:pt>
                <c:pt idx="1065">
                  <c:v>45995.765386226849</c:v>
                </c:pt>
              </c:numCache>
            </c:numRef>
          </c:xVal>
          <c:yVal>
            <c:numRef>
              <c:f>'Sensor data'!$B$3:$B$1688</c:f>
              <c:numCache>
                <c:formatCode>#\ ##0.000\ "m"</c:formatCode>
                <c:ptCount val="1066"/>
                <c:pt idx="0">
                  <c:v>1.1859999895095825</c:v>
                </c:pt>
                <c:pt idx="1">
                  <c:v>1.0980000495910645</c:v>
                </c:pt>
                <c:pt idx="2">
                  <c:v>1.0290000438690186</c:v>
                </c:pt>
                <c:pt idx="3">
                  <c:v>0.97100001573562622</c:v>
                </c:pt>
                <c:pt idx="4">
                  <c:v>0.98799997568130493</c:v>
                </c:pt>
                <c:pt idx="5">
                  <c:v>0.99099999666213989</c:v>
                </c:pt>
                <c:pt idx="6">
                  <c:v>0.97000002861022949</c:v>
                </c:pt>
                <c:pt idx="7">
                  <c:v>0.97500002384185791</c:v>
                </c:pt>
                <c:pt idx="8">
                  <c:v>0.97100001573562622</c:v>
                </c:pt>
                <c:pt idx="9">
                  <c:v>0.93800002336502075</c:v>
                </c:pt>
                <c:pt idx="10">
                  <c:v>0.87400001287460327</c:v>
                </c:pt>
                <c:pt idx="11">
                  <c:v>0.86500000953674316</c:v>
                </c:pt>
                <c:pt idx="12">
                  <c:v>0.84799998998641968</c:v>
                </c:pt>
                <c:pt idx="13">
                  <c:v>0.86100000143051147</c:v>
                </c:pt>
                <c:pt idx="14">
                  <c:v>0.87999999523162842</c:v>
                </c:pt>
                <c:pt idx="15">
                  <c:v>0.8970000147819519</c:v>
                </c:pt>
                <c:pt idx="16">
                  <c:v>0.90299999713897705</c:v>
                </c:pt>
                <c:pt idx="17">
                  <c:v>0.89999997615814209</c:v>
                </c:pt>
                <c:pt idx="18">
                  <c:v>0.91600000858306885</c:v>
                </c:pt>
                <c:pt idx="19">
                  <c:v>0.90700000524520874</c:v>
                </c:pt>
                <c:pt idx="20">
                  <c:v>0.91100001335144043</c:v>
                </c:pt>
                <c:pt idx="21">
                  <c:v>0.90499997138977051</c:v>
                </c:pt>
                <c:pt idx="22">
                  <c:v>0.91900002956390381</c:v>
                </c:pt>
                <c:pt idx="23">
                  <c:v>0.91699999570846558</c:v>
                </c:pt>
                <c:pt idx="24">
                  <c:v>0.92299997806549072</c:v>
                </c:pt>
                <c:pt idx="25">
                  <c:v>0.92299997806549072</c:v>
                </c:pt>
                <c:pt idx="26">
                  <c:v>0.91299998760223389</c:v>
                </c:pt>
                <c:pt idx="27">
                  <c:v>0.91699999570846558</c:v>
                </c:pt>
                <c:pt idx="28">
                  <c:v>0.91399997472763062</c:v>
                </c:pt>
                <c:pt idx="29">
                  <c:v>0.92500001192092896</c:v>
                </c:pt>
                <c:pt idx="30">
                  <c:v>0.91100001335144043</c:v>
                </c:pt>
                <c:pt idx="31">
                  <c:v>0.91500002145767212</c:v>
                </c:pt>
                <c:pt idx="32">
                  <c:v>0.91600000858306885</c:v>
                </c:pt>
                <c:pt idx="33">
                  <c:v>0.90799999237060547</c:v>
                </c:pt>
                <c:pt idx="34">
                  <c:v>0.90799999237060547</c:v>
                </c:pt>
                <c:pt idx="35">
                  <c:v>0.91100001335144043</c:v>
                </c:pt>
                <c:pt idx="36">
                  <c:v>0.91399997472763062</c:v>
                </c:pt>
                <c:pt idx="37">
                  <c:v>0.91399997472763062</c:v>
                </c:pt>
                <c:pt idx="38">
                  <c:v>0.93300002813339233</c:v>
                </c:pt>
                <c:pt idx="39">
                  <c:v>0.99800002574920654</c:v>
                </c:pt>
                <c:pt idx="40">
                  <c:v>0.99299997091293335</c:v>
                </c:pt>
                <c:pt idx="41">
                  <c:v>0.99699997901916504</c:v>
                </c:pt>
                <c:pt idx="42">
                  <c:v>0.99400001764297485</c:v>
                </c:pt>
                <c:pt idx="43">
                  <c:v>0.97699999809265137</c:v>
                </c:pt>
                <c:pt idx="44">
                  <c:v>0.96700000762939453</c:v>
                </c:pt>
                <c:pt idx="45">
                  <c:v>0.95899999141693115</c:v>
                </c:pt>
                <c:pt idx="46">
                  <c:v>0.89899998903274536</c:v>
                </c:pt>
                <c:pt idx="47">
                  <c:v>0.77799999713897705</c:v>
                </c:pt>
                <c:pt idx="48">
                  <c:v>0.72500002384185791</c:v>
                </c:pt>
                <c:pt idx="49">
                  <c:v>0.7720000147819519</c:v>
                </c:pt>
                <c:pt idx="50">
                  <c:v>0.80000001192092896</c:v>
                </c:pt>
                <c:pt idx="51">
                  <c:v>0.85799998044967651</c:v>
                </c:pt>
                <c:pt idx="52">
                  <c:v>0.85600000619888306</c:v>
                </c:pt>
                <c:pt idx="53">
                  <c:v>0.90700000524520874</c:v>
                </c:pt>
                <c:pt idx="54">
                  <c:v>0.96399998664855957</c:v>
                </c:pt>
                <c:pt idx="55">
                  <c:v>0.98400002717971802</c:v>
                </c:pt>
                <c:pt idx="56">
                  <c:v>1.0169999599456787</c:v>
                </c:pt>
                <c:pt idx="57">
                  <c:v>1.0299999713897705</c:v>
                </c:pt>
                <c:pt idx="58">
                  <c:v>1.0529999732971191</c:v>
                </c:pt>
                <c:pt idx="59">
                  <c:v>1.0490000247955322</c:v>
                </c:pt>
                <c:pt idx="60">
                  <c:v>1.0590000152587891</c:v>
                </c:pt>
                <c:pt idx="61">
                  <c:v>0.93199998140335083</c:v>
                </c:pt>
                <c:pt idx="62">
                  <c:v>0.91699999570846558</c:v>
                </c:pt>
                <c:pt idx="63">
                  <c:v>0.92100000381469727</c:v>
                </c:pt>
                <c:pt idx="64">
                  <c:v>0.97000002861022949</c:v>
                </c:pt>
                <c:pt idx="65">
                  <c:v>1.0119999647140503</c:v>
                </c:pt>
                <c:pt idx="66">
                  <c:v>1.0399999618530273</c:v>
                </c:pt>
                <c:pt idx="67">
                  <c:v>1.0720000267028809</c:v>
                </c:pt>
                <c:pt idx="68">
                  <c:v>1.0829999446868896</c:v>
                </c:pt>
                <c:pt idx="69">
                  <c:v>1.0729999542236328</c:v>
                </c:pt>
                <c:pt idx="70">
                  <c:v>1.0679999589920044</c:v>
                </c:pt>
                <c:pt idx="71">
                  <c:v>1.0490000247955322</c:v>
                </c:pt>
                <c:pt idx="72">
                  <c:v>1.0190000534057617</c:v>
                </c:pt>
                <c:pt idx="73">
                  <c:v>1.0190000534057617</c:v>
                </c:pt>
                <c:pt idx="74">
                  <c:v>1.034000039100647</c:v>
                </c:pt>
                <c:pt idx="75">
                  <c:v>1.034000039100647</c:v>
                </c:pt>
                <c:pt idx="76">
                  <c:v>1.031000018119812</c:v>
                </c:pt>
                <c:pt idx="77">
                  <c:v>1.0410000085830688</c:v>
                </c:pt>
                <c:pt idx="78">
                  <c:v>1.0460000038146973</c:v>
                </c:pt>
                <c:pt idx="79">
                  <c:v>1.0390000343322754</c:v>
                </c:pt>
                <c:pt idx="80">
                  <c:v>1.003000020980835</c:v>
                </c:pt>
                <c:pt idx="81">
                  <c:v>0.98500001430511475</c:v>
                </c:pt>
                <c:pt idx="82">
                  <c:v>0.99099999666213989</c:v>
                </c:pt>
                <c:pt idx="83">
                  <c:v>0.97299998998641968</c:v>
                </c:pt>
                <c:pt idx="84">
                  <c:v>0.99000000953674316</c:v>
                </c:pt>
                <c:pt idx="85">
                  <c:v>1.0099999904632568</c:v>
                </c:pt>
                <c:pt idx="86">
                  <c:v>1.0399999618530273</c:v>
                </c:pt>
                <c:pt idx="87">
                  <c:v>1.0479999780654907</c:v>
                </c:pt>
                <c:pt idx="88">
                  <c:v>1.0559999942779541</c:v>
                </c:pt>
                <c:pt idx="89">
                  <c:v>1.0659999847412109</c:v>
                </c:pt>
                <c:pt idx="90">
                  <c:v>1.0460000038146973</c:v>
                </c:pt>
                <c:pt idx="91">
                  <c:v>1.0219999551773071</c:v>
                </c:pt>
                <c:pt idx="92">
                  <c:v>1.0219999551773071</c:v>
                </c:pt>
                <c:pt idx="93">
                  <c:v>1.0039999485015869</c:v>
                </c:pt>
                <c:pt idx="94">
                  <c:v>1.0140000581741333</c:v>
                </c:pt>
                <c:pt idx="95">
                  <c:v>1.0230000019073486</c:v>
                </c:pt>
                <c:pt idx="96">
                  <c:v>1.0290000438690186</c:v>
                </c:pt>
                <c:pt idx="97">
                  <c:v>1.034000039100647</c:v>
                </c:pt>
                <c:pt idx="98">
                  <c:v>1.0540000200271606</c:v>
                </c:pt>
                <c:pt idx="99">
                  <c:v>1.0149999856948853</c:v>
                </c:pt>
                <c:pt idx="100">
                  <c:v>1.0119999647140503</c:v>
                </c:pt>
                <c:pt idx="101">
                  <c:v>0.99099999666213989</c:v>
                </c:pt>
                <c:pt idx="102">
                  <c:v>0.99199998378753662</c:v>
                </c:pt>
                <c:pt idx="103">
                  <c:v>0.99900001287460327</c:v>
                </c:pt>
                <c:pt idx="104">
                  <c:v>0.98900002241134644</c:v>
                </c:pt>
                <c:pt idx="105">
                  <c:v>1.0249999761581421</c:v>
                </c:pt>
                <c:pt idx="106">
                  <c:v>1.0390000343322754</c:v>
                </c:pt>
                <c:pt idx="107">
                  <c:v>1.0169999599456787</c:v>
                </c:pt>
                <c:pt idx="108">
                  <c:v>1.0349999666213989</c:v>
                </c:pt>
                <c:pt idx="109">
                  <c:v>1.0080000162124634</c:v>
                </c:pt>
                <c:pt idx="110">
                  <c:v>0.99599999189376831</c:v>
                </c:pt>
                <c:pt idx="111">
                  <c:v>0.98600000143051147</c:v>
                </c:pt>
                <c:pt idx="112">
                  <c:v>0.97299998998641968</c:v>
                </c:pt>
                <c:pt idx="113">
                  <c:v>0.99199998378753662</c:v>
                </c:pt>
                <c:pt idx="114">
                  <c:v>0.99299997091293335</c:v>
                </c:pt>
                <c:pt idx="115">
                  <c:v>1.0019999742507935</c:v>
                </c:pt>
                <c:pt idx="116">
                  <c:v>0.99400001764297485</c:v>
                </c:pt>
                <c:pt idx="117">
                  <c:v>0.97699999809265137</c:v>
                </c:pt>
                <c:pt idx="118">
                  <c:v>0.98299998044967651</c:v>
                </c:pt>
                <c:pt idx="119">
                  <c:v>0.99099999666213989</c:v>
                </c:pt>
                <c:pt idx="120">
                  <c:v>0.99400001764297485</c:v>
                </c:pt>
                <c:pt idx="121">
                  <c:v>0.99800002574920654</c:v>
                </c:pt>
                <c:pt idx="122">
                  <c:v>0.99599999189376831</c:v>
                </c:pt>
                <c:pt idx="123">
                  <c:v>0.9869999885559082</c:v>
                </c:pt>
                <c:pt idx="124">
                  <c:v>0.98600000143051147</c:v>
                </c:pt>
                <c:pt idx="125">
                  <c:v>0.96799999475479126</c:v>
                </c:pt>
                <c:pt idx="126">
                  <c:v>0.99000000953674316</c:v>
                </c:pt>
                <c:pt idx="127">
                  <c:v>0.9869999885559082</c:v>
                </c:pt>
                <c:pt idx="128">
                  <c:v>0.98299998044967651</c:v>
                </c:pt>
                <c:pt idx="129">
                  <c:v>0.9649999737739563</c:v>
                </c:pt>
                <c:pt idx="130">
                  <c:v>0.93400001525878906</c:v>
                </c:pt>
                <c:pt idx="131">
                  <c:v>0.94599997997283936</c:v>
                </c:pt>
                <c:pt idx="132">
                  <c:v>0.96399998664855957</c:v>
                </c:pt>
                <c:pt idx="133">
                  <c:v>0.99000000953674316</c:v>
                </c:pt>
                <c:pt idx="134">
                  <c:v>0.98100000619888306</c:v>
                </c:pt>
                <c:pt idx="135">
                  <c:v>1.0039999485015869</c:v>
                </c:pt>
                <c:pt idx="136">
                  <c:v>1.0199999809265137</c:v>
                </c:pt>
                <c:pt idx="137">
                  <c:v>1.0329999923706055</c:v>
                </c:pt>
                <c:pt idx="138">
                  <c:v>1.0119999647140503</c:v>
                </c:pt>
                <c:pt idx="139">
                  <c:v>0.93599998950958252</c:v>
                </c:pt>
                <c:pt idx="140">
                  <c:v>0.90700000524520874</c:v>
                </c:pt>
                <c:pt idx="141">
                  <c:v>0.9100000262260437</c:v>
                </c:pt>
                <c:pt idx="142">
                  <c:v>0.92900002002716064</c:v>
                </c:pt>
                <c:pt idx="143">
                  <c:v>0.95800000429153442</c:v>
                </c:pt>
                <c:pt idx="144">
                  <c:v>0.98799997568130493</c:v>
                </c:pt>
                <c:pt idx="145">
                  <c:v>0.98500001430511475</c:v>
                </c:pt>
                <c:pt idx="146">
                  <c:v>1.003000020980835</c:v>
                </c:pt>
                <c:pt idx="147">
                  <c:v>0.9869999885559082</c:v>
                </c:pt>
                <c:pt idx="148">
                  <c:v>0.96399998664855957</c:v>
                </c:pt>
                <c:pt idx="149">
                  <c:v>0.9309999942779541</c:v>
                </c:pt>
                <c:pt idx="150">
                  <c:v>0.93300002813339233</c:v>
                </c:pt>
                <c:pt idx="151">
                  <c:v>0.93400001525878906</c:v>
                </c:pt>
                <c:pt idx="152">
                  <c:v>0.91600000858306885</c:v>
                </c:pt>
                <c:pt idx="153">
                  <c:v>0.9440000057220459</c:v>
                </c:pt>
                <c:pt idx="154">
                  <c:v>0.96299999952316284</c:v>
                </c:pt>
                <c:pt idx="155">
                  <c:v>0.98000001907348633</c:v>
                </c:pt>
                <c:pt idx="156">
                  <c:v>0.99000000953674316</c:v>
                </c:pt>
                <c:pt idx="157">
                  <c:v>0.98299998044967651</c:v>
                </c:pt>
                <c:pt idx="158">
                  <c:v>0.97399997711181641</c:v>
                </c:pt>
                <c:pt idx="159">
                  <c:v>0.97000002861022949</c:v>
                </c:pt>
                <c:pt idx="160">
                  <c:v>0.95800000429153442</c:v>
                </c:pt>
                <c:pt idx="161">
                  <c:v>0.98199999332427979</c:v>
                </c:pt>
                <c:pt idx="162">
                  <c:v>0.97100001573562622</c:v>
                </c:pt>
                <c:pt idx="163">
                  <c:v>0.96299999952316284</c:v>
                </c:pt>
                <c:pt idx="164">
                  <c:v>0.96399998664855957</c:v>
                </c:pt>
                <c:pt idx="165">
                  <c:v>0.9440000057220459</c:v>
                </c:pt>
                <c:pt idx="166">
                  <c:v>0.93699997663497925</c:v>
                </c:pt>
                <c:pt idx="167">
                  <c:v>0.95200002193450928</c:v>
                </c:pt>
                <c:pt idx="168">
                  <c:v>0.91200000047683716</c:v>
                </c:pt>
                <c:pt idx="169">
                  <c:v>0.90299999713897705</c:v>
                </c:pt>
                <c:pt idx="170">
                  <c:v>0.88999998569488525</c:v>
                </c:pt>
                <c:pt idx="171">
                  <c:v>0.8970000147819519</c:v>
                </c:pt>
                <c:pt idx="172">
                  <c:v>0.94599997997283936</c:v>
                </c:pt>
                <c:pt idx="173">
                  <c:v>0.94300001859664917</c:v>
                </c:pt>
                <c:pt idx="174">
                  <c:v>0.98000001907348633</c:v>
                </c:pt>
                <c:pt idx="175">
                  <c:v>0.96799999475479126</c:v>
                </c:pt>
                <c:pt idx="176">
                  <c:v>0.98100000619888306</c:v>
                </c:pt>
                <c:pt idx="177">
                  <c:v>1.031999945640564</c:v>
                </c:pt>
                <c:pt idx="178">
                  <c:v>1.090999960899353</c:v>
                </c:pt>
                <c:pt idx="179">
                  <c:v>1.1599999666213989</c:v>
                </c:pt>
                <c:pt idx="180">
                  <c:v>1.1629999876022339</c:v>
                </c:pt>
                <c:pt idx="181">
                  <c:v>1.1660000085830688</c:v>
                </c:pt>
                <c:pt idx="182">
                  <c:v>1.1759999990463257</c:v>
                </c:pt>
                <c:pt idx="183">
                  <c:v>1.1599999666213989</c:v>
                </c:pt>
                <c:pt idx="184">
                  <c:v>1.1699999570846558</c:v>
                </c:pt>
                <c:pt idx="185">
                  <c:v>1.1440000534057617</c:v>
                </c:pt>
                <c:pt idx="186">
                  <c:v>1.1419999599456787</c:v>
                </c:pt>
                <c:pt idx="187">
                  <c:v>1.1529999971389771</c:v>
                </c:pt>
                <c:pt idx="188">
                  <c:v>1.1909999847412109</c:v>
                </c:pt>
                <c:pt idx="189">
                  <c:v>1.1330000162124634</c:v>
                </c:pt>
                <c:pt idx="190">
                  <c:v>1.1690000295639038</c:v>
                </c:pt>
                <c:pt idx="191">
                  <c:v>1.1519999504089355</c:v>
                </c:pt>
                <c:pt idx="192">
                  <c:v>1.1440000534057617</c:v>
                </c:pt>
                <c:pt idx="193">
                  <c:v>1.159000039100647</c:v>
                </c:pt>
                <c:pt idx="194">
                  <c:v>1.1629999876022339</c:v>
                </c:pt>
                <c:pt idx="195">
                  <c:v>1.1549999713897705</c:v>
                </c:pt>
                <c:pt idx="196">
                  <c:v>1.1349999904632568</c:v>
                </c:pt>
                <c:pt idx="197">
                  <c:v>1.1619999408721924</c:v>
                </c:pt>
                <c:pt idx="198">
                  <c:v>1.1430000066757202</c:v>
                </c:pt>
                <c:pt idx="199">
                  <c:v>1.1399999856948853</c:v>
                </c:pt>
                <c:pt idx="200">
                  <c:v>1.1579999923706055</c:v>
                </c:pt>
                <c:pt idx="201">
                  <c:v>1.156000018119812</c:v>
                </c:pt>
                <c:pt idx="202">
                  <c:v>1.1430000066757202</c:v>
                </c:pt>
                <c:pt idx="203">
                  <c:v>1.1540000438690186</c:v>
                </c:pt>
                <c:pt idx="204">
                  <c:v>1.159000039100647</c:v>
                </c:pt>
                <c:pt idx="205">
                  <c:v>1.0980000495910645</c:v>
                </c:pt>
                <c:pt idx="206">
                  <c:v>1.0379999876022339</c:v>
                </c:pt>
                <c:pt idx="207">
                  <c:v>1.0119999647140503</c:v>
                </c:pt>
                <c:pt idx="208">
                  <c:v>0.98500001430511475</c:v>
                </c:pt>
                <c:pt idx="209">
                  <c:v>1.0140000581741333</c:v>
                </c:pt>
                <c:pt idx="210">
                  <c:v>1.0479999780654907</c:v>
                </c:pt>
                <c:pt idx="211">
                  <c:v>1.0640000104904175</c:v>
                </c:pt>
                <c:pt idx="212">
                  <c:v>1.0740000009536743</c:v>
                </c:pt>
                <c:pt idx="213">
                  <c:v>1.0779999494552612</c:v>
                </c:pt>
                <c:pt idx="214">
                  <c:v>1.0679999589920044</c:v>
                </c:pt>
                <c:pt idx="215">
                  <c:v>1.0659999847412109</c:v>
                </c:pt>
                <c:pt idx="216">
                  <c:v>1.0570000410079956</c:v>
                </c:pt>
                <c:pt idx="217">
                  <c:v>1.0529999732971191</c:v>
                </c:pt>
                <c:pt idx="218">
                  <c:v>1.059999942779541</c:v>
                </c:pt>
                <c:pt idx="219">
                  <c:v>1.0509999990463257</c:v>
                </c:pt>
                <c:pt idx="220">
                  <c:v>1.059999942779541</c:v>
                </c:pt>
                <c:pt idx="221">
                  <c:v>1.0390000343322754</c:v>
                </c:pt>
                <c:pt idx="222">
                  <c:v>1.0989999771118164</c:v>
                </c:pt>
                <c:pt idx="223">
                  <c:v>1.1499999761581421</c:v>
                </c:pt>
                <c:pt idx="224">
                  <c:v>1.1660000085830688</c:v>
                </c:pt>
                <c:pt idx="225">
                  <c:v>1.1660000085830688</c:v>
                </c:pt>
                <c:pt idx="226">
                  <c:v>1.156999945640564</c:v>
                </c:pt>
                <c:pt idx="227">
                  <c:v>1.1599999666213989</c:v>
                </c:pt>
                <c:pt idx="228">
                  <c:v>1.1369999647140503</c:v>
                </c:pt>
                <c:pt idx="229">
                  <c:v>1.1540000438690186</c:v>
                </c:pt>
                <c:pt idx="230">
                  <c:v>1.1449999809265137</c:v>
                </c:pt>
                <c:pt idx="231">
                  <c:v>1.1480000019073486</c:v>
                </c:pt>
                <c:pt idx="232">
                  <c:v>1.1510000228881836</c:v>
                </c:pt>
                <c:pt idx="233">
                  <c:v>1.1419999599456787</c:v>
                </c:pt>
                <c:pt idx="234">
                  <c:v>1.1740000247955322</c:v>
                </c:pt>
                <c:pt idx="235">
                  <c:v>1.1510000228881836</c:v>
                </c:pt>
                <c:pt idx="236">
                  <c:v>1.1759999990463257</c:v>
                </c:pt>
                <c:pt idx="237">
                  <c:v>1.1499999761581421</c:v>
                </c:pt>
                <c:pt idx="238">
                  <c:v>1.1670000553131104</c:v>
                </c:pt>
                <c:pt idx="239">
                  <c:v>1.1610000133514404</c:v>
                </c:pt>
                <c:pt idx="240">
                  <c:v>1.156000018119812</c:v>
                </c:pt>
                <c:pt idx="241">
                  <c:v>1.1499999761581421</c:v>
                </c:pt>
                <c:pt idx="242">
                  <c:v>1.1360000371932983</c:v>
                </c:pt>
                <c:pt idx="243">
                  <c:v>1.1599999666213989</c:v>
                </c:pt>
                <c:pt idx="244">
                  <c:v>1.1299999952316284</c:v>
                </c:pt>
                <c:pt idx="245">
                  <c:v>1.1529999971389771</c:v>
                </c:pt>
                <c:pt idx="246">
                  <c:v>1.1549999713897705</c:v>
                </c:pt>
                <c:pt idx="247">
                  <c:v>1.1399999856948853</c:v>
                </c:pt>
                <c:pt idx="248">
                  <c:v>1.1670000553131104</c:v>
                </c:pt>
                <c:pt idx="249">
                  <c:v>1.1390000581741333</c:v>
                </c:pt>
                <c:pt idx="250">
                  <c:v>1.1510000228881836</c:v>
                </c:pt>
                <c:pt idx="251">
                  <c:v>1.1499999761581421</c:v>
                </c:pt>
                <c:pt idx="252">
                  <c:v>1.128000020980835</c:v>
                </c:pt>
                <c:pt idx="253">
                  <c:v>1.1390000581741333</c:v>
                </c:pt>
                <c:pt idx="254">
                  <c:v>1.1529999971389771</c:v>
                </c:pt>
                <c:pt idx="255">
                  <c:v>1.1460000276565552</c:v>
                </c:pt>
                <c:pt idx="256">
                  <c:v>1.1519999504089355</c:v>
                </c:pt>
                <c:pt idx="257">
                  <c:v>1.1469999551773071</c:v>
                </c:pt>
                <c:pt idx="258">
                  <c:v>1.1529999971389771</c:v>
                </c:pt>
                <c:pt idx="259">
                  <c:v>1.1640000343322754</c:v>
                </c:pt>
                <c:pt idx="260">
                  <c:v>1.159000039100647</c:v>
                </c:pt>
                <c:pt idx="261">
                  <c:v>1.1640000343322754</c:v>
                </c:pt>
                <c:pt idx="262">
                  <c:v>1.1629999876022339</c:v>
                </c:pt>
                <c:pt idx="263">
                  <c:v>1.1460000276565552</c:v>
                </c:pt>
                <c:pt idx="264">
                  <c:v>1.1480000019073486</c:v>
                </c:pt>
                <c:pt idx="265">
                  <c:v>1.1619999408721924</c:v>
                </c:pt>
                <c:pt idx="266">
                  <c:v>1.1330000162124634</c:v>
                </c:pt>
                <c:pt idx="267">
                  <c:v>1.1430000066757202</c:v>
                </c:pt>
                <c:pt idx="268">
                  <c:v>1.159000039100647</c:v>
                </c:pt>
                <c:pt idx="269">
                  <c:v>1.1629999876022339</c:v>
                </c:pt>
                <c:pt idx="270">
                  <c:v>1.1299999952316284</c:v>
                </c:pt>
                <c:pt idx="271">
                  <c:v>1.125</c:v>
                </c:pt>
                <c:pt idx="272">
                  <c:v>1.0989999771118164</c:v>
                </c:pt>
                <c:pt idx="273">
                  <c:v>1.1310000419616699</c:v>
                </c:pt>
                <c:pt idx="274">
                  <c:v>1.1080000400543213</c:v>
                </c:pt>
                <c:pt idx="275">
                  <c:v>1.1419999599456787</c:v>
                </c:pt>
                <c:pt idx="276">
                  <c:v>1.1319999694824219</c:v>
                </c:pt>
                <c:pt idx="277">
                  <c:v>1.1529999971389771</c:v>
                </c:pt>
                <c:pt idx="278">
                  <c:v>1.1369999647140503</c:v>
                </c:pt>
                <c:pt idx="279">
                  <c:v>1.128000020980835</c:v>
                </c:pt>
                <c:pt idx="280">
                  <c:v>1.1339999437332153</c:v>
                </c:pt>
                <c:pt idx="281">
                  <c:v>1.1039999723434448</c:v>
                </c:pt>
                <c:pt idx="282">
                  <c:v>1.0529999732971191</c:v>
                </c:pt>
                <c:pt idx="283">
                  <c:v>1.0449999570846558</c:v>
                </c:pt>
                <c:pt idx="284">
                  <c:v>0.99599999189376831</c:v>
                </c:pt>
                <c:pt idx="285">
                  <c:v>1.0360000133514404</c:v>
                </c:pt>
                <c:pt idx="286">
                  <c:v>1.0590000152587891</c:v>
                </c:pt>
                <c:pt idx="287">
                  <c:v>1.0360000133514404</c:v>
                </c:pt>
                <c:pt idx="288">
                  <c:v>1.0379999876022339</c:v>
                </c:pt>
                <c:pt idx="289">
                  <c:v>1.034000039100647</c:v>
                </c:pt>
                <c:pt idx="290">
                  <c:v>1.0529999732971191</c:v>
                </c:pt>
                <c:pt idx="291">
                  <c:v>1.062000036239624</c:v>
                </c:pt>
                <c:pt idx="292">
                  <c:v>1.0399999618530273</c:v>
                </c:pt>
                <c:pt idx="293">
                  <c:v>1.059999942779541</c:v>
                </c:pt>
                <c:pt idx="294">
                  <c:v>1.0520000457763672</c:v>
                </c:pt>
                <c:pt idx="295">
                  <c:v>1.0700000524520874</c:v>
                </c:pt>
                <c:pt idx="296">
                  <c:v>1.1160000562667847</c:v>
                </c:pt>
                <c:pt idx="297">
                  <c:v>1.1460000276565552</c:v>
                </c:pt>
                <c:pt idx="298">
                  <c:v>1.1710000038146973</c:v>
                </c:pt>
                <c:pt idx="299">
                  <c:v>1.1360000371932983</c:v>
                </c:pt>
                <c:pt idx="300">
                  <c:v>1.1699999570846558</c:v>
                </c:pt>
                <c:pt idx="301">
                  <c:v>1.1610000133514404</c:v>
                </c:pt>
                <c:pt idx="302">
                  <c:v>1.1349999904632568</c:v>
                </c:pt>
                <c:pt idx="303">
                  <c:v>1.1480000019073486</c:v>
                </c:pt>
                <c:pt idx="304">
                  <c:v>1.1019999980926514</c:v>
                </c:pt>
                <c:pt idx="305">
                  <c:v>1.0640000104904175</c:v>
                </c:pt>
                <c:pt idx="306">
                  <c:v>1.0369999408721924</c:v>
                </c:pt>
                <c:pt idx="307">
                  <c:v>1.0479999780654907</c:v>
                </c:pt>
                <c:pt idx="308">
                  <c:v>1.0670000314712524</c:v>
                </c:pt>
                <c:pt idx="309">
                  <c:v>1.0709999799728394</c:v>
                </c:pt>
                <c:pt idx="310">
                  <c:v>1.1929999589920044</c:v>
                </c:pt>
                <c:pt idx="311">
                  <c:v>1.3209999799728394</c:v>
                </c:pt>
                <c:pt idx="312">
                  <c:v>1.4900000095367432</c:v>
                </c:pt>
                <c:pt idx="313">
                  <c:v>1.6740000247955322</c:v>
                </c:pt>
                <c:pt idx="314">
                  <c:v>1.8880000114440918</c:v>
                </c:pt>
                <c:pt idx="315">
                  <c:v>2.0829999446868896</c:v>
                </c:pt>
                <c:pt idx="316">
                  <c:v>2.3389999866485596</c:v>
                </c:pt>
                <c:pt idx="317">
                  <c:v>2.5680000782012939</c:v>
                </c:pt>
                <c:pt idx="318">
                  <c:v>3.0130000114440918</c:v>
                </c:pt>
                <c:pt idx="319">
                  <c:v>3.3110001087188721</c:v>
                </c:pt>
                <c:pt idx="320">
                  <c:v>3.5940001010894775</c:v>
                </c:pt>
                <c:pt idx="321">
                  <c:v>3.9130001068115234</c:v>
                </c:pt>
                <c:pt idx="322">
                  <c:v>4.2100000381469727</c:v>
                </c:pt>
                <c:pt idx="323">
                  <c:v>4.4939999580383301</c:v>
                </c:pt>
                <c:pt idx="324">
                  <c:v>4.7870001792907715</c:v>
                </c:pt>
                <c:pt idx="325">
                  <c:v>5.195000171661377</c:v>
                </c:pt>
                <c:pt idx="326">
                  <c:v>5.4739999771118164</c:v>
                </c:pt>
                <c:pt idx="327">
                  <c:v>5.7680001258850098</c:v>
                </c:pt>
                <c:pt idx="328">
                  <c:v>6.0510001182556152</c:v>
                </c:pt>
                <c:pt idx="329">
                  <c:v>6.3870000839233398</c:v>
                </c:pt>
                <c:pt idx="330">
                  <c:v>6.684999942779541</c:v>
                </c:pt>
                <c:pt idx="331">
                  <c:v>6.9460000991821289</c:v>
                </c:pt>
                <c:pt idx="332">
                  <c:v>7.2579998970031738</c:v>
                </c:pt>
                <c:pt idx="333">
                  <c:v>7.5580000877380371</c:v>
                </c:pt>
                <c:pt idx="334">
                  <c:v>7.8379998207092285</c:v>
                </c:pt>
                <c:pt idx="335">
                  <c:v>8.0279998779296875</c:v>
                </c:pt>
                <c:pt idx="336">
                  <c:v>8.0989999771118164</c:v>
                </c:pt>
                <c:pt idx="337">
                  <c:v>8.0869998931884766</c:v>
                </c:pt>
                <c:pt idx="338">
                  <c:v>8.0810003280639648</c:v>
                </c:pt>
                <c:pt idx="339">
                  <c:v>8.0909996032714844</c:v>
                </c:pt>
                <c:pt idx="340">
                  <c:v>8.074000358581543</c:v>
                </c:pt>
                <c:pt idx="341">
                  <c:v>8.0389995574951172</c:v>
                </c:pt>
                <c:pt idx="342">
                  <c:v>8.0150003433227539</c:v>
                </c:pt>
                <c:pt idx="343">
                  <c:v>8.0059995651245117</c:v>
                </c:pt>
                <c:pt idx="344">
                  <c:v>8.0220003128051758</c:v>
                </c:pt>
                <c:pt idx="345">
                  <c:v>8.0100002288818359</c:v>
                </c:pt>
                <c:pt idx="346">
                  <c:v>7.9980001449584961</c:v>
                </c:pt>
                <c:pt idx="347">
                  <c:v>7.9809999465942383</c:v>
                </c:pt>
                <c:pt idx="348">
                  <c:v>7.9970002174377441</c:v>
                </c:pt>
                <c:pt idx="349">
                  <c:v>7.9910001754760742</c:v>
                </c:pt>
                <c:pt idx="350">
                  <c:v>8.0100002288818359</c:v>
                </c:pt>
                <c:pt idx="351">
                  <c:v>8.0150003433227539</c:v>
                </c:pt>
                <c:pt idx="352">
                  <c:v>8.0030002593994141</c:v>
                </c:pt>
                <c:pt idx="353">
                  <c:v>7.9850001335144043</c:v>
                </c:pt>
                <c:pt idx="354">
                  <c:v>8.0100002288818359</c:v>
                </c:pt>
                <c:pt idx="355">
                  <c:v>8.008000373840332</c:v>
                </c:pt>
                <c:pt idx="356">
                  <c:v>7.9939999580383301</c:v>
                </c:pt>
                <c:pt idx="357">
                  <c:v>7.9879999160766602</c:v>
                </c:pt>
                <c:pt idx="358">
                  <c:v>7.995999813079834</c:v>
                </c:pt>
                <c:pt idx="359">
                  <c:v>7.9910001754760742</c:v>
                </c:pt>
                <c:pt idx="360">
                  <c:v>7.9910001754760742</c:v>
                </c:pt>
                <c:pt idx="361">
                  <c:v>7.9920001029968262</c:v>
                </c:pt>
                <c:pt idx="362">
                  <c:v>7.9850001335144043</c:v>
                </c:pt>
                <c:pt idx="363">
                  <c:v>7.9939999580383301</c:v>
                </c:pt>
                <c:pt idx="364">
                  <c:v>7.9809999465942383</c:v>
                </c:pt>
                <c:pt idx="365">
                  <c:v>7.9920001029968262</c:v>
                </c:pt>
                <c:pt idx="366">
                  <c:v>8.0039997100830078</c:v>
                </c:pt>
                <c:pt idx="367">
                  <c:v>7.9860000610351563</c:v>
                </c:pt>
                <c:pt idx="368">
                  <c:v>8.0059995651245117</c:v>
                </c:pt>
                <c:pt idx="369">
                  <c:v>8.0349998474121094</c:v>
                </c:pt>
                <c:pt idx="370">
                  <c:v>8.0190000534057617</c:v>
                </c:pt>
                <c:pt idx="371">
                  <c:v>7.9580001831054688</c:v>
                </c:pt>
                <c:pt idx="372">
                  <c:v>7.8990001678466797</c:v>
                </c:pt>
                <c:pt idx="373">
                  <c:v>7.7789998054504395</c:v>
                </c:pt>
                <c:pt idx="374">
                  <c:v>7.7049999237060547</c:v>
                </c:pt>
                <c:pt idx="375">
                  <c:v>7.6570000648498535</c:v>
                </c:pt>
                <c:pt idx="376">
                  <c:v>7.6550002098083496</c:v>
                </c:pt>
                <c:pt idx="377">
                  <c:v>7.7030000686645508</c:v>
                </c:pt>
                <c:pt idx="378">
                  <c:v>7.7389998435974121</c:v>
                </c:pt>
                <c:pt idx="379">
                  <c:v>7.755000114440918</c:v>
                </c:pt>
                <c:pt idx="380">
                  <c:v>7.7680001258850098</c:v>
                </c:pt>
                <c:pt idx="381">
                  <c:v>7.7940001487731934</c:v>
                </c:pt>
                <c:pt idx="382">
                  <c:v>7.7890000343322754</c:v>
                </c:pt>
                <c:pt idx="383">
                  <c:v>7.7750000953674316</c:v>
                </c:pt>
                <c:pt idx="384">
                  <c:v>7.809999942779541</c:v>
                </c:pt>
                <c:pt idx="385">
                  <c:v>7.8540000915527344</c:v>
                </c:pt>
                <c:pt idx="386">
                  <c:v>7.8689999580383301</c:v>
                </c:pt>
                <c:pt idx="387">
                  <c:v>7.9060001373291016</c:v>
                </c:pt>
                <c:pt idx="388">
                  <c:v>7.9279999732971191</c:v>
                </c:pt>
                <c:pt idx="389">
                  <c:v>7.929999828338623</c:v>
                </c:pt>
                <c:pt idx="390">
                  <c:v>7.9250001907348633</c:v>
                </c:pt>
                <c:pt idx="391">
                  <c:v>7.9429998397827148</c:v>
                </c:pt>
                <c:pt idx="392">
                  <c:v>7.9489998817443848</c:v>
                </c:pt>
                <c:pt idx="393">
                  <c:v>7.9569997787475586</c:v>
                </c:pt>
                <c:pt idx="394">
                  <c:v>7.935999870300293</c:v>
                </c:pt>
                <c:pt idx="395">
                  <c:v>7.9439997673034668</c:v>
                </c:pt>
                <c:pt idx="396">
                  <c:v>7.9239997863769531</c:v>
                </c:pt>
                <c:pt idx="397">
                  <c:v>7.9190001487731934</c:v>
                </c:pt>
                <c:pt idx="398">
                  <c:v>7.9260001182556152</c:v>
                </c:pt>
                <c:pt idx="399">
                  <c:v>7.9340000152587891</c:v>
                </c:pt>
                <c:pt idx="400">
                  <c:v>7.9419999122619629</c:v>
                </c:pt>
                <c:pt idx="401">
                  <c:v>7.945000171661377</c:v>
                </c:pt>
                <c:pt idx="402">
                  <c:v>7.9479999542236328</c:v>
                </c:pt>
                <c:pt idx="403">
                  <c:v>7.9320001602172852</c:v>
                </c:pt>
                <c:pt idx="404">
                  <c:v>7.9120001792907715</c:v>
                </c:pt>
                <c:pt idx="405">
                  <c:v>7.8930001258850098</c:v>
                </c:pt>
                <c:pt idx="406">
                  <c:v>7.9149999618530273</c:v>
                </c:pt>
                <c:pt idx="407">
                  <c:v>7.9289999008178711</c:v>
                </c:pt>
                <c:pt idx="408">
                  <c:v>7.9479999542236328</c:v>
                </c:pt>
                <c:pt idx="409">
                  <c:v>7.935999870300293</c:v>
                </c:pt>
                <c:pt idx="410">
                  <c:v>7.9409999847412109</c:v>
                </c:pt>
                <c:pt idx="411">
                  <c:v>7.9140000343322754</c:v>
                </c:pt>
                <c:pt idx="412">
                  <c:v>7.9109997749328613</c:v>
                </c:pt>
                <c:pt idx="413">
                  <c:v>7.9120001792907715</c:v>
                </c:pt>
                <c:pt idx="414">
                  <c:v>7.8899998664855957</c:v>
                </c:pt>
                <c:pt idx="415">
                  <c:v>7.9159998893737793</c:v>
                </c:pt>
                <c:pt idx="416">
                  <c:v>7.9130001068115234</c:v>
                </c:pt>
                <c:pt idx="417">
                  <c:v>7.9159998893737793</c:v>
                </c:pt>
                <c:pt idx="418">
                  <c:v>7.9219999313354492</c:v>
                </c:pt>
                <c:pt idx="419">
                  <c:v>7.939000129699707</c:v>
                </c:pt>
                <c:pt idx="420">
                  <c:v>7.9070000648498535</c:v>
                </c:pt>
                <c:pt idx="421">
                  <c:v>7.9120001792907715</c:v>
                </c:pt>
                <c:pt idx="422">
                  <c:v>7.9039998054504395</c:v>
                </c:pt>
                <c:pt idx="423">
                  <c:v>7.8909997940063477</c:v>
                </c:pt>
                <c:pt idx="424">
                  <c:v>7.8569998741149902</c:v>
                </c:pt>
                <c:pt idx="425">
                  <c:v>7.8000001907348633</c:v>
                </c:pt>
                <c:pt idx="426">
                  <c:v>7.7719998359680176</c:v>
                </c:pt>
                <c:pt idx="427">
                  <c:v>7.7760000228881836</c:v>
                </c:pt>
                <c:pt idx="428">
                  <c:v>7.7769999504089355</c:v>
                </c:pt>
                <c:pt idx="429">
                  <c:v>7.7519998550415039</c:v>
                </c:pt>
                <c:pt idx="430">
                  <c:v>7.8000001907348633</c:v>
                </c:pt>
                <c:pt idx="431">
                  <c:v>7.8400001525878906</c:v>
                </c:pt>
                <c:pt idx="432">
                  <c:v>7.8870000839233398</c:v>
                </c:pt>
                <c:pt idx="433">
                  <c:v>7.8670001029968262</c:v>
                </c:pt>
                <c:pt idx="434">
                  <c:v>7.8540000915527344</c:v>
                </c:pt>
                <c:pt idx="435">
                  <c:v>7.8319997787475586</c:v>
                </c:pt>
                <c:pt idx="436">
                  <c:v>7.7709999084472656</c:v>
                </c:pt>
                <c:pt idx="437">
                  <c:v>7.7870001792907715</c:v>
                </c:pt>
                <c:pt idx="438">
                  <c:v>7.8060002326965332</c:v>
                </c:pt>
                <c:pt idx="439">
                  <c:v>7.8550000190734863</c:v>
                </c:pt>
                <c:pt idx="440">
                  <c:v>7.8860001564025879</c:v>
                </c:pt>
                <c:pt idx="441">
                  <c:v>7.9180002212524414</c:v>
                </c:pt>
                <c:pt idx="442">
                  <c:v>7.8920001983642578</c:v>
                </c:pt>
                <c:pt idx="443">
                  <c:v>7.8810000419616699</c:v>
                </c:pt>
                <c:pt idx="444">
                  <c:v>7.8839998245239258</c:v>
                </c:pt>
                <c:pt idx="445">
                  <c:v>7.8530001640319824</c:v>
                </c:pt>
                <c:pt idx="446">
                  <c:v>7.8779997825622559</c:v>
                </c:pt>
                <c:pt idx="447">
                  <c:v>7.8639998435974121</c:v>
                </c:pt>
                <c:pt idx="448">
                  <c:v>7.869999885559082</c:v>
                </c:pt>
                <c:pt idx="449">
                  <c:v>7.8720002174377441</c:v>
                </c:pt>
                <c:pt idx="450">
                  <c:v>7.8909997940063477</c:v>
                </c:pt>
                <c:pt idx="451">
                  <c:v>7.8850002288818359</c:v>
                </c:pt>
                <c:pt idx="452">
                  <c:v>7.8810000419616699</c:v>
                </c:pt>
                <c:pt idx="453">
                  <c:v>7.8810000419616699</c:v>
                </c:pt>
                <c:pt idx="454">
                  <c:v>7.8940000534057617</c:v>
                </c:pt>
                <c:pt idx="455">
                  <c:v>7.8889999389648438</c:v>
                </c:pt>
                <c:pt idx="456">
                  <c:v>7.879000186920166</c:v>
                </c:pt>
                <c:pt idx="457">
                  <c:v>7.8769998550415039</c:v>
                </c:pt>
                <c:pt idx="458">
                  <c:v>7.8969998359680176</c:v>
                </c:pt>
                <c:pt idx="459">
                  <c:v>7.8959999084472656</c:v>
                </c:pt>
                <c:pt idx="460">
                  <c:v>7.8990001678466797</c:v>
                </c:pt>
                <c:pt idx="461">
                  <c:v>7.8990001678466797</c:v>
                </c:pt>
                <c:pt idx="462">
                  <c:v>7.8930001258850098</c:v>
                </c:pt>
                <c:pt idx="463">
                  <c:v>7.870999813079834</c:v>
                </c:pt>
                <c:pt idx="464">
                  <c:v>7.870999813079834</c:v>
                </c:pt>
                <c:pt idx="465">
                  <c:v>7.8439998626708984</c:v>
                </c:pt>
                <c:pt idx="466">
                  <c:v>7.8660001754760742</c:v>
                </c:pt>
                <c:pt idx="467">
                  <c:v>7.8860001564025879</c:v>
                </c:pt>
                <c:pt idx="468">
                  <c:v>7.8930001258850098</c:v>
                </c:pt>
                <c:pt idx="469">
                  <c:v>7.8839998245239258</c:v>
                </c:pt>
                <c:pt idx="470">
                  <c:v>7.8959999084472656</c:v>
                </c:pt>
                <c:pt idx="471">
                  <c:v>7.8769998550415039</c:v>
                </c:pt>
                <c:pt idx="472">
                  <c:v>7.8889999389648438</c:v>
                </c:pt>
                <c:pt idx="473">
                  <c:v>7.9039998054504395</c:v>
                </c:pt>
                <c:pt idx="474">
                  <c:v>7.9060001373291016</c:v>
                </c:pt>
                <c:pt idx="475">
                  <c:v>7.9120001792907715</c:v>
                </c:pt>
                <c:pt idx="476">
                  <c:v>7.9010000228881836</c:v>
                </c:pt>
                <c:pt idx="477">
                  <c:v>7.8969998359680176</c:v>
                </c:pt>
                <c:pt idx="478">
                  <c:v>7.9039998054504395</c:v>
                </c:pt>
                <c:pt idx="479">
                  <c:v>7.9149999618530273</c:v>
                </c:pt>
                <c:pt idx="480">
                  <c:v>7.9210000038146973</c:v>
                </c:pt>
                <c:pt idx="481">
                  <c:v>7.9029998779296875</c:v>
                </c:pt>
                <c:pt idx="482">
                  <c:v>7.9140000343322754</c:v>
                </c:pt>
                <c:pt idx="483">
                  <c:v>7.875</c:v>
                </c:pt>
                <c:pt idx="484">
                  <c:v>7.875</c:v>
                </c:pt>
                <c:pt idx="485">
                  <c:v>7.8600001335144043</c:v>
                </c:pt>
                <c:pt idx="486">
                  <c:v>7.8949999809265137</c:v>
                </c:pt>
                <c:pt idx="487">
                  <c:v>7.8860001564025879</c:v>
                </c:pt>
                <c:pt idx="488">
                  <c:v>7.9079999923706055</c:v>
                </c:pt>
                <c:pt idx="489">
                  <c:v>7.9070000648498535</c:v>
                </c:pt>
                <c:pt idx="490">
                  <c:v>7.9089999198913574</c:v>
                </c:pt>
                <c:pt idx="491">
                  <c:v>7.9089999198913574</c:v>
                </c:pt>
                <c:pt idx="492">
                  <c:v>7.8959999084472656</c:v>
                </c:pt>
                <c:pt idx="493">
                  <c:v>7.8909997940063477</c:v>
                </c:pt>
                <c:pt idx="494">
                  <c:v>7.9070000648498535</c:v>
                </c:pt>
                <c:pt idx="495">
                  <c:v>7.9279999732971191</c:v>
                </c:pt>
                <c:pt idx="496">
                  <c:v>7.9229998588562012</c:v>
                </c:pt>
                <c:pt idx="497">
                  <c:v>7.9060001373291016</c:v>
                </c:pt>
                <c:pt idx="498">
                  <c:v>7.9010000228881836</c:v>
                </c:pt>
                <c:pt idx="499">
                  <c:v>7.880000114440918</c:v>
                </c:pt>
                <c:pt idx="500">
                  <c:v>7.8940000534057617</c:v>
                </c:pt>
                <c:pt idx="501">
                  <c:v>7.875999927520752</c:v>
                </c:pt>
                <c:pt idx="502">
                  <c:v>7.8730001449584961</c:v>
                </c:pt>
                <c:pt idx="503">
                  <c:v>7.8649997711181641</c:v>
                </c:pt>
                <c:pt idx="504">
                  <c:v>7.8299999237060547</c:v>
                </c:pt>
                <c:pt idx="505">
                  <c:v>7.815000057220459</c:v>
                </c:pt>
                <c:pt idx="506">
                  <c:v>7.8359999656677246</c:v>
                </c:pt>
                <c:pt idx="507">
                  <c:v>7.8119997978210449</c:v>
                </c:pt>
                <c:pt idx="508">
                  <c:v>7.8299999237060547</c:v>
                </c:pt>
                <c:pt idx="509">
                  <c:v>7.8220000267028809</c:v>
                </c:pt>
                <c:pt idx="510">
                  <c:v>7.8039999008178711</c:v>
                </c:pt>
                <c:pt idx="511">
                  <c:v>7.8280000686645508</c:v>
                </c:pt>
                <c:pt idx="512">
                  <c:v>7.8499999046325684</c:v>
                </c:pt>
                <c:pt idx="513">
                  <c:v>7.8649997711181641</c:v>
                </c:pt>
                <c:pt idx="514">
                  <c:v>7.8930001258850098</c:v>
                </c:pt>
                <c:pt idx="515">
                  <c:v>7.9019999504089355</c:v>
                </c:pt>
                <c:pt idx="516">
                  <c:v>7.9479999542236328</c:v>
                </c:pt>
                <c:pt idx="517">
                  <c:v>7.9939999580383301</c:v>
                </c:pt>
                <c:pt idx="518">
                  <c:v>8.0100002288818359</c:v>
                </c:pt>
                <c:pt idx="519">
                  <c:v>7.9800000190734863</c:v>
                </c:pt>
                <c:pt idx="520">
                  <c:v>7.9670000076293945</c:v>
                </c:pt>
                <c:pt idx="521">
                  <c:v>7.9679999351501465</c:v>
                </c:pt>
                <c:pt idx="522">
                  <c:v>7.9600000381469727</c:v>
                </c:pt>
                <c:pt idx="523">
                  <c:v>7.9770002365112305</c:v>
                </c:pt>
                <c:pt idx="524">
                  <c:v>7.9770002365112305</c:v>
                </c:pt>
                <c:pt idx="525">
                  <c:v>7.9699997901916504</c:v>
                </c:pt>
                <c:pt idx="526">
                  <c:v>7.9629998207092285</c:v>
                </c:pt>
                <c:pt idx="527">
                  <c:v>7.9439997673034668</c:v>
                </c:pt>
                <c:pt idx="528">
                  <c:v>7.9770002365112305</c:v>
                </c:pt>
                <c:pt idx="529">
                  <c:v>7.9499998092651367</c:v>
                </c:pt>
                <c:pt idx="530">
                  <c:v>7.9689998626708984</c:v>
                </c:pt>
                <c:pt idx="531">
                  <c:v>7.9539999961853027</c:v>
                </c:pt>
                <c:pt idx="532">
                  <c:v>7.9629998207092285</c:v>
                </c:pt>
                <c:pt idx="533">
                  <c:v>7.9510002136230469</c:v>
                </c:pt>
                <c:pt idx="534">
                  <c:v>7.9530000686645508</c:v>
                </c:pt>
                <c:pt idx="535">
                  <c:v>7.9580001831054688</c:v>
                </c:pt>
                <c:pt idx="536">
                  <c:v>7.9600000381469727</c:v>
                </c:pt>
                <c:pt idx="537">
                  <c:v>7.9679999351501465</c:v>
                </c:pt>
                <c:pt idx="538">
                  <c:v>7.9650001525878906</c:v>
                </c:pt>
                <c:pt idx="539">
                  <c:v>7.9520001411437988</c:v>
                </c:pt>
                <c:pt idx="540">
                  <c:v>7.9730000495910645</c:v>
                </c:pt>
                <c:pt idx="541">
                  <c:v>7.9660000801086426</c:v>
                </c:pt>
                <c:pt idx="542">
                  <c:v>7.9619998931884766</c:v>
                </c:pt>
                <c:pt idx="543">
                  <c:v>7.9629998207092285</c:v>
                </c:pt>
                <c:pt idx="544">
                  <c:v>7.9600000381469727</c:v>
                </c:pt>
                <c:pt idx="545">
                  <c:v>7.9600000381469727</c:v>
                </c:pt>
                <c:pt idx="546">
                  <c:v>7.9499998092651367</c:v>
                </c:pt>
                <c:pt idx="547">
                  <c:v>7.9520001411437988</c:v>
                </c:pt>
                <c:pt idx="548">
                  <c:v>7.9559998512268066</c:v>
                </c:pt>
                <c:pt idx="549">
                  <c:v>7.9549999237060547</c:v>
                </c:pt>
                <c:pt idx="550">
                  <c:v>7.9609999656677246</c:v>
                </c:pt>
                <c:pt idx="551">
                  <c:v>7.9640002250671387</c:v>
                </c:pt>
                <c:pt idx="552">
                  <c:v>7.9549999237060547</c:v>
                </c:pt>
                <c:pt idx="553">
                  <c:v>7.9489998817443848</c:v>
                </c:pt>
                <c:pt idx="554">
                  <c:v>7.9479999542236328</c:v>
                </c:pt>
                <c:pt idx="555">
                  <c:v>7.9510002136230469</c:v>
                </c:pt>
                <c:pt idx="556">
                  <c:v>7.9609999656677246</c:v>
                </c:pt>
                <c:pt idx="557">
                  <c:v>7.9640002250671387</c:v>
                </c:pt>
                <c:pt idx="558">
                  <c:v>7.9470000267028809</c:v>
                </c:pt>
                <c:pt idx="559">
                  <c:v>7.934999942779541</c:v>
                </c:pt>
                <c:pt idx="560">
                  <c:v>7.9549999237060547</c:v>
                </c:pt>
                <c:pt idx="561">
                  <c:v>7.9549999237060547</c:v>
                </c:pt>
                <c:pt idx="562">
                  <c:v>7.9489998817443848</c:v>
                </c:pt>
                <c:pt idx="563">
                  <c:v>7.9409999847412109</c:v>
                </c:pt>
                <c:pt idx="564">
                  <c:v>7.929999828338623</c:v>
                </c:pt>
                <c:pt idx="565">
                  <c:v>7.9419999122619629</c:v>
                </c:pt>
                <c:pt idx="566">
                  <c:v>7.929999828338623</c:v>
                </c:pt>
                <c:pt idx="567">
                  <c:v>7.9559998512268066</c:v>
                </c:pt>
                <c:pt idx="568">
                  <c:v>7.9580001831054688</c:v>
                </c:pt>
                <c:pt idx="569">
                  <c:v>7.9510002136230469</c:v>
                </c:pt>
                <c:pt idx="570">
                  <c:v>7.9730000495910645</c:v>
                </c:pt>
                <c:pt idx="571">
                  <c:v>7.9429998397827148</c:v>
                </c:pt>
                <c:pt idx="572">
                  <c:v>7.945000171661377</c:v>
                </c:pt>
                <c:pt idx="573">
                  <c:v>7.945000171661377</c:v>
                </c:pt>
                <c:pt idx="574">
                  <c:v>7.9330000877380371</c:v>
                </c:pt>
                <c:pt idx="575">
                  <c:v>7.9419999122619629</c:v>
                </c:pt>
                <c:pt idx="576">
                  <c:v>7.9330000877380371</c:v>
                </c:pt>
                <c:pt idx="577">
                  <c:v>7.9489998817443848</c:v>
                </c:pt>
                <c:pt idx="578">
                  <c:v>7.9530000686645508</c:v>
                </c:pt>
                <c:pt idx="579">
                  <c:v>7.9380002021789551</c:v>
                </c:pt>
                <c:pt idx="580">
                  <c:v>7.9320001602172852</c:v>
                </c:pt>
                <c:pt idx="581">
                  <c:v>7.8949999809265137</c:v>
                </c:pt>
                <c:pt idx="582">
                  <c:v>7.945000171661377</c:v>
                </c:pt>
                <c:pt idx="583">
                  <c:v>7.9539999961853027</c:v>
                </c:pt>
                <c:pt idx="584">
                  <c:v>7.9369997978210449</c:v>
                </c:pt>
                <c:pt idx="585">
                  <c:v>7.9479999542236328</c:v>
                </c:pt>
                <c:pt idx="586">
                  <c:v>7.9479999542236328</c:v>
                </c:pt>
                <c:pt idx="587">
                  <c:v>7.9369997978210449</c:v>
                </c:pt>
                <c:pt idx="588">
                  <c:v>7.9479999542236328</c:v>
                </c:pt>
                <c:pt idx="589">
                  <c:v>7.9619998931884766</c:v>
                </c:pt>
                <c:pt idx="590">
                  <c:v>7.9629998207092285</c:v>
                </c:pt>
                <c:pt idx="591">
                  <c:v>7.9530000686645508</c:v>
                </c:pt>
                <c:pt idx="592">
                  <c:v>7.9429998397827148</c:v>
                </c:pt>
                <c:pt idx="593">
                  <c:v>7.9520001411437988</c:v>
                </c:pt>
                <c:pt idx="594">
                  <c:v>7.9530000686645508</c:v>
                </c:pt>
                <c:pt idx="595">
                  <c:v>7.9609999656677246</c:v>
                </c:pt>
                <c:pt idx="596">
                  <c:v>7.9369997978210449</c:v>
                </c:pt>
                <c:pt idx="597">
                  <c:v>7.9530000686645508</c:v>
                </c:pt>
                <c:pt idx="598">
                  <c:v>7.9510002136230469</c:v>
                </c:pt>
                <c:pt idx="599">
                  <c:v>7.9590001106262207</c:v>
                </c:pt>
                <c:pt idx="600">
                  <c:v>7.9510002136230469</c:v>
                </c:pt>
                <c:pt idx="601">
                  <c:v>7.9460000991821289</c:v>
                </c:pt>
                <c:pt idx="602">
                  <c:v>7.9569997787475586</c:v>
                </c:pt>
                <c:pt idx="603">
                  <c:v>7.9320001602172852</c:v>
                </c:pt>
                <c:pt idx="604">
                  <c:v>7.9530000686645508</c:v>
                </c:pt>
                <c:pt idx="605">
                  <c:v>7.9499998092651367</c:v>
                </c:pt>
                <c:pt idx="606">
                  <c:v>7.9660000801086426</c:v>
                </c:pt>
                <c:pt idx="607">
                  <c:v>7.9510002136230469</c:v>
                </c:pt>
                <c:pt idx="608">
                  <c:v>7.9460000991821289</c:v>
                </c:pt>
                <c:pt idx="609">
                  <c:v>7.9409999847412109</c:v>
                </c:pt>
                <c:pt idx="610">
                  <c:v>7.9510002136230469</c:v>
                </c:pt>
                <c:pt idx="611">
                  <c:v>7.9279999732971191</c:v>
                </c:pt>
                <c:pt idx="612">
                  <c:v>7.929999828338623</c:v>
                </c:pt>
                <c:pt idx="613">
                  <c:v>7.9340000152587891</c:v>
                </c:pt>
                <c:pt idx="614">
                  <c:v>7.9409999847412109</c:v>
                </c:pt>
                <c:pt idx="615">
                  <c:v>7.9590001106262207</c:v>
                </c:pt>
                <c:pt idx="616">
                  <c:v>7.9479999542236328</c:v>
                </c:pt>
                <c:pt idx="617">
                  <c:v>7.9679999351501465</c:v>
                </c:pt>
                <c:pt idx="618">
                  <c:v>7.9650001525878906</c:v>
                </c:pt>
                <c:pt idx="619">
                  <c:v>7.9619998931884766</c:v>
                </c:pt>
                <c:pt idx="620">
                  <c:v>7.9559998512268066</c:v>
                </c:pt>
                <c:pt idx="621">
                  <c:v>7.9310002326965332</c:v>
                </c:pt>
                <c:pt idx="622">
                  <c:v>7.9479999542236328</c:v>
                </c:pt>
                <c:pt idx="623">
                  <c:v>7.9470000267028809</c:v>
                </c:pt>
                <c:pt idx="624">
                  <c:v>7.9439997673034668</c:v>
                </c:pt>
                <c:pt idx="625">
                  <c:v>7.9320001602172852</c:v>
                </c:pt>
                <c:pt idx="626">
                  <c:v>7.9530000686645508</c:v>
                </c:pt>
                <c:pt idx="627">
                  <c:v>7.9369997978210449</c:v>
                </c:pt>
                <c:pt idx="628">
                  <c:v>7.9559998512268066</c:v>
                </c:pt>
                <c:pt idx="629">
                  <c:v>7.9340000152587891</c:v>
                </c:pt>
                <c:pt idx="630">
                  <c:v>7.9460000991821289</c:v>
                </c:pt>
                <c:pt idx="631">
                  <c:v>7.9470000267028809</c:v>
                </c:pt>
                <c:pt idx="632">
                  <c:v>7.9510002136230469</c:v>
                </c:pt>
                <c:pt idx="633">
                  <c:v>7.9200000762939453</c:v>
                </c:pt>
                <c:pt idx="634">
                  <c:v>7.9250001907348633</c:v>
                </c:pt>
                <c:pt idx="635">
                  <c:v>7.9369997978210449</c:v>
                </c:pt>
                <c:pt idx="636">
                  <c:v>7.9569997787475586</c:v>
                </c:pt>
                <c:pt idx="637">
                  <c:v>7.9429998397827148</c:v>
                </c:pt>
                <c:pt idx="638">
                  <c:v>7.9369997978210449</c:v>
                </c:pt>
                <c:pt idx="639">
                  <c:v>7.9600000381469727</c:v>
                </c:pt>
                <c:pt idx="640">
                  <c:v>7.9439997673034668</c:v>
                </c:pt>
                <c:pt idx="641">
                  <c:v>7.9679999351501465</c:v>
                </c:pt>
                <c:pt idx="642">
                  <c:v>7.9559998512268066</c:v>
                </c:pt>
                <c:pt idx="643">
                  <c:v>7.9549999237060547</c:v>
                </c:pt>
                <c:pt idx="644">
                  <c:v>7.9250001907348633</c:v>
                </c:pt>
                <c:pt idx="645">
                  <c:v>7.9229998588562012</c:v>
                </c:pt>
                <c:pt idx="646">
                  <c:v>7.9130001068115234</c:v>
                </c:pt>
                <c:pt idx="647">
                  <c:v>7.9279999732971191</c:v>
                </c:pt>
                <c:pt idx="648">
                  <c:v>7.929999828338623</c:v>
                </c:pt>
                <c:pt idx="649">
                  <c:v>7.939000129699707</c:v>
                </c:pt>
                <c:pt idx="650">
                  <c:v>7.9439997673034668</c:v>
                </c:pt>
                <c:pt idx="651">
                  <c:v>7.940000057220459</c:v>
                </c:pt>
                <c:pt idx="652">
                  <c:v>7.9600000381469727</c:v>
                </c:pt>
                <c:pt idx="653">
                  <c:v>7.9499998092651367</c:v>
                </c:pt>
                <c:pt idx="654">
                  <c:v>7.9460000991821289</c:v>
                </c:pt>
                <c:pt idx="655">
                  <c:v>7.9720001220703125</c:v>
                </c:pt>
                <c:pt idx="656">
                  <c:v>7.9609999656677246</c:v>
                </c:pt>
                <c:pt idx="657">
                  <c:v>7.9559998512268066</c:v>
                </c:pt>
                <c:pt idx="658">
                  <c:v>7.939000129699707</c:v>
                </c:pt>
                <c:pt idx="659">
                  <c:v>7.9530000686645508</c:v>
                </c:pt>
                <c:pt idx="660">
                  <c:v>7.9159998893737793</c:v>
                </c:pt>
                <c:pt idx="661">
                  <c:v>7.9429998397827148</c:v>
                </c:pt>
                <c:pt idx="662">
                  <c:v>7.9330000877380371</c:v>
                </c:pt>
                <c:pt idx="663">
                  <c:v>7.9439997673034668</c:v>
                </c:pt>
                <c:pt idx="664">
                  <c:v>7.9460000991821289</c:v>
                </c:pt>
                <c:pt idx="665">
                  <c:v>7.9660000801086426</c:v>
                </c:pt>
                <c:pt idx="666">
                  <c:v>7.9149999618530273</c:v>
                </c:pt>
                <c:pt idx="667">
                  <c:v>7.8860001564025879</c:v>
                </c:pt>
                <c:pt idx="668">
                  <c:v>7.9050002098083496</c:v>
                </c:pt>
                <c:pt idx="669">
                  <c:v>7.8660001754760742</c:v>
                </c:pt>
                <c:pt idx="670">
                  <c:v>7.8480000495910645</c:v>
                </c:pt>
                <c:pt idx="671">
                  <c:v>7.8720002174377441</c:v>
                </c:pt>
                <c:pt idx="672">
                  <c:v>7.9050002098083496</c:v>
                </c:pt>
                <c:pt idx="673">
                  <c:v>7.9590001106262207</c:v>
                </c:pt>
                <c:pt idx="674">
                  <c:v>8.0469999313354492</c:v>
                </c:pt>
                <c:pt idx="675">
                  <c:v>8.2849998474121094</c:v>
                </c:pt>
                <c:pt idx="676">
                  <c:v>8.4759998321533203</c:v>
                </c:pt>
                <c:pt idx="677">
                  <c:v>8.6630001068115234</c:v>
                </c:pt>
                <c:pt idx="678">
                  <c:v>8.8559999465942383</c:v>
                </c:pt>
                <c:pt idx="679">
                  <c:v>9.0860004425048828</c:v>
                </c:pt>
                <c:pt idx="680">
                  <c:v>9.324000358581543</c:v>
                </c:pt>
                <c:pt idx="681">
                  <c:v>9.7349996566772461</c:v>
                </c:pt>
                <c:pt idx="682">
                  <c:v>10.048000335693359</c:v>
                </c:pt>
                <c:pt idx="683">
                  <c:v>10.317000389099121</c:v>
                </c:pt>
                <c:pt idx="684">
                  <c:v>10.600000381469727</c:v>
                </c:pt>
                <c:pt idx="685">
                  <c:v>10.883000373840332</c:v>
                </c:pt>
                <c:pt idx="686">
                  <c:v>11.168000221252441</c:v>
                </c:pt>
                <c:pt idx="687">
                  <c:v>11.472999572753906</c:v>
                </c:pt>
                <c:pt idx="688">
                  <c:v>11.815999984741211</c:v>
                </c:pt>
                <c:pt idx="689">
                  <c:v>12.27400016784668</c:v>
                </c:pt>
                <c:pt idx="690">
                  <c:v>12.562000274658203</c:v>
                </c:pt>
                <c:pt idx="691">
                  <c:v>12.869000434875488</c:v>
                </c:pt>
                <c:pt idx="692">
                  <c:v>13.14799976348877</c:v>
                </c:pt>
                <c:pt idx="693">
                  <c:v>13.437000274658203</c:v>
                </c:pt>
                <c:pt idx="694">
                  <c:v>13.729999542236328</c:v>
                </c:pt>
                <c:pt idx="695">
                  <c:v>14.053000450134277</c:v>
                </c:pt>
                <c:pt idx="696">
                  <c:v>14.336999893188477</c:v>
                </c:pt>
                <c:pt idx="697">
                  <c:v>14.640999794006348</c:v>
                </c:pt>
                <c:pt idx="698">
                  <c:v>15.090999603271484</c:v>
                </c:pt>
                <c:pt idx="699">
                  <c:v>15.357000350952148</c:v>
                </c:pt>
                <c:pt idx="700">
                  <c:v>15.496999740600586</c:v>
                </c:pt>
                <c:pt idx="701">
                  <c:v>15.538000106811523</c:v>
                </c:pt>
                <c:pt idx="702">
                  <c:v>15.465000152587891</c:v>
                </c:pt>
                <c:pt idx="703">
                  <c:v>15.390000343322754</c:v>
                </c:pt>
                <c:pt idx="704">
                  <c:v>15.295999526977539</c:v>
                </c:pt>
                <c:pt idx="705">
                  <c:v>15.232000350952148</c:v>
                </c:pt>
                <c:pt idx="706">
                  <c:v>15.168999671936035</c:v>
                </c:pt>
                <c:pt idx="707">
                  <c:v>15.142000198364258</c:v>
                </c:pt>
                <c:pt idx="708">
                  <c:v>15.116000175476074</c:v>
                </c:pt>
                <c:pt idx="709">
                  <c:v>15.126999855041504</c:v>
                </c:pt>
                <c:pt idx="710">
                  <c:v>15.192999839782715</c:v>
                </c:pt>
                <c:pt idx="711">
                  <c:v>15.213000297546387</c:v>
                </c:pt>
                <c:pt idx="712">
                  <c:v>15.22599983215332</c:v>
                </c:pt>
                <c:pt idx="713">
                  <c:v>15.230999946594238</c:v>
                </c:pt>
                <c:pt idx="714">
                  <c:v>15.234000205993652</c:v>
                </c:pt>
                <c:pt idx="715">
                  <c:v>15.248000144958496</c:v>
                </c:pt>
                <c:pt idx="716">
                  <c:v>15.24899959564209</c:v>
                </c:pt>
                <c:pt idx="717">
                  <c:v>15.26200008392334</c:v>
                </c:pt>
                <c:pt idx="718">
                  <c:v>15.345000267028809</c:v>
                </c:pt>
                <c:pt idx="719">
                  <c:v>15.434000015258789</c:v>
                </c:pt>
                <c:pt idx="720">
                  <c:v>15.574000358581543</c:v>
                </c:pt>
                <c:pt idx="721">
                  <c:v>15.784000396728516</c:v>
                </c:pt>
                <c:pt idx="722">
                  <c:v>15.937999725341797</c:v>
                </c:pt>
                <c:pt idx="723">
                  <c:v>16.143999099731445</c:v>
                </c:pt>
                <c:pt idx="724">
                  <c:v>16.254999160766602</c:v>
                </c:pt>
                <c:pt idx="725">
                  <c:v>16.295999526977539</c:v>
                </c:pt>
                <c:pt idx="726">
                  <c:v>16.322000503540039</c:v>
                </c:pt>
                <c:pt idx="727">
                  <c:v>16.393999099731445</c:v>
                </c:pt>
                <c:pt idx="728">
                  <c:v>16.444999694824219</c:v>
                </c:pt>
                <c:pt idx="729">
                  <c:v>16.599000930786133</c:v>
                </c:pt>
                <c:pt idx="730">
                  <c:v>16.634000778198242</c:v>
                </c:pt>
                <c:pt idx="731">
                  <c:v>16.695999145507813</c:v>
                </c:pt>
                <c:pt idx="732">
                  <c:v>16.716999053955078</c:v>
                </c:pt>
                <c:pt idx="733">
                  <c:v>16.756999969482422</c:v>
                </c:pt>
                <c:pt idx="734">
                  <c:v>16.724000930786133</c:v>
                </c:pt>
                <c:pt idx="735">
                  <c:v>16.722000122070313</c:v>
                </c:pt>
                <c:pt idx="736">
                  <c:v>16.726999282836914</c:v>
                </c:pt>
                <c:pt idx="737">
                  <c:v>16.729000091552734</c:v>
                </c:pt>
                <c:pt idx="738">
                  <c:v>16.740999221801758</c:v>
                </c:pt>
                <c:pt idx="739">
                  <c:v>16.75200080871582</c:v>
                </c:pt>
                <c:pt idx="740">
                  <c:v>16.763999938964844</c:v>
                </c:pt>
                <c:pt idx="741">
                  <c:v>16.753999710083008</c:v>
                </c:pt>
                <c:pt idx="742">
                  <c:v>16.728000640869141</c:v>
                </c:pt>
                <c:pt idx="743">
                  <c:v>16.715999603271484</c:v>
                </c:pt>
                <c:pt idx="744">
                  <c:v>16.731000900268555</c:v>
                </c:pt>
                <c:pt idx="745">
                  <c:v>16.733999252319336</c:v>
                </c:pt>
                <c:pt idx="746">
                  <c:v>16.742000579833984</c:v>
                </c:pt>
                <c:pt idx="747">
                  <c:v>16.726999282836914</c:v>
                </c:pt>
                <c:pt idx="748">
                  <c:v>16.721000671386719</c:v>
                </c:pt>
                <c:pt idx="749">
                  <c:v>16.718000411987305</c:v>
                </c:pt>
                <c:pt idx="750">
                  <c:v>16.738000869750977</c:v>
                </c:pt>
                <c:pt idx="751">
                  <c:v>16.726999282836914</c:v>
                </c:pt>
                <c:pt idx="752">
                  <c:v>16.732999801635742</c:v>
                </c:pt>
                <c:pt idx="753">
                  <c:v>16.743000030517578</c:v>
                </c:pt>
                <c:pt idx="754">
                  <c:v>16.739999771118164</c:v>
                </c:pt>
                <c:pt idx="755">
                  <c:v>16.736000061035156</c:v>
                </c:pt>
                <c:pt idx="756">
                  <c:v>16.728000640869141</c:v>
                </c:pt>
                <c:pt idx="757">
                  <c:v>16.733999252319336</c:v>
                </c:pt>
                <c:pt idx="758">
                  <c:v>16.732999801635742</c:v>
                </c:pt>
                <c:pt idx="759">
                  <c:v>16.719999313354492</c:v>
                </c:pt>
                <c:pt idx="760">
                  <c:v>16.724000930786133</c:v>
                </c:pt>
                <c:pt idx="761">
                  <c:v>16.711999893188477</c:v>
                </c:pt>
                <c:pt idx="762">
                  <c:v>16.715000152587891</c:v>
                </c:pt>
                <c:pt idx="763">
                  <c:v>16.735000610351563</c:v>
                </c:pt>
                <c:pt idx="764">
                  <c:v>16.726999282836914</c:v>
                </c:pt>
                <c:pt idx="765">
                  <c:v>16.721000671386719</c:v>
                </c:pt>
                <c:pt idx="766">
                  <c:v>16.732000350952148</c:v>
                </c:pt>
                <c:pt idx="767">
                  <c:v>16.761999130249023</c:v>
                </c:pt>
                <c:pt idx="768">
                  <c:v>16.735000610351563</c:v>
                </c:pt>
                <c:pt idx="769">
                  <c:v>16.753000259399414</c:v>
                </c:pt>
                <c:pt idx="770">
                  <c:v>16.722000122070313</c:v>
                </c:pt>
                <c:pt idx="771">
                  <c:v>16.72599983215332</c:v>
                </c:pt>
                <c:pt idx="772">
                  <c:v>16.729000091552734</c:v>
                </c:pt>
                <c:pt idx="773">
                  <c:v>16.729000091552734</c:v>
                </c:pt>
                <c:pt idx="774">
                  <c:v>16.756000518798828</c:v>
                </c:pt>
                <c:pt idx="775">
                  <c:v>16.753999710083008</c:v>
                </c:pt>
                <c:pt idx="776">
                  <c:v>16.754999160766602</c:v>
                </c:pt>
                <c:pt idx="777">
                  <c:v>16.73900032043457</c:v>
                </c:pt>
                <c:pt idx="778">
                  <c:v>16.722999572753906</c:v>
                </c:pt>
                <c:pt idx="779">
                  <c:v>16.72599983215332</c:v>
                </c:pt>
                <c:pt idx="780">
                  <c:v>16.74799919128418</c:v>
                </c:pt>
                <c:pt idx="781">
                  <c:v>16.756000518798828</c:v>
                </c:pt>
                <c:pt idx="782">
                  <c:v>16.729999542236328</c:v>
                </c:pt>
                <c:pt idx="783">
                  <c:v>16.728000640869141</c:v>
                </c:pt>
                <c:pt idx="784">
                  <c:v>16.72599983215332</c:v>
                </c:pt>
                <c:pt idx="785">
                  <c:v>16.733999252319336</c:v>
                </c:pt>
                <c:pt idx="786">
                  <c:v>16.754999160766602</c:v>
                </c:pt>
                <c:pt idx="787">
                  <c:v>16.756999969482422</c:v>
                </c:pt>
                <c:pt idx="788">
                  <c:v>16.771999359130859</c:v>
                </c:pt>
                <c:pt idx="789">
                  <c:v>16.756000518798828</c:v>
                </c:pt>
                <c:pt idx="790">
                  <c:v>16.75</c:v>
                </c:pt>
                <c:pt idx="791">
                  <c:v>16.742000579833984</c:v>
                </c:pt>
                <c:pt idx="792">
                  <c:v>16.726999282836914</c:v>
                </c:pt>
                <c:pt idx="793">
                  <c:v>16.729000091552734</c:v>
                </c:pt>
                <c:pt idx="794">
                  <c:v>16.738000869750977</c:v>
                </c:pt>
                <c:pt idx="795">
                  <c:v>16.753999710083008</c:v>
                </c:pt>
                <c:pt idx="796">
                  <c:v>16.742000579833984</c:v>
                </c:pt>
                <c:pt idx="797">
                  <c:v>16.718000411987305</c:v>
                </c:pt>
                <c:pt idx="798">
                  <c:v>16.728000640869141</c:v>
                </c:pt>
                <c:pt idx="799">
                  <c:v>16.756000518798828</c:v>
                </c:pt>
                <c:pt idx="800">
                  <c:v>16.767999649047852</c:v>
                </c:pt>
                <c:pt idx="801">
                  <c:v>16.750999450683594</c:v>
                </c:pt>
                <c:pt idx="802">
                  <c:v>16.745000839233398</c:v>
                </c:pt>
                <c:pt idx="803">
                  <c:v>16.740999221801758</c:v>
                </c:pt>
                <c:pt idx="804">
                  <c:v>16.729000091552734</c:v>
                </c:pt>
                <c:pt idx="805">
                  <c:v>16.726999282836914</c:v>
                </c:pt>
                <c:pt idx="806">
                  <c:v>16.74799919128418</c:v>
                </c:pt>
                <c:pt idx="807">
                  <c:v>16.729999542236328</c:v>
                </c:pt>
                <c:pt idx="808">
                  <c:v>16.697999954223633</c:v>
                </c:pt>
                <c:pt idx="809">
                  <c:v>16.652000427246094</c:v>
                </c:pt>
                <c:pt idx="810">
                  <c:v>16.631999969482422</c:v>
                </c:pt>
                <c:pt idx="811">
                  <c:v>16.659000396728516</c:v>
                </c:pt>
                <c:pt idx="812">
                  <c:v>16.695999145507813</c:v>
                </c:pt>
                <c:pt idx="813">
                  <c:v>16.72599983215332</c:v>
                </c:pt>
                <c:pt idx="814">
                  <c:v>16.724000930786133</c:v>
                </c:pt>
                <c:pt idx="815">
                  <c:v>16.722999572753906</c:v>
                </c:pt>
                <c:pt idx="816">
                  <c:v>16.735000610351563</c:v>
                </c:pt>
                <c:pt idx="817">
                  <c:v>16.73699951171875</c:v>
                </c:pt>
                <c:pt idx="818">
                  <c:v>16.732999801635742</c:v>
                </c:pt>
                <c:pt idx="819">
                  <c:v>16.742000579833984</c:v>
                </c:pt>
                <c:pt idx="820">
                  <c:v>16.73699951171875</c:v>
                </c:pt>
                <c:pt idx="821">
                  <c:v>16.732000350952148</c:v>
                </c:pt>
                <c:pt idx="822">
                  <c:v>16.722999572753906</c:v>
                </c:pt>
                <c:pt idx="823">
                  <c:v>16.71299934387207</c:v>
                </c:pt>
                <c:pt idx="824">
                  <c:v>16.705999374389648</c:v>
                </c:pt>
                <c:pt idx="825">
                  <c:v>16.704999923706055</c:v>
                </c:pt>
                <c:pt idx="826">
                  <c:v>16.680000305175781</c:v>
                </c:pt>
                <c:pt idx="827">
                  <c:v>16.676000595092773</c:v>
                </c:pt>
                <c:pt idx="828">
                  <c:v>16.663000106811523</c:v>
                </c:pt>
                <c:pt idx="829">
                  <c:v>16.663000106811523</c:v>
                </c:pt>
                <c:pt idx="830">
                  <c:v>16.66200065612793</c:v>
                </c:pt>
                <c:pt idx="831">
                  <c:v>16.674999237060547</c:v>
                </c:pt>
                <c:pt idx="832">
                  <c:v>16.683000564575195</c:v>
                </c:pt>
                <c:pt idx="833">
                  <c:v>16.676000595092773</c:v>
                </c:pt>
                <c:pt idx="834">
                  <c:v>16.660999298095703</c:v>
                </c:pt>
                <c:pt idx="835">
                  <c:v>16.632999420166016</c:v>
                </c:pt>
                <c:pt idx="836">
                  <c:v>16.653999328613281</c:v>
                </c:pt>
                <c:pt idx="837">
                  <c:v>16.631999969482422</c:v>
                </c:pt>
                <c:pt idx="838">
                  <c:v>16.646999359130859</c:v>
                </c:pt>
                <c:pt idx="839">
                  <c:v>16.639999389648438</c:v>
                </c:pt>
                <c:pt idx="840">
                  <c:v>16.617000579833984</c:v>
                </c:pt>
                <c:pt idx="841">
                  <c:v>16.604999542236328</c:v>
                </c:pt>
                <c:pt idx="842">
                  <c:v>16.621000289916992</c:v>
                </c:pt>
                <c:pt idx="843">
                  <c:v>16.660999298095703</c:v>
                </c:pt>
                <c:pt idx="844">
                  <c:v>16.695999145507813</c:v>
                </c:pt>
                <c:pt idx="845">
                  <c:v>16.702999114990234</c:v>
                </c:pt>
                <c:pt idx="846">
                  <c:v>16.702999114990234</c:v>
                </c:pt>
                <c:pt idx="847">
                  <c:v>16.648000717163086</c:v>
                </c:pt>
                <c:pt idx="848">
                  <c:v>16.650999069213867</c:v>
                </c:pt>
                <c:pt idx="849">
                  <c:v>16.645999908447266</c:v>
                </c:pt>
                <c:pt idx="850">
                  <c:v>16.650999069213867</c:v>
                </c:pt>
                <c:pt idx="851">
                  <c:v>16.620000839233398</c:v>
                </c:pt>
                <c:pt idx="852">
                  <c:v>16.641000747680664</c:v>
                </c:pt>
                <c:pt idx="853">
                  <c:v>16.649999618530273</c:v>
                </c:pt>
                <c:pt idx="854">
                  <c:v>16.660999298095703</c:v>
                </c:pt>
                <c:pt idx="855">
                  <c:v>16.669000625610352</c:v>
                </c:pt>
                <c:pt idx="856">
                  <c:v>16.666999816894531</c:v>
                </c:pt>
                <c:pt idx="857">
                  <c:v>16.663999557495117</c:v>
                </c:pt>
                <c:pt idx="858">
                  <c:v>16.673999786376953</c:v>
                </c:pt>
                <c:pt idx="859">
                  <c:v>16.681999206542969</c:v>
                </c:pt>
                <c:pt idx="860">
                  <c:v>16.681999206542969</c:v>
                </c:pt>
                <c:pt idx="861">
                  <c:v>16.705999374389648</c:v>
                </c:pt>
                <c:pt idx="862">
                  <c:v>16.684000015258789</c:v>
                </c:pt>
                <c:pt idx="863">
                  <c:v>16.666000366210938</c:v>
                </c:pt>
                <c:pt idx="864">
                  <c:v>16.666000366210938</c:v>
                </c:pt>
                <c:pt idx="865">
                  <c:v>16.659000396728516</c:v>
                </c:pt>
                <c:pt idx="866">
                  <c:v>16.676000595092773</c:v>
                </c:pt>
                <c:pt idx="867">
                  <c:v>16.666999816894531</c:v>
                </c:pt>
                <c:pt idx="868">
                  <c:v>16.672000885009766</c:v>
                </c:pt>
                <c:pt idx="869">
                  <c:v>16.652999877929688</c:v>
                </c:pt>
                <c:pt idx="870">
                  <c:v>16.663999557495117</c:v>
                </c:pt>
                <c:pt idx="871">
                  <c:v>16.663999557495117</c:v>
                </c:pt>
                <c:pt idx="872">
                  <c:v>16.680000305175781</c:v>
                </c:pt>
                <c:pt idx="873">
                  <c:v>16.715999603271484</c:v>
                </c:pt>
                <c:pt idx="874">
                  <c:v>16.705999374389648</c:v>
                </c:pt>
                <c:pt idx="875">
                  <c:v>16.701000213623047</c:v>
                </c:pt>
                <c:pt idx="876">
                  <c:v>16.672000885009766</c:v>
                </c:pt>
                <c:pt idx="877">
                  <c:v>16.663000106811523</c:v>
                </c:pt>
                <c:pt idx="878">
                  <c:v>16.665000915527344</c:v>
                </c:pt>
                <c:pt idx="879">
                  <c:v>16.679000854492188</c:v>
                </c:pt>
                <c:pt idx="880">
                  <c:v>16.690999984741211</c:v>
                </c:pt>
                <c:pt idx="881">
                  <c:v>16.701000213623047</c:v>
                </c:pt>
                <c:pt idx="882">
                  <c:v>16.693000793457031</c:v>
                </c:pt>
                <c:pt idx="883">
                  <c:v>16.667999267578125</c:v>
                </c:pt>
                <c:pt idx="884">
                  <c:v>16.666000366210938</c:v>
                </c:pt>
                <c:pt idx="885">
                  <c:v>16.677000045776367</c:v>
                </c:pt>
                <c:pt idx="886">
                  <c:v>16.684000015258789</c:v>
                </c:pt>
                <c:pt idx="887">
                  <c:v>16.677000045776367</c:v>
                </c:pt>
                <c:pt idx="888">
                  <c:v>16.639999389648438</c:v>
                </c:pt>
                <c:pt idx="889">
                  <c:v>16.607000350952148</c:v>
                </c:pt>
                <c:pt idx="890">
                  <c:v>16.621999740600586</c:v>
                </c:pt>
                <c:pt idx="891">
                  <c:v>16.642999649047852</c:v>
                </c:pt>
                <c:pt idx="892">
                  <c:v>16.686000823974609</c:v>
                </c:pt>
                <c:pt idx="893">
                  <c:v>16.690999984741211</c:v>
                </c:pt>
                <c:pt idx="894">
                  <c:v>16.681999206542969</c:v>
                </c:pt>
                <c:pt idx="895">
                  <c:v>16.687999725341797</c:v>
                </c:pt>
                <c:pt idx="896">
                  <c:v>16.683000564575195</c:v>
                </c:pt>
                <c:pt idx="897">
                  <c:v>16.650999069213867</c:v>
                </c:pt>
                <c:pt idx="898">
                  <c:v>16.638999938964844</c:v>
                </c:pt>
                <c:pt idx="899">
                  <c:v>16.645999908447266</c:v>
                </c:pt>
                <c:pt idx="900">
                  <c:v>16.634000778198242</c:v>
                </c:pt>
                <c:pt idx="901">
                  <c:v>16.64900016784668</c:v>
                </c:pt>
                <c:pt idx="902">
                  <c:v>16.648000717163086</c:v>
                </c:pt>
                <c:pt idx="903">
                  <c:v>16.624000549316406</c:v>
                </c:pt>
                <c:pt idx="904">
                  <c:v>16.601999282836914</c:v>
                </c:pt>
                <c:pt idx="905">
                  <c:v>16.621999740600586</c:v>
                </c:pt>
                <c:pt idx="906">
                  <c:v>16.670000076293945</c:v>
                </c:pt>
                <c:pt idx="907">
                  <c:v>16.731000900268555</c:v>
                </c:pt>
                <c:pt idx="908">
                  <c:v>16.76300048828125</c:v>
                </c:pt>
                <c:pt idx="909">
                  <c:v>16.763999938964844</c:v>
                </c:pt>
                <c:pt idx="910">
                  <c:v>16.768999099731445</c:v>
                </c:pt>
                <c:pt idx="911">
                  <c:v>16.750999450683594</c:v>
                </c:pt>
                <c:pt idx="912">
                  <c:v>16.739999771118164</c:v>
                </c:pt>
                <c:pt idx="913">
                  <c:v>16.729999542236328</c:v>
                </c:pt>
                <c:pt idx="914">
                  <c:v>16.729999542236328</c:v>
                </c:pt>
                <c:pt idx="915">
                  <c:v>16.746999740600586</c:v>
                </c:pt>
                <c:pt idx="916">
                  <c:v>16.74799919128418</c:v>
                </c:pt>
                <c:pt idx="917">
                  <c:v>16.736000061035156</c:v>
                </c:pt>
                <c:pt idx="918">
                  <c:v>16.749000549316406</c:v>
                </c:pt>
                <c:pt idx="919">
                  <c:v>16.754999160766602</c:v>
                </c:pt>
                <c:pt idx="920">
                  <c:v>16.740999221801758</c:v>
                </c:pt>
                <c:pt idx="921">
                  <c:v>16.750999450683594</c:v>
                </c:pt>
                <c:pt idx="922">
                  <c:v>16.73900032043457</c:v>
                </c:pt>
                <c:pt idx="923">
                  <c:v>16.729000091552734</c:v>
                </c:pt>
                <c:pt idx="924">
                  <c:v>16.729000091552734</c:v>
                </c:pt>
                <c:pt idx="925">
                  <c:v>16.73699951171875</c:v>
                </c:pt>
                <c:pt idx="926">
                  <c:v>16.749000549316406</c:v>
                </c:pt>
                <c:pt idx="927">
                  <c:v>16.732000350952148</c:v>
                </c:pt>
                <c:pt idx="928">
                  <c:v>16.73699951171875</c:v>
                </c:pt>
                <c:pt idx="929">
                  <c:v>16.746000289916992</c:v>
                </c:pt>
                <c:pt idx="930">
                  <c:v>16.766000747680664</c:v>
                </c:pt>
                <c:pt idx="931">
                  <c:v>16.735000610351563</c:v>
                </c:pt>
                <c:pt idx="932">
                  <c:v>16.739999771118164</c:v>
                </c:pt>
                <c:pt idx="933">
                  <c:v>16.728000640869141</c:v>
                </c:pt>
                <c:pt idx="934">
                  <c:v>16.750999450683594</c:v>
                </c:pt>
                <c:pt idx="935">
                  <c:v>16.743000030517578</c:v>
                </c:pt>
                <c:pt idx="936">
                  <c:v>16.732000350952148</c:v>
                </c:pt>
                <c:pt idx="937">
                  <c:v>16.736000061035156</c:v>
                </c:pt>
                <c:pt idx="938">
                  <c:v>16.753999710083008</c:v>
                </c:pt>
                <c:pt idx="939">
                  <c:v>16.764999389648438</c:v>
                </c:pt>
                <c:pt idx="940">
                  <c:v>16.732999801635742</c:v>
                </c:pt>
                <c:pt idx="941">
                  <c:v>16.739999771118164</c:v>
                </c:pt>
                <c:pt idx="942">
                  <c:v>16.722000122070313</c:v>
                </c:pt>
                <c:pt idx="943">
                  <c:v>16.753000259399414</c:v>
                </c:pt>
                <c:pt idx="944">
                  <c:v>16.756999969482422</c:v>
                </c:pt>
                <c:pt idx="945">
                  <c:v>16.745000839233398</c:v>
                </c:pt>
                <c:pt idx="946">
                  <c:v>16.71299934387207</c:v>
                </c:pt>
                <c:pt idx="947">
                  <c:v>16.716999053955078</c:v>
                </c:pt>
                <c:pt idx="948">
                  <c:v>16.728000640869141</c:v>
                </c:pt>
                <c:pt idx="949">
                  <c:v>16.731000900268555</c:v>
                </c:pt>
                <c:pt idx="950">
                  <c:v>16.726999282836914</c:v>
                </c:pt>
                <c:pt idx="951">
                  <c:v>16.740999221801758</c:v>
                </c:pt>
                <c:pt idx="952">
                  <c:v>16.740999221801758</c:v>
                </c:pt>
                <c:pt idx="953">
                  <c:v>16.729000091552734</c:v>
                </c:pt>
                <c:pt idx="954">
                  <c:v>16.73900032043457</c:v>
                </c:pt>
                <c:pt idx="955">
                  <c:v>16.722999572753906</c:v>
                </c:pt>
                <c:pt idx="956">
                  <c:v>16.743999481201172</c:v>
                </c:pt>
                <c:pt idx="957">
                  <c:v>16.729999542236328</c:v>
                </c:pt>
                <c:pt idx="958">
                  <c:v>16.746999740600586</c:v>
                </c:pt>
                <c:pt idx="959">
                  <c:v>16.732999801635742</c:v>
                </c:pt>
                <c:pt idx="960">
                  <c:v>16.738000869750977</c:v>
                </c:pt>
                <c:pt idx="961">
                  <c:v>16.722999572753906</c:v>
                </c:pt>
                <c:pt idx="962">
                  <c:v>16.732000350952148</c:v>
                </c:pt>
                <c:pt idx="963">
                  <c:v>16.749000549316406</c:v>
                </c:pt>
                <c:pt idx="964">
                  <c:v>16.746999740600586</c:v>
                </c:pt>
                <c:pt idx="965">
                  <c:v>16.708000183105469</c:v>
                </c:pt>
                <c:pt idx="966">
                  <c:v>16.759000778198242</c:v>
                </c:pt>
                <c:pt idx="967">
                  <c:v>16.73900032043457</c:v>
                </c:pt>
                <c:pt idx="968">
                  <c:v>16.736000061035156</c:v>
                </c:pt>
                <c:pt idx="969">
                  <c:v>16.716999053955078</c:v>
                </c:pt>
                <c:pt idx="970">
                  <c:v>16.731000900268555</c:v>
                </c:pt>
                <c:pt idx="971">
                  <c:v>16.735000610351563</c:v>
                </c:pt>
                <c:pt idx="972">
                  <c:v>16.729999542236328</c:v>
                </c:pt>
                <c:pt idx="973">
                  <c:v>16.738000869750977</c:v>
                </c:pt>
                <c:pt idx="974">
                  <c:v>16.736000061035156</c:v>
                </c:pt>
                <c:pt idx="975">
                  <c:v>16.719999313354492</c:v>
                </c:pt>
                <c:pt idx="976">
                  <c:v>16.715000152587891</c:v>
                </c:pt>
                <c:pt idx="977">
                  <c:v>16.722000122070313</c:v>
                </c:pt>
                <c:pt idx="978">
                  <c:v>16.705999374389648</c:v>
                </c:pt>
                <c:pt idx="979">
                  <c:v>16.732000350952148</c:v>
                </c:pt>
                <c:pt idx="980">
                  <c:v>16.735000610351563</c:v>
                </c:pt>
                <c:pt idx="981">
                  <c:v>16.75200080871582</c:v>
                </c:pt>
                <c:pt idx="982">
                  <c:v>16.753999710083008</c:v>
                </c:pt>
                <c:pt idx="983">
                  <c:v>16.729000091552734</c:v>
                </c:pt>
                <c:pt idx="984">
                  <c:v>16.722000122070313</c:v>
                </c:pt>
                <c:pt idx="985">
                  <c:v>16.718000411987305</c:v>
                </c:pt>
                <c:pt idx="986">
                  <c:v>16.711999893188477</c:v>
                </c:pt>
                <c:pt idx="987">
                  <c:v>16.729000091552734</c:v>
                </c:pt>
                <c:pt idx="988">
                  <c:v>16.754999160766602</c:v>
                </c:pt>
                <c:pt idx="989">
                  <c:v>16.731000900268555</c:v>
                </c:pt>
                <c:pt idx="990">
                  <c:v>16.722000122070313</c:v>
                </c:pt>
                <c:pt idx="991">
                  <c:v>16.726999282836914</c:v>
                </c:pt>
                <c:pt idx="992">
                  <c:v>16.694000244140625</c:v>
                </c:pt>
                <c:pt idx="993">
                  <c:v>16.735000610351563</c:v>
                </c:pt>
                <c:pt idx="994">
                  <c:v>16.73900032043457</c:v>
                </c:pt>
                <c:pt idx="995">
                  <c:v>16.721000671386719</c:v>
                </c:pt>
                <c:pt idx="996">
                  <c:v>16.721000671386719</c:v>
                </c:pt>
                <c:pt idx="997">
                  <c:v>16.718000411987305</c:v>
                </c:pt>
                <c:pt idx="998">
                  <c:v>16.702999114990234</c:v>
                </c:pt>
                <c:pt idx="999">
                  <c:v>16.684000015258789</c:v>
                </c:pt>
                <c:pt idx="1000">
                  <c:v>16.72599983215332</c:v>
                </c:pt>
                <c:pt idx="1001">
                  <c:v>16.74799919128418</c:v>
                </c:pt>
                <c:pt idx="1002">
                  <c:v>16.72599983215332</c:v>
                </c:pt>
                <c:pt idx="1003">
                  <c:v>16.733999252319336</c:v>
                </c:pt>
                <c:pt idx="1004">
                  <c:v>16.716999053955078</c:v>
                </c:pt>
                <c:pt idx="1005">
                  <c:v>16.739999771118164</c:v>
                </c:pt>
                <c:pt idx="1006">
                  <c:v>16.72599983215332</c:v>
                </c:pt>
                <c:pt idx="1007">
                  <c:v>16.724000930786133</c:v>
                </c:pt>
                <c:pt idx="1008">
                  <c:v>16.733999252319336</c:v>
                </c:pt>
                <c:pt idx="1009">
                  <c:v>16.705999374389648</c:v>
                </c:pt>
                <c:pt idx="1010">
                  <c:v>16.694000244140625</c:v>
                </c:pt>
                <c:pt idx="1011">
                  <c:v>16.722999572753906</c:v>
                </c:pt>
                <c:pt idx="1012">
                  <c:v>16.697999954223633</c:v>
                </c:pt>
                <c:pt idx="1013">
                  <c:v>16.715999603271484</c:v>
                </c:pt>
                <c:pt idx="1014">
                  <c:v>16.704999923706055</c:v>
                </c:pt>
                <c:pt idx="1015">
                  <c:v>16.704000473022461</c:v>
                </c:pt>
                <c:pt idx="1016">
                  <c:v>16.709999084472656</c:v>
                </c:pt>
                <c:pt idx="1017">
                  <c:v>16.708000183105469</c:v>
                </c:pt>
                <c:pt idx="1018">
                  <c:v>16.71299934387207</c:v>
                </c:pt>
                <c:pt idx="1019">
                  <c:v>16.715000152587891</c:v>
                </c:pt>
                <c:pt idx="1020">
                  <c:v>16.71299934387207</c:v>
                </c:pt>
                <c:pt idx="1021">
                  <c:v>16.697999954223633</c:v>
                </c:pt>
                <c:pt idx="1022">
                  <c:v>16.709999084472656</c:v>
                </c:pt>
                <c:pt idx="1023">
                  <c:v>16.716999053955078</c:v>
                </c:pt>
                <c:pt idx="1024">
                  <c:v>16.704000473022461</c:v>
                </c:pt>
                <c:pt idx="1025">
                  <c:v>16.695999145507813</c:v>
                </c:pt>
                <c:pt idx="1026">
                  <c:v>16.694000244140625</c:v>
                </c:pt>
                <c:pt idx="1027">
                  <c:v>16.724000930786133</c:v>
                </c:pt>
                <c:pt idx="1028">
                  <c:v>16.724000930786133</c:v>
                </c:pt>
                <c:pt idx="1029">
                  <c:v>16.725000381469727</c:v>
                </c:pt>
                <c:pt idx="1030">
                  <c:v>16.729000091552734</c:v>
                </c:pt>
                <c:pt idx="1031">
                  <c:v>16.729000091552734</c:v>
                </c:pt>
                <c:pt idx="1032">
                  <c:v>16.724000930786133</c:v>
                </c:pt>
                <c:pt idx="1033">
                  <c:v>16.709999084472656</c:v>
                </c:pt>
                <c:pt idx="1034">
                  <c:v>16.704999923706055</c:v>
                </c:pt>
                <c:pt idx="1035">
                  <c:v>16.729000091552734</c:v>
                </c:pt>
                <c:pt idx="1036">
                  <c:v>16.684999465942383</c:v>
                </c:pt>
                <c:pt idx="1037">
                  <c:v>16.688999176025391</c:v>
                </c:pt>
                <c:pt idx="1038">
                  <c:v>16.701999664306641</c:v>
                </c:pt>
                <c:pt idx="1039">
                  <c:v>16.701999664306641</c:v>
                </c:pt>
                <c:pt idx="1040">
                  <c:v>16.707000732421875</c:v>
                </c:pt>
                <c:pt idx="1041">
                  <c:v>16.725000381469727</c:v>
                </c:pt>
                <c:pt idx="1042">
                  <c:v>16.72599983215332</c:v>
                </c:pt>
                <c:pt idx="1043">
                  <c:v>16.715999603271484</c:v>
                </c:pt>
                <c:pt idx="1044">
                  <c:v>16.71299934387207</c:v>
                </c:pt>
                <c:pt idx="1045">
                  <c:v>16.697999954223633</c:v>
                </c:pt>
                <c:pt idx="1046">
                  <c:v>16.690999984741211</c:v>
                </c:pt>
                <c:pt idx="1047">
                  <c:v>16.708999633789063</c:v>
                </c:pt>
                <c:pt idx="1048">
                  <c:v>16.701000213623047</c:v>
                </c:pt>
                <c:pt idx="1049">
                  <c:v>16.701999664306641</c:v>
                </c:pt>
                <c:pt idx="1050">
                  <c:v>16.708999633789063</c:v>
                </c:pt>
                <c:pt idx="1051">
                  <c:v>16.708999633789063</c:v>
                </c:pt>
                <c:pt idx="1052">
                  <c:v>16.698999404907227</c:v>
                </c:pt>
                <c:pt idx="1053">
                  <c:v>16.724000930786133</c:v>
                </c:pt>
                <c:pt idx="1054">
                  <c:v>16.711000442504883</c:v>
                </c:pt>
                <c:pt idx="1055">
                  <c:v>16.690000534057617</c:v>
                </c:pt>
                <c:pt idx="1056">
                  <c:v>16.672000885009766</c:v>
                </c:pt>
                <c:pt idx="1057">
                  <c:v>16.700000762939453</c:v>
                </c:pt>
                <c:pt idx="1058">
                  <c:v>16.695999145507813</c:v>
                </c:pt>
                <c:pt idx="1059">
                  <c:v>16.690999984741211</c:v>
                </c:pt>
                <c:pt idx="1060">
                  <c:v>16.726999282836914</c:v>
                </c:pt>
                <c:pt idx="1061">
                  <c:v>16.721000671386719</c:v>
                </c:pt>
                <c:pt idx="1062">
                  <c:v>16.719999313354492</c:v>
                </c:pt>
                <c:pt idx="1063">
                  <c:v>16.704000473022461</c:v>
                </c:pt>
                <c:pt idx="1064">
                  <c:v>16.704999923706055</c:v>
                </c:pt>
                <c:pt idx="1065">
                  <c:v>16.702999114990234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FF3-4108-A83D-C655287EE62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9983360"/>
        <c:axId val="57253888"/>
      </c:scatterChart>
      <c:scatterChart>
        <c:scatterStyle val="lineMarker"/>
        <c:varyColors val="0"/>
        <c:ser>
          <c:idx val="1"/>
          <c:order val="1"/>
          <c:tx>
            <c:v>Total Dissolved Solids</c:v>
          </c:tx>
          <c:spPr>
            <a:ln w="19050">
              <a:solidFill>
                <a:srgbClr val="5D9C78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data'!$A$3:$A$1688</c:f>
              <c:numCache>
                <c:formatCode>h:mm:ss</c:formatCode>
                <c:ptCount val="1066"/>
                <c:pt idx="0">
                  <c:v>45995.7522034375</c:v>
                </c:pt>
                <c:pt idx="1">
                  <c:v>45995.752218321759</c:v>
                </c:pt>
                <c:pt idx="2">
                  <c:v>45995.752229895836</c:v>
                </c:pt>
                <c:pt idx="3">
                  <c:v>45995.752241469905</c:v>
                </c:pt>
                <c:pt idx="4">
                  <c:v>45995.752255439817</c:v>
                </c:pt>
                <c:pt idx="5">
                  <c:v>45995.752267013886</c:v>
                </c:pt>
                <c:pt idx="6">
                  <c:v>45995.752278587963</c:v>
                </c:pt>
                <c:pt idx="7">
                  <c:v>45995.752290243057</c:v>
                </c:pt>
                <c:pt idx="8">
                  <c:v>45995.752301817127</c:v>
                </c:pt>
                <c:pt idx="9">
                  <c:v>45995.752316701386</c:v>
                </c:pt>
                <c:pt idx="10">
                  <c:v>45995.752330659721</c:v>
                </c:pt>
                <c:pt idx="11">
                  <c:v>45995.752342233798</c:v>
                </c:pt>
                <c:pt idx="12">
                  <c:v>45995.752353819444</c:v>
                </c:pt>
                <c:pt idx="13">
                  <c:v>45995.75236539352</c:v>
                </c:pt>
                <c:pt idx="14">
                  <c:v>45995.752377048608</c:v>
                </c:pt>
                <c:pt idx="15">
                  <c:v>45995.752388622685</c:v>
                </c:pt>
                <c:pt idx="16">
                  <c:v>45995.752403506944</c:v>
                </c:pt>
                <c:pt idx="17">
                  <c:v>45995.75241508102</c:v>
                </c:pt>
                <c:pt idx="18">
                  <c:v>45995.75242665509</c:v>
                </c:pt>
                <c:pt idx="19">
                  <c:v>45995.752438229167</c:v>
                </c:pt>
                <c:pt idx="20">
                  <c:v>45995.752452199071</c:v>
                </c:pt>
                <c:pt idx="21">
                  <c:v>45995.752463773148</c:v>
                </c:pt>
                <c:pt idx="22">
                  <c:v>45995.752475347224</c:v>
                </c:pt>
                <c:pt idx="23">
                  <c:v>45995.75248693287</c:v>
                </c:pt>
                <c:pt idx="24">
                  <c:v>45995.752498576388</c:v>
                </c:pt>
                <c:pt idx="25">
                  <c:v>45995.752510150465</c:v>
                </c:pt>
                <c:pt idx="26">
                  <c:v>45995.752525034724</c:v>
                </c:pt>
                <c:pt idx="27">
                  <c:v>45995.752536608794</c:v>
                </c:pt>
                <c:pt idx="28">
                  <c:v>45995.752550578705</c:v>
                </c:pt>
                <c:pt idx="29">
                  <c:v>45995.752562152775</c:v>
                </c:pt>
                <c:pt idx="30">
                  <c:v>45995.752573726852</c:v>
                </c:pt>
                <c:pt idx="31">
                  <c:v>45995.752585335649</c:v>
                </c:pt>
                <c:pt idx="32">
                  <c:v>45995.752596956016</c:v>
                </c:pt>
                <c:pt idx="33">
                  <c:v>45995.752611840275</c:v>
                </c:pt>
                <c:pt idx="34">
                  <c:v>45995.752625810186</c:v>
                </c:pt>
                <c:pt idx="35">
                  <c:v>45995.752637384256</c:v>
                </c:pt>
                <c:pt idx="36">
                  <c:v>45995.752648958332</c:v>
                </c:pt>
                <c:pt idx="37">
                  <c:v>45995.752660532409</c:v>
                </c:pt>
                <c:pt idx="38">
                  <c:v>45995.752672187497</c:v>
                </c:pt>
                <c:pt idx="39">
                  <c:v>45995.752684027779</c:v>
                </c:pt>
                <c:pt idx="40">
                  <c:v>45995.752698645832</c:v>
                </c:pt>
                <c:pt idx="41">
                  <c:v>45995.752710219909</c:v>
                </c:pt>
                <c:pt idx="42">
                  <c:v>45995.752724189813</c:v>
                </c:pt>
                <c:pt idx="43">
                  <c:v>45995.75273576389</c:v>
                </c:pt>
                <c:pt idx="44">
                  <c:v>45995.75274733796</c:v>
                </c:pt>
                <c:pt idx="45">
                  <c:v>45995.752758912036</c:v>
                </c:pt>
                <c:pt idx="46">
                  <c:v>45995.752770567131</c:v>
                </c:pt>
                <c:pt idx="47">
                  <c:v>45995.75278545139</c:v>
                </c:pt>
                <c:pt idx="48">
                  <c:v>45995.75279702546</c:v>
                </c:pt>
                <c:pt idx="49">
                  <c:v>45995.752810995371</c:v>
                </c:pt>
                <c:pt idx="50">
                  <c:v>45995.752822569448</c:v>
                </c:pt>
                <c:pt idx="51">
                  <c:v>45995.752834224535</c:v>
                </c:pt>
                <c:pt idx="52">
                  <c:v>45995.752845798612</c:v>
                </c:pt>
                <c:pt idx="53">
                  <c:v>45995.752860682871</c:v>
                </c:pt>
                <c:pt idx="54">
                  <c:v>45995.752874652775</c:v>
                </c:pt>
                <c:pt idx="55">
                  <c:v>45995.752886226852</c:v>
                </c:pt>
                <c:pt idx="56">
                  <c:v>45995.752897800929</c:v>
                </c:pt>
                <c:pt idx="57">
                  <c:v>45995.752909374998</c:v>
                </c:pt>
                <c:pt idx="58">
                  <c:v>45995.752921030093</c:v>
                </c:pt>
                <c:pt idx="59">
                  <c:v>45995.752932604169</c:v>
                </c:pt>
                <c:pt idx="60">
                  <c:v>45995.752947488429</c:v>
                </c:pt>
                <c:pt idx="61">
                  <c:v>45995.752959189813</c:v>
                </c:pt>
                <c:pt idx="62">
                  <c:v>45995.752973020833</c:v>
                </c:pt>
                <c:pt idx="63">
                  <c:v>45995.752984606479</c:v>
                </c:pt>
                <c:pt idx="64">
                  <c:v>45995.752996180556</c:v>
                </c:pt>
                <c:pt idx="65">
                  <c:v>45995.753007754633</c:v>
                </c:pt>
                <c:pt idx="66">
                  <c:v>45995.75301940972</c:v>
                </c:pt>
                <c:pt idx="67">
                  <c:v>45995.753030983797</c:v>
                </c:pt>
                <c:pt idx="68">
                  <c:v>45995.753042557873</c:v>
                </c:pt>
                <c:pt idx="69">
                  <c:v>45995.753054131943</c:v>
                </c:pt>
                <c:pt idx="70">
                  <c:v>45995.753069016202</c:v>
                </c:pt>
                <c:pt idx="71">
                  <c:v>45995.753080590279</c:v>
                </c:pt>
                <c:pt idx="72">
                  <c:v>45995.753094560183</c:v>
                </c:pt>
                <c:pt idx="73">
                  <c:v>45995.75310613426</c:v>
                </c:pt>
                <c:pt idx="74">
                  <c:v>45995.753117789354</c:v>
                </c:pt>
                <c:pt idx="75">
                  <c:v>45995.753129363424</c:v>
                </c:pt>
                <c:pt idx="76">
                  <c:v>45995.753144247683</c:v>
                </c:pt>
                <c:pt idx="77">
                  <c:v>45995.75315582176</c:v>
                </c:pt>
                <c:pt idx="78">
                  <c:v>45995.753169791664</c:v>
                </c:pt>
                <c:pt idx="79">
                  <c:v>45995.753181365741</c:v>
                </c:pt>
                <c:pt idx="80">
                  <c:v>45995.753193020835</c:v>
                </c:pt>
                <c:pt idx="81">
                  <c:v>45995.753204594905</c:v>
                </c:pt>
                <c:pt idx="82">
                  <c:v>45995.753216168981</c:v>
                </c:pt>
                <c:pt idx="83">
                  <c:v>45995.753231053241</c:v>
                </c:pt>
                <c:pt idx="84">
                  <c:v>45995.753242627317</c:v>
                </c:pt>
                <c:pt idx="85">
                  <c:v>45995.753256597221</c:v>
                </c:pt>
                <c:pt idx="86">
                  <c:v>45995.753268171298</c:v>
                </c:pt>
                <c:pt idx="87">
                  <c:v>45995.753279826386</c:v>
                </c:pt>
                <c:pt idx="88">
                  <c:v>45995.753294710645</c:v>
                </c:pt>
                <c:pt idx="89">
                  <c:v>45995.753306284721</c:v>
                </c:pt>
                <c:pt idx="90">
                  <c:v>45995.753317858798</c:v>
                </c:pt>
                <c:pt idx="91">
                  <c:v>45995.753331828702</c:v>
                </c:pt>
                <c:pt idx="92">
                  <c:v>45995.753343402779</c:v>
                </c:pt>
                <c:pt idx="93">
                  <c:v>45995.753355057874</c:v>
                </c:pt>
                <c:pt idx="94">
                  <c:v>45995.753369942133</c:v>
                </c:pt>
                <c:pt idx="95">
                  <c:v>45995.753383912037</c:v>
                </c:pt>
                <c:pt idx="96">
                  <c:v>45995.753395486114</c:v>
                </c:pt>
                <c:pt idx="97">
                  <c:v>45995.753407060183</c:v>
                </c:pt>
                <c:pt idx="98">
                  <c:v>45995.753418645836</c:v>
                </c:pt>
                <c:pt idx="99">
                  <c:v>45995.753430289355</c:v>
                </c:pt>
                <c:pt idx="100">
                  <c:v>45995.753441863424</c:v>
                </c:pt>
                <c:pt idx="101">
                  <c:v>45995.753453437501</c:v>
                </c:pt>
                <c:pt idx="102">
                  <c:v>45995.753465011578</c:v>
                </c:pt>
                <c:pt idx="103">
                  <c:v>45995.753476585647</c:v>
                </c:pt>
                <c:pt idx="104">
                  <c:v>45995.753491481482</c:v>
                </c:pt>
                <c:pt idx="105">
                  <c:v>45995.753505439818</c:v>
                </c:pt>
                <c:pt idx="106">
                  <c:v>45995.753517013887</c:v>
                </c:pt>
                <c:pt idx="107">
                  <c:v>45995.753528668982</c:v>
                </c:pt>
                <c:pt idx="108">
                  <c:v>45995.753540243059</c:v>
                </c:pt>
                <c:pt idx="109">
                  <c:v>45995.753551817128</c:v>
                </c:pt>
                <c:pt idx="110">
                  <c:v>45995.753566701387</c:v>
                </c:pt>
                <c:pt idx="111">
                  <c:v>45995.753580671299</c:v>
                </c:pt>
                <c:pt idx="112">
                  <c:v>45995.753592245368</c:v>
                </c:pt>
                <c:pt idx="113">
                  <c:v>45995.753603819445</c:v>
                </c:pt>
                <c:pt idx="114">
                  <c:v>45995.753615393522</c:v>
                </c:pt>
                <c:pt idx="115">
                  <c:v>45995.753627048609</c:v>
                </c:pt>
                <c:pt idx="116">
                  <c:v>45995.753641932868</c:v>
                </c:pt>
                <c:pt idx="117">
                  <c:v>45995.753653506945</c:v>
                </c:pt>
                <c:pt idx="118">
                  <c:v>45995.753665081022</c:v>
                </c:pt>
                <c:pt idx="119">
                  <c:v>45995.753679050926</c:v>
                </c:pt>
                <c:pt idx="120">
                  <c:v>45995.753690625002</c:v>
                </c:pt>
                <c:pt idx="121">
                  <c:v>45995.75370228009</c:v>
                </c:pt>
                <c:pt idx="122">
                  <c:v>45995.753715092593</c:v>
                </c:pt>
                <c:pt idx="123">
                  <c:v>45995.753728738426</c:v>
                </c:pt>
                <c:pt idx="124">
                  <c:v>45995.75374270833</c:v>
                </c:pt>
                <c:pt idx="125">
                  <c:v>45995.753754282407</c:v>
                </c:pt>
                <c:pt idx="126">
                  <c:v>45995.753765856483</c:v>
                </c:pt>
                <c:pt idx="127">
                  <c:v>45995.753777430553</c:v>
                </c:pt>
                <c:pt idx="128">
                  <c:v>45995.753789085647</c:v>
                </c:pt>
                <c:pt idx="129">
                  <c:v>45995.753803969907</c:v>
                </c:pt>
                <c:pt idx="130">
                  <c:v>45995.753817939818</c:v>
                </c:pt>
                <c:pt idx="131">
                  <c:v>45995.753829513887</c:v>
                </c:pt>
                <c:pt idx="132">
                  <c:v>45995.753841087964</c:v>
                </c:pt>
                <c:pt idx="133">
                  <c:v>45995.753852743059</c:v>
                </c:pt>
                <c:pt idx="134">
                  <c:v>45995.753867627318</c:v>
                </c:pt>
                <c:pt idx="135">
                  <c:v>45995.753881585646</c:v>
                </c:pt>
                <c:pt idx="136">
                  <c:v>45995.753893159723</c:v>
                </c:pt>
                <c:pt idx="137">
                  <c:v>45995.753904745368</c:v>
                </c:pt>
                <c:pt idx="138">
                  <c:v>45995.753916319445</c:v>
                </c:pt>
                <c:pt idx="139">
                  <c:v>45995.753927893522</c:v>
                </c:pt>
                <c:pt idx="140">
                  <c:v>45995.753939479167</c:v>
                </c:pt>
                <c:pt idx="141">
                  <c:v>45995.753951122686</c:v>
                </c:pt>
                <c:pt idx="142">
                  <c:v>45995.753966006945</c:v>
                </c:pt>
                <c:pt idx="143">
                  <c:v>45995.753977581022</c:v>
                </c:pt>
                <c:pt idx="144">
                  <c:v>45995.753991550926</c:v>
                </c:pt>
                <c:pt idx="145">
                  <c:v>45995.754003125003</c:v>
                </c:pt>
                <c:pt idx="146">
                  <c:v>45995.754014699072</c:v>
                </c:pt>
                <c:pt idx="147">
                  <c:v>45995.754026273149</c:v>
                </c:pt>
                <c:pt idx="148">
                  <c:v>45995.754037847226</c:v>
                </c:pt>
                <c:pt idx="149">
                  <c:v>45995.754049502313</c:v>
                </c:pt>
                <c:pt idx="150">
                  <c:v>45995.75406107639</c:v>
                </c:pt>
                <c:pt idx="151">
                  <c:v>45995.754072650459</c:v>
                </c:pt>
                <c:pt idx="152">
                  <c:v>45995.754087534726</c:v>
                </c:pt>
                <c:pt idx="153">
                  <c:v>45995.754101493054</c:v>
                </c:pt>
                <c:pt idx="154">
                  <c:v>45995.754113067131</c:v>
                </c:pt>
                <c:pt idx="155">
                  <c:v>45995.754124652776</c:v>
                </c:pt>
                <c:pt idx="156">
                  <c:v>45995.754136226853</c:v>
                </c:pt>
                <c:pt idx="157">
                  <c:v>45995.754147800923</c:v>
                </c:pt>
                <c:pt idx="158">
                  <c:v>45995.754159374999</c:v>
                </c:pt>
                <c:pt idx="159">
                  <c:v>45995.754170960645</c:v>
                </c:pt>
                <c:pt idx="160">
                  <c:v>45995.754182604163</c:v>
                </c:pt>
                <c:pt idx="161">
                  <c:v>45995.754197488423</c:v>
                </c:pt>
                <c:pt idx="162">
                  <c:v>45995.754209062499</c:v>
                </c:pt>
                <c:pt idx="163">
                  <c:v>45995.754220636576</c:v>
                </c:pt>
                <c:pt idx="164">
                  <c:v>45995.75423233796</c:v>
                </c:pt>
                <c:pt idx="165">
                  <c:v>45995.754246180557</c:v>
                </c:pt>
                <c:pt idx="166">
                  <c:v>45995.754257754626</c:v>
                </c:pt>
                <c:pt idx="167">
                  <c:v>45995.754269328703</c:v>
                </c:pt>
                <c:pt idx="168">
                  <c:v>45995.75428090278</c:v>
                </c:pt>
                <c:pt idx="169">
                  <c:v>45995.75429247685</c:v>
                </c:pt>
                <c:pt idx="170">
                  <c:v>45995.754304131944</c:v>
                </c:pt>
                <c:pt idx="171">
                  <c:v>45995.754319016203</c:v>
                </c:pt>
                <c:pt idx="172">
                  <c:v>45995.754332974539</c:v>
                </c:pt>
                <c:pt idx="173">
                  <c:v>45995.754344560184</c:v>
                </c:pt>
                <c:pt idx="174">
                  <c:v>45995.754356134261</c:v>
                </c:pt>
                <c:pt idx="175">
                  <c:v>45995.75436770833</c:v>
                </c:pt>
                <c:pt idx="176">
                  <c:v>45995.754379363425</c:v>
                </c:pt>
                <c:pt idx="177">
                  <c:v>45995.754390937502</c:v>
                </c:pt>
                <c:pt idx="178">
                  <c:v>45995.754405821761</c:v>
                </c:pt>
                <c:pt idx="179">
                  <c:v>45995.754419780096</c:v>
                </c:pt>
                <c:pt idx="180">
                  <c:v>45995.754431365742</c:v>
                </c:pt>
                <c:pt idx="181">
                  <c:v>45995.754442939811</c:v>
                </c:pt>
                <c:pt idx="182">
                  <c:v>45995.754454594906</c:v>
                </c:pt>
                <c:pt idx="183">
                  <c:v>45995.754466168983</c:v>
                </c:pt>
                <c:pt idx="184">
                  <c:v>45995.754481053242</c:v>
                </c:pt>
                <c:pt idx="185">
                  <c:v>45995.754495023146</c:v>
                </c:pt>
                <c:pt idx="186">
                  <c:v>45995.754506597223</c:v>
                </c:pt>
                <c:pt idx="187">
                  <c:v>45995.754518252317</c:v>
                </c:pt>
                <c:pt idx="188">
                  <c:v>45995.754529826387</c:v>
                </c:pt>
                <c:pt idx="189">
                  <c:v>45995.754541400463</c:v>
                </c:pt>
                <c:pt idx="190">
                  <c:v>45995.754556284723</c:v>
                </c:pt>
                <c:pt idx="191">
                  <c:v>45995.754570254627</c:v>
                </c:pt>
                <c:pt idx="192">
                  <c:v>45995.754581828704</c:v>
                </c:pt>
                <c:pt idx="193">
                  <c:v>45995.75459340278</c:v>
                </c:pt>
                <c:pt idx="194">
                  <c:v>45995.754605057868</c:v>
                </c:pt>
                <c:pt idx="195">
                  <c:v>45995.754616631944</c:v>
                </c:pt>
                <c:pt idx="196">
                  <c:v>45995.754631516204</c:v>
                </c:pt>
                <c:pt idx="197">
                  <c:v>45995.75464309028</c:v>
                </c:pt>
                <c:pt idx="198">
                  <c:v>45995.754655185185</c:v>
                </c:pt>
                <c:pt idx="199">
                  <c:v>45995.754668634261</c:v>
                </c:pt>
                <c:pt idx="200">
                  <c:v>45995.754680208331</c:v>
                </c:pt>
                <c:pt idx="201">
                  <c:v>45995.754691782407</c:v>
                </c:pt>
                <c:pt idx="202">
                  <c:v>45995.754703437502</c:v>
                </c:pt>
                <c:pt idx="203">
                  <c:v>45995.754715011572</c:v>
                </c:pt>
                <c:pt idx="204">
                  <c:v>45995.754726585648</c:v>
                </c:pt>
                <c:pt idx="205">
                  <c:v>45995.754741469907</c:v>
                </c:pt>
                <c:pt idx="206">
                  <c:v>45995.754753171299</c:v>
                </c:pt>
                <c:pt idx="207">
                  <c:v>45995.754767013888</c:v>
                </c:pt>
                <c:pt idx="208">
                  <c:v>45995.754778587965</c:v>
                </c:pt>
                <c:pt idx="209">
                  <c:v>45995.754790243052</c:v>
                </c:pt>
                <c:pt idx="210">
                  <c:v>45995.754801817129</c:v>
                </c:pt>
                <c:pt idx="211">
                  <c:v>45995.754816701388</c:v>
                </c:pt>
                <c:pt idx="212">
                  <c:v>45995.754828275465</c:v>
                </c:pt>
                <c:pt idx="213">
                  <c:v>45995.754842245369</c:v>
                </c:pt>
                <c:pt idx="214">
                  <c:v>45995.754853819446</c:v>
                </c:pt>
                <c:pt idx="215">
                  <c:v>45995.754865393516</c:v>
                </c:pt>
                <c:pt idx="216">
                  <c:v>45995.754876967592</c:v>
                </c:pt>
                <c:pt idx="217">
                  <c:v>45995.754888622687</c:v>
                </c:pt>
                <c:pt idx="218">
                  <c:v>45995.754903506946</c:v>
                </c:pt>
                <c:pt idx="219">
                  <c:v>45995.75491747685</c:v>
                </c:pt>
                <c:pt idx="220">
                  <c:v>45995.754929050927</c:v>
                </c:pt>
                <c:pt idx="221">
                  <c:v>45995.754940706021</c:v>
                </c:pt>
                <c:pt idx="222">
                  <c:v>45995.754952280091</c:v>
                </c:pt>
                <c:pt idx="223">
                  <c:v>45995.75496716435</c:v>
                </c:pt>
                <c:pt idx="224">
                  <c:v>45995.754978738427</c:v>
                </c:pt>
                <c:pt idx="225">
                  <c:v>45995.754992696762</c:v>
                </c:pt>
                <c:pt idx="226">
                  <c:v>45995.755004270832</c:v>
                </c:pt>
                <c:pt idx="227">
                  <c:v>45995.755015844908</c:v>
                </c:pt>
                <c:pt idx="228">
                  <c:v>45995.755027430554</c:v>
                </c:pt>
                <c:pt idx="229">
                  <c:v>45995.755039016207</c:v>
                </c:pt>
                <c:pt idx="230">
                  <c:v>45995.755050659725</c:v>
                </c:pt>
                <c:pt idx="231">
                  <c:v>45995.755065543985</c:v>
                </c:pt>
                <c:pt idx="232">
                  <c:v>45995.755079513889</c:v>
                </c:pt>
                <c:pt idx="233">
                  <c:v>45995.755091087965</c:v>
                </c:pt>
                <c:pt idx="234">
                  <c:v>45995.755102662035</c:v>
                </c:pt>
                <c:pt idx="235">
                  <c:v>45995.755114317129</c:v>
                </c:pt>
                <c:pt idx="236">
                  <c:v>45995.755129201389</c:v>
                </c:pt>
                <c:pt idx="237">
                  <c:v>45995.755140775465</c:v>
                </c:pt>
                <c:pt idx="238">
                  <c:v>45995.75515474537</c:v>
                </c:pt>
                <c:pt idx="239">
                  <c:v>45995.755166319446</c:v>
                </c:pt>
                <c:pt idx="240">
                  <c:v>45995.755177974534</c:v>
                </c:pt>
                <c:pt idx="241">
                  <c:v>45995.75518954861</c:v>
                </c:pt>
                <c:pt idx="242">
                  <c:v>45995.75520443287</c:v>
                </c:pt>
                <c:pt idx="243">
                  <c:v>45995.755216134261</c:v>
                </c:pt>
                <c:pt idx="244">
                  <c:v>45995.75522997685</c:v>
                </c:pt>
                <c:pt idx="245">
                  <c:v>45995.755241550927</c:v>
                </c:pt>
                <c:pt idx="246">
                  <c:v>45995.755253206022</c:v>
                </c:pt>
                <c:pt idx="247">
                  <c:v>45995.755264780091</c:v>
                </c:pt>
                <c:pt idx="248">
                  <c:v>45995.75527966435</c:v>
                </c:pt>
                <c:pt idx="249">
                  <c:v>45995.755293634262</c:v>
                </c:pt>
                <c:pt idx="250">
                  <c:v>45995.755305208331</c:v>
                </c:pt>
                <c:pt idx="251">
                  <c:v>45995.755316863426</c:v>
                </c:pt>
                <c:pt idx="252">
                  <c:v>45995.755328437503</c:v>
                </c:pt>
                <c:pt idx="253">
                  <c:v>45995.755340011572</c:v>
                </c:pt>
                <c:pt idx="254">
                  <c:v>45995.755351585649</c:v>
                </c:pt>
                <c:pt idx="255">
                  <c:v>45995.755363159726</c:v>
                </c:pt>
                <c:pt idx="256">
                  <c:v>45995.755374733795</c:v>
                </c:pt>
                <c:pt idx="257">
                  <c:v>45995.755386307872</c:v>
                </c:pt>
                <c:pt idx="258">
                  <c:v>45995.755397881941</c:v>
                </c:pt>
                <c:pt idx="259">
                  <c:v>45995.755412766201</c:v>
                </c:pt>
                <c:pt idx="260">
                  <c:v>45995.755424340277</c:v>
                </c:pt>
                <c:pt idx="261">
                  <c:v>45995.755438310189</c:v>
                </c:pt>
                <c:pt idx="262">
                  <c:v>45995.755449884258</c:v>
                </c:pt>
                <c:pt idx="263">
                  <c:v>45995.755461469904</c:v>
                </c:pt>
                <c:pt idx="264">
                  <c:v>45995.755473113422</c:v>
                </c:pt>
                <c:pt idx="265">
                  <c:v>45995.755487997689</c:v>
                </c:pt>
                <c:pt idx="266">
                  <c:v>45995.755499571758</c:v>
                </c:pt>
                <c:pt idx="267">
                  <c:v>45995.75551145833</c:v>
                </c:pt>
                <c:pt idx="268">
                  <c:v>45995.755525115739</c:v>
                </c:pt>
                <c:pt idx="269">
                  <c:v>45995.755536689816</c:v>
                </c:pt>
                <c:pt idx="270">
                  <c:v>45995.755548263885</c:v>
                </c:pt>
                <c:pt idx="271">
                  <c:v>45995.755559849538</c:v>
                </c:pt>
                <c:pt idx="272">
                  <c:v>45995.755571493057</c:v>
                </c:pt>
                <c:pt idx="273">
                  <c:v>45995.755583067126</c:v>
                </c:pt>
                <c:pt idx="274">
                  <c:v>45995.755597951385</c:v>
                </c:pt>
                <c:pt idx="275">
                  <c:v>45995.755609525462</c:v>
                </c:pt>
                <c:pt idx="276">
                  <c:v>45995.755621226854</c:v>
                </c:pt>
                <c:pt idx="277">
                  <c:v>45995.755635057867</c:v>
                </c:pt>
                <c:pt idx="278">
                  <c:v>45995.75564664352</c:v>
                </c:pt>
                <c:pt idx="279">
                  <c:v>45995.755658217589</c:v>
                </c:pt>
                <c:pt idx="280">
                  <c:v>45995.755669791666</c:v>
                </c:pt>
                <c:pt idx="281">
                  <c:v>45995.755681377312</c:v>
                </c:pt>
                <c:pt idx="282">
                  <c:v>45995.75569302083</c:v>
                </c:pt>
                <c:pt idx="283">
                  <c:v>45995.755704618059</c:v>
                </c:pt>
                <c:pt idx="284">
                  <c:v>45995.755717499997</c:v>
                </c:pt>
                <c:pt idx="285">
                  <c:v>45995.755731053243</c:v>
                </c:pt>
                <c:pt idx="286">
                  <c:v>45995.755745023147</c:v>
                </c:pt>
                <c:pt idx="287">
                  <c:v>45995.7557566088</c:v>
                </c:pt>
                <c:pt idx="288">
                  <c:v>45995.755768252318</c:v>
                </c:pt>
                <c:pt idx="289">
                  <c:v>45995.755779826388</c:v>
                </c:pt>
                <c:pt idx="290">
                  <c:v>45995.755791400465</c:v>
                </c:pt>
                <c:pt idx="291">
                  <c:v>45995.755806284724</c:v>
                </c:pt>
                <c:pt idx="292">
                  <c:v>45995.755820254628</c:v>
                </c:pt>
                <c:pt idx="293">
                  <c:v>45995.755831828705</c:v>
                </c:pt>
                <c:pt idx="294">
                  <c:v>45995.755843402774</c:v>
                </c:pt>
                <c:pt idx="295">
                  <c:v>45995.755855057869</c:v>
                </c:pt>
                <c:pt idx="296">
                  <c:v>45995.755866631946</c:v>
                </c:pt>
                <c:pt idx="297">
                  <c:v>45995.755878206015</c:v>
                </c:pt>
                <c:pt idx="298">
                  <c:v>45995.755889780092</c:v>
                </c:pt>
                <c:pt idx="299">
                  <c:v>45995.755901354169</c:v>
                </c:pt>
                <c:pt idx="300">
                  <c:v>45995.755916238428</c:v>
                </c:pt>
                <c:pt idx="301">
                  <c:v>45995.755927812497</c:v>
                </c:pt>
                <c:pt idx="302">
                  <c:v>45995.75593939815</c:v>
                </c:pt>
                <c:pt idx="303">
                  <c:v>45995.755953356478</c:v>
                </c:pt>
                <c:pt idx="304">
                  <c:v>45995.755964930555</c:v>
                </c:pt>
                <c:pt idx="305">
                  <c:v>45995.755976504632</c:v>
                </c:pt>
                <c:pt idx="306">
                  <c:v>45995.755988078701</c:v>
                </c:pt>
                <c:pt idx="307">
                  <c:v>45995.755999733796</c:v>
                </c:pt>
                <c:pt idx="308">
                  <c:v>45995.756011307873</c:v>
                </c:pt>
                <c:pt idx="309">
                  <c:v>45995.756026192132</c:v>
                </c:pt>
                <c:pt idx="310">
                  <c:v>45995.756040162036</c:v>
                </c:pt>
                <c:pt idx="311">
                  <c:v>45995.756051736113</c:v>
                </c:pt>
                <c:pt idx="312">
                  <c:v>45995.756063310182</c:v>
                </c:pt>
                <c:pt idx="313">
                  <c:v>45995.756074884259</c:v>
                </c:pt>
                <c:pt idx="314">
                  <c:v>45995.756086458336</c:v>
                </c:pt>
                <c:pt idx="315">
                  <c:v>45995.756098113423</c:v>
                </c:pt>
                <c:pt idx="316">
                  <c:v>45995.7561096875</c:v>
                </c:pt>
                <c:pt idx="317">
                  <c:v>45995.756124571759</c:v>
                </c:pt>
                <c:pt idx="318">
                  <c:v>45995.756138530094</c:v>
                </c:pt>
                <c:pt idx="319">
                  <c:v>45995.75615011574</c:v>
                </c:pt>
                <c:pt idx="320">
                  <c:v>45995.756161689817</c:v>
                </c:pt>
                <c:pt idx="321">
                  <c:v>45995.756173344904</c:v>
                </c:pt>
                <c:pt idx="322">
                  <c:v>45995.75618822917</c:v>
                </c:pt>
                <c:pt idx="323">
                  <c:v>45995.75619980324</c:v>
                </c:pt>
                <c:pt idx="324">
                  <c:v>45995.756211377317</c:v>
                </c:pt>
                <c:pt idx="325">
                  <c:v>45995.756225335645</c:v>
                </c:pt>
                <c:pt idx="326">
                  <c:v>45995.756236921297</c:v>
                </c:pt>
                <c:pt idx="327">
                  <c:v>45995.756248495367</c:v>
                </c:pt>
                <c:pt idx="328">
                  <c:v>45995.756260069444</c:v>
                </c:pt>
                <c:pt idx="329">
                  <c:v>45995.75627164352</c:v>
                </c:pt>
                <c:pt idx="330">
                  <c:v>45995.756283298608</c:v>
                </c:pt>
                <c:pt idx="331">
                  <c:v>45995.756294872685</c:v>
                </c:pt>
                <c:pt idx="332">
                  <c:v>45995.756309756944</c:v>
                </c:pt>
                <c:pt idx="333">
                  <c:v>45995.75632133102</c:v>
                </c:pt>
                <c:pt idx="334">
                  <c:v>45995.75633290509</c:v>
                </c:pt>
                <c:pt idx="335">
                  <c:v>45995.756344479167</c:v>
                </c:pt>
                <c:pt idx="336">
                  <c:v>45995.756358449071</c:v>
                </c:pt>
                <c:pt idx="337">
                  <c:v>45995.756370023148</c:v>
                </c:pt>
                <c:pt idx="338">
                  <c:v>45995.756381597224</c:v>
                </c:pt>
                <c:pt idx="339">
                  <c:v>45995.756393252312</c:v>
                </c:pt>
                <c:pt idx="340">
                  <c:v>45995.756404826388</c:v>
                </c:pt>
                <c:pt idx="341">
                  <c:v>45995.756419710648</c:v>
                </c:pt>
                <c:pt idx="342">
                  <c:v>45995.756431412039</c:v>
                </c:pt>
                <c:pt idx="343">
                  <c:v>45995.756445254628</c:v>
                </c:pt>
                <c:pt idx="344">
                  <c:v>45995.756456828705</c:v>
                </c:pt>
                <c:pt idx="345">
                  <c:v>45995.756468402775</c:v>
                </c:pt>
                <c:pt idx="346">
                  <c:v>45995.756480057869</c:v>
                </c:pt>
                <c:pt idx="347">
                  <c:v>45995.756491631946</c:v>
                </c:pt>
                <c:pt idx="348">
                  <c:v>45995.756506516205</c:v>
                </c:pt>
                <c:pt idx="349">
                  <c:v>45995.756520486109</c:v>
                </c:pt>
                <c:pt idx="350">
                  <c:v>45995.756532060186</c:v>
                </c:pt>
                <c:pt idx="351">
                  <c:v>45995.756543645832</c:v>
                </c:pt>
                <c:pt idx="352">
                  <c:v>45995.75655528935</c:v>
                </c:pt>
                <c:pt idx="353">
                  <c:v>45995.756570173609</c:v>
                </c:pt>
                <c:pt idx="354">
                  <c:v>45995.756581747686</c:v>
                </c:pt>
                <c:pt idx="355">
                  <c:v>45995.75659571759</c:v>
                </c:pt>
                <c:pt idx="356">
                  <c:v>45995.756607314812</c:v>
                </c:pt>
                <c:pt idx="357">
                  <c:v>45995.756618946762</c:v>
                </c:pt>
                <c:pt idx="358">
                  <c:v>45995.756630520831</c:v>
                </c:pt>
                <c:pt idx="359">
                  <c:v>45995.756642094908</c:v>
                </c:pt>
                <c:pt idx="360">
                  <c:v>45995.756656979167</c:v>
                </c:pt>
                <c:pt idx="361">
                  <c:v>45995.756670949071</c:v>
                </c:pt>
                <c:pt idx="362">
                  <c:v>45995.756682523148</c:v>
                </c:pt>
                <c:pt idx="363">
                  <c:v>45995.756694097225</c:v>
                </c:pt>
                <c:pt idx="364">
                  <c:v>45995.756705752312</c:v>
                </c:pt>
                <c:pt idx="365">
                  <c:v>45995.756720636571</c:v>
                </c:pt>
                <c:pt idx="366">
                  <c:v>45995.756734594906</c:v>
                </c:pt>
                <c:pt idx="367">
                  <c:v>45995.756746168983</c:v>
                </c:pt>
                <c:pt idx="368">
                  <c:v>45995.756757754629</c:v>
                </c:pt>
                <c:pt idx="369">
                  <c:v>45995.756769340274</c:v>
                </c:pt>
                <c:pt idx="370">
                  <c:v>45995.756780983793</c:v>
                </c:pt>
                <c:pt idx="371">
                  <c:v>45995.756794502318</c:v>
                </c:pt>
                <c:pt idx="372">
                  <c:v>45995.756807442129</c:v>
                </c:pt>
                <c:pt idx="373">
                  <c:v>45995.75682141204</c:v>
                </c:pt>
                <c:pt idx="374">
                  <c:v>45995.75683298611</c:v>
                </c:pt>
                <c:pt idx="375">
                  <c:v>45995.756844560186</c:v>
                </c:pt>
                <c:pt idx="376">
                  <c:v>45995.756856134256</c:v>
                </c:pt>
                <c:pt idx="377">
                  <c:v>45995.756867708333</c:v>
                </c:pt>
                <c:pt idx="378">
                  <c:v>45995.756879363427</c:v>
                </c:pt>
                <c:pt idx="379">
                  <c:v>45995.756894247686</c:v>
                </c:pt>
                <c:pt idx="380">
                  <c:v>45995.756908217591</c:v>
                </c:pt>
                <c:pt idx="381">
                  <c:v>45995.756919791667</c:v>
                </c:pt>
                <c:pt idx="382">
                  <c:v>45995.756931365744</c:v>
                </c:pt>
                <c:pt idx="383">
                  <c:v>45995.756942939814</c:v>
                </c:pt>
                <c:pt idx="384">
                  <c:v>45995.756954594908</c:v>
                </c:pt>
                <c:pt idx="385">
                  <c:v>45995.756966168985</c:v>
                </c:pt>
                <c:pt idx="386">
                  <c:v>45995.756981053244</c:v>
                </c:pt>
                <c:pt idx="387">
                  <c:v>45995.75699263889</c:v>
                </c:pt>
                <c:pt idx="388">
                  <c:v>45995.757006597225</c:v>
                </c:pt>
                <c:pt idx="389">
                  <c:v>45995.757018171294</c:v>
                </c:pt>
                <c:pt idx="390">
                  <c:v>45995.757029826389</c:v>
                </c:pt>
                <c:pt idx="391">
                  <c:v>45995.757044710648</c:v>
                </c:pt>
                <c:pt idx="392">
                  <c:v>45995.757058680552</c:v>
                </c:pt>
                <c:pt idx="393">
                  <c:v>45995.757070254629</c:v>
                </c:pt>
                <c:pt idx="394">
                  <c:v>45995.757081828706</c:v>
                </c:pt>
                <c:pt idx="395">
                  <c:v>45995.757093483793</c:v>
                </c:pt>
                <c:pt idx="396">
                  <c:v>45995.75710505787</c:v>
                </c:pt>
                <c:pt idx="397">
                  <c:v>45995.757119942129</c:v>
                </c:pt>
                <c:pt idx="398">
                  <c:v>45995.757131516206</c:v>
                </c:pt>
                <c:pt idx="399">
                  <c:v>45995.757143090275</c:v>
                </c:pt>
                <c:pt idx="400">
                  <c:v>45995.757154664352</c:v>
                </c:pt>
                <c:pt idx="401">
                  <c:v>45995.757168634256</c:v>
                </c:pt>
                <c:pt idx="402">
                  <c:v>45995.757180208333</c:v>
                </c:pt>
                <c:pt idx="403">
                  <c:v>45995.757191863428</c:v>
                </c:pt>
                <c:pt idx="404">
                  <c:v>45995.757206747687</c:v>
                </c:pt>
                <c:pt idx="405">
                  <c:v>45995.757218321756</c:v>
                </c:pt>
                <c:pt idx="406">
                  <c:v>45995.757232291668</c:v>
                </c:pt>
                <c:pt idx="407">
                  <c:v>45995.757243865737</c:v>
                </c:pt>
                <c:pt idx="408">
                  <c:v>45995.757255439814</c:v>
                </c:pt>
                <c:pt idx="409">
                  <c:v>45995.757267013891</c:v>
                </c:pt>
                <c:pt idx="410">
                  <c:v>45995.75727858796</c:v>
                </c:pt>
                <c:pt idx="411">
                  <c:v>45995.757290162037</c:v>
                </c:pt>
                <c:pt idx="412">
                  <c:v>45995.757301736114</c:v>
                </c:pt>
                <c:pt idx="413">
                  <c:v>45995.757313391201</c:v>
                </c:pt>
                <c:pt idx="414">
                  <c:v>45995.75732827546</c:v>
                </c:pt>
                <c:pt idx="415">
                  <c:v>45995.757342245372</c:v>
                </c:pt>
                <c:pt idx="416">
                  <c:v>45995.757353819441</c:v>
                </c:pt>
                <c:pt idx="417">
                  <c:v>45995.757365474536</c:v>
                </c:pt>
                <c:pt idx="418">
                  <c:v>45995.757380358795</c:v>
                </c:pt>
                <c:pt idx="419">
                  <c:v>45995.757394328706</c:v>
                </c:pt>
                <c:pt idx="420">
                  <c:v>45995.757405902776</c:v>
                </c:pt>
                <c:pt idx="421">
                  <c:v>45995.757417476852</c:v>
                </c:pt>
                <c:pt idx="422">
                  <c:v>45995.757429131947</c:v>
                </c:pt>
                <c:pt idx="423">
                  <c:v>45995.757444016206</c:v>
                </c:pt>
                <c:pt idx="424">
                  <c:v>45995.757455590276</c:v>
                </c:pt>
                <c:pt idx="425">
                  <c:v>45995.757469548611</c:v>
                </c:pt>
                <c:pt idx="426">
                  <c:v>45995.757481134257</c:v>
                </c:pt>
                <c:pt idx="427">
                  <c:v>45995.757492708333</c:v>
                </c:pt>
                <c:pt idx="428">
                  <c:v>45995.75750428241</c:v>
                </c:pt>
                <c:pt idx="429">
                  <c:v>45995.757515937497</c:v>
                </c:pt>
                <c:pt idx="430">
                  <c:v>45995.757527511574</c:v>
                </c:pt>
                <c:pt idx="431">
                  <c:v>45995.757542395833</c:v>
                </c:pt>
                <c:pt idx="432">
                  <c:v>45995.757556365737</c:v>
                </c:pt>
                <c:pt idx="433">
                  <c:v>45995.757567939814</c:v>
                </c:pt>
                <c:pt idx="434">
                  <c:v>45995.757579513891</c:v>
                </c:pt>
                <c:pt idx="435">
                  <c:v>45995.757591099537</c:v>
                </c:pt>
                <c:pt idx="436">
                  <c:v>45995.757602743055</c:v>
                </c:pt>
                <c:pt idx="437">
                  <c:v>45995.757614317132</c:v>
                </c:pt>
                <c:pt idx="438">
                  <c:v>45995.757625891201</c:v>
                </c:pt>
                <c:pt idx="439">
                  <c:v>45995.757637465278</c:v>
                </c:pt>
                <c:pt idx="440">
                  <c:v>45995.757652349537</c:v>
                </c:pt>
                <c:pt idx="441">
                  <c:v>45995.757666307873</c:v>
                </c:pt>
                <c:pt idx="442">
                  <c:v>45995.757677893518</c:v>
                </c:pt>
                <c:pt idx="443">
                  <c:v>45995.757689467595</c:v>
                </c:pt>
                <c:pt idx="444">
                  <c:v>45995.75770105324</c:v>
                </c:pt>
                <c:pt idx="445">
                  <c:v>45995.757712696759</c:v>
                </c:pt>
                <c:pt idx="446">
                  <c:v>45995.757724270836</c:v>
                </c:pt>
                <c:pt idx="447">
                  <c:v>45995.757735844905</c:v>
                </c:pt>
                <c:pt idx="448">
                  <c:v>45995.757750729164</c:v>
                </c:pt>
                <c:pt idx="449">
                  <c:v>45995.757762303241</c:v>
                </c:pt>
                <c:pt idx="450">
                  <c:v>45995.757776273145</c:v>
                </c:pt>
                <c:pt idx="451">
                  <c:v>45995.757787847222</c:v>
                </c:pt>
                <c:pt idx="452">
                  <c:v>45995.757799502317</c:v>
                </c:pt>
                <c:pt idx="453">
                  <c:v>45995.757814386576</c:v>
                </c:pt>
                <c:pt idx="454">
                  <c:v>45995.75782835648</c:v>
                </c:pt>
                <c:pt idx="455">
                  <c:v>45995.757839930557</c:v>
                </c:pt>
                <c:pt idx="456">
                  <c:v>45995.757851516202</c:v>
                </c:pt>
                <c:pt idx="457">
                  <c:v>45995.757863159721</c:v>
                </c:pt>
                <c:pt idx="458">
                  <c:v>45995.757874733798</c:v>
                </c:pt>
                <c:pt idx="459">
                  <c:v>45995.757889618057</c:v>
                </c:pt>
                <c:pt idx="460">
                  <c:v>45995.757901192126</c:v>
                </c:pt>
                <c:pt idx="461">
                  <c:v>45995.757915162038</c:v>
                </c:pt>
                <c:pt idx="462">
                  <c:v>45995.757926736114</c:v>
                </c:pt>
                <c:pt idx="463">
                  <c:v>45995.757938310184</c:v>
                </c:pt>
                <c:pt idx="464">
                  <c:v>45995.757949884261</c:v>
                </c:pt>
                <c:pt idx="465">
                  <c:v>45995.757961539355</c:v>
                </c:pt>
                <c:pt idx="466">
                  <c:v>45995.757976423614</c:v>
                </c:pt>
                <c:pt idx="467">
                  <c:v>45995.757990393518</c:v>
                </c:pt>
                <c:pt idx="468">
                  <c:v>45995.758001967595</c:v>
                </c:pt>
                <c:pt idx="469">
                  <c:v>45995.758013541665</c:v>
                </c:pt>
                <c:pt idx="470">
                  <c:v>45995.758025196759</c:v>
                </c:pt>
                <c:pt idx="471">
                  <c:v>45995.758036770836</c:v>
                </c:pt>
                <c:pt idx="472">
                  <c:v>45995.758051655095</c:v>
                </c:pt>
                <c:pt idx="473">
                  <c:v>45995.758065624999</c:v>
                </c:pt>
                <c:pt idx="474">
                  <c:v>45995.758077199076</c:v>
                </c:pt>
                <c:pt idx="475">
                  <c:v>45995.758088773146</c:v>
                </c:pt>
                <c:pt idx="476">
                  <c:v>45995.75810042824</c:v>
                </c:pt>
                <c:pt idx="477">
                  <c:v>45995.758112002317</c:v>
                </c:pt>
                <c:pt idx="478">
                  <c:v>45995.758126886576</c:v>
                </c:pt>
                <c:pt idx="479">
                  <c:v>45995.758138460646</c:v>
                </c:pt>
                <c:pt idx="480">
                  <c:v>45995.758152430557</c:v>
                </c:pt>
                <c:pt idx="481">
                  <c:v>45995.758164004626</c:v>
                </c:pt>
                <c:pt idx="482">
                  <c:v>45995.758175578703</c:v>
                </c:pt>
                <c:pt idx="483">
                  <c:v>45995.758187233798</c:v>
                </c:pt>
                <c:pt idx="484">
                  <c:v>45995.758202118057</c:v>
                </c:pt>
                <c:pt idx="485">
                  <c:v>45995.758216087961</c:v>
                </c:pt>
                <c:pt idx="486">
                  <c:v>45995.758227662038</c:v>
                </c:pt>
                <c:pt idx="487">
                  <c:v>45995.758239236115</c:v>
                </c:pt>
                <c:pt idx="488">
                  <c:v>45995.758250810184</c:v>
                </c:pt>
                <c:pt idx="489">
                  <c:v>45995.758262465279</c:v>
                </c:pt>
                <c:pt idx="490">
                  <c:v>45995.758274039355</c:v>
                </c:pt>
                <c:pt idx="491">
                  <c:v>45995.758288923615</c:v>
                </c:pt>
                <c:pt idx="492">
                  <c:v>45995.758300497684</c:v>
                </c:pt>
                <c:pt idx="493">
                  <c:v>45995.758312071761</c:v>
                </c:pt>
                <c:pt idx="494">
                  <c:v>45995.758326041665</c:v>
                </c:pt>
                <c:pt idx="495">
                  <c:v>45995.758337615742</c:v>
                </c:pt>
                <c:pt idx="496">
                  <c:v>45995.758349189811</c:v>
                </c:pt>
                <c:pt idx="497">
                  <c:v>45995.758360844906</c:v>
                </c:pt>
                <c:pt idx="498">
                  <c:v>45995.758372418983</c:v>
                </c:pt>
                <c:pt idx="499">
                  <c:v>45995.758387303242</c:v>
                </c:pt>
                <c:pt idx="500">
                  <c:v>45995.758398877311</c:v>
                </c:pt>
                <c:pt idx="501">
                  <c:v>45995.758412835647</c:v>
                </c:pt>
                <c:pt idx="502">
                  <c:v>45995.758424421299</c:v>
                </c:pt>
                <c:pt idx="503">
                  <c:v>45995.758435995369</c:v>
                </c:pt>
                <c:pt idx="504">
                  <c:v>45995.758447569446</c:v>
                </c:pt>
                <c:pt idx="505">
                  <c:v>45995.758459143515</c:v>
                </c:pt>
                <c:pt idx="506">
                  <c:v>45995.75847079861</c:v>
                </c:pt>
                <c:pt idx="507">
                  <c:v>45995.758485682869</c:v>
                </c:pt>
                <c:pt idx="508">
                  <c:v>45995.758497256946</c:v>
                </c:pt>
                <c:pt idx="509">
                  <c:v>45995.75851122685</c:v>
                </c:pt>
                <c:pt idx="510">
                  <c:v>45995.758522800927</c:v>
                </c:pt>
                <c:pt idx="511">
                  <c:v>45995.758534375003</c:v>
                </c:pt>
                <c:pt idx="512">
                  <c:v>45995.758546030091</c:v>
                </c:pt>
                <c:pt idx="513">
                  <c:v>45995.758557604167</c:v>
                </c:pt>
                <c:pt idx="514">
                  <c:v>45995.758569178244</c:v>
                </c:pt>
                <c:pt idx="515">
                  <c:v>45995.758584062503</c:v>
                </c:pt>
                <c:pt idx="516">
                  <c:v>45995.758595636573</c:v>
                </c:pt>
                <c:pt idx="517">
                  <c:v>45995.758609594908</c:v>
                </c:pt>
                <c:pt idx="518">
                  <c:v>45995.758621180554</c:v>
                </c:pt>
                <c:pt idx="519">
                  <c:v>45995.758632754631</c:v>
                </c:pt>
                <c:pt idx="520">
                  <c:v>45995.758644328707</c:v>
                </c:pt>
                <c:pt idx="521">
                  <c:v>45995.758655983795</c:v>
                </c:pt>
                <c:pt idx="522">
                  <c:v>45995.758667557871</c:v>
                </c:pt>
                <c:pt idx="523">
                  <c:v>45995.758679131941</c:v>
                </c:pt>
                <c:pt idx="524">
                  <c:v>45995.758690706018</c:v>
                </c:pt>
                <c:pt idx="525">
                  <c:v>45995.758705590277</c:v>
                </c:pt>
                <c:pt idx="526">
                  <c:v>45995.758717164354</c:v>
                </c:pt>
                <c:pt idx="527">
                  <c:v>45995.758728738423</c:v>
                </c:pt>
                <c:pt idx="528">
                  <c:v>45995.758742708334</c:v>
                </c:pt>
                <c:pt idx="529">
                  <c:v>45995.758754282404</c:v>
                </c:pt>
                <c:pt idx="530">
                  <c:v>45995.758765937499</c:v>
                </c:pt>
                <c:pt idx="531">
                  <c:v>45995.758780821758</c:v>
                </c:pt>
                <c:pt idx="532">
                  <c:v>45995.758792395834</c:v>
                </c:pt>
                <c:pt idx="533">
                  <c:v>45995.758804097219</c:v>
                </c:pt>
                <c:pt idx="534">
                  <c:v>45995.758816701389</c:v>
                </c:pt>
                <c:pt idx="535">
                  <c:v>45995.758829502316</c:v>
                </c:pt>
                <c:pt idx="536">
                  <c:v>45995.758841087962</c:v>
                </c:pt>
                <c:pt idx="537">
                  <c:v>45995.758852662038</c:v>
                </c:pt>
                <c:pt idx="538">
                  <c:v>45995.758864236108</c:v>
                </c:pt>
                <c:pt idx="539">
                  <c:v>45995.758875810185</c:v>
                </c:pt>
                <c:pt idx="540">
                  <c:v>45995.758887465279</c:v>
                </c:pt>
                <c:pt idx="541">
                  <c:v>45995.758899039349</c:v>
                </c:pt>
                <c:pt idx="542">
                  <c:v>45995.758913923608</c:v>
                </c:pt>
                <c:pt idx="543">
                  <c:v>45995.758927893519</c:v>
                </c:pt>
                <c:pt idx="544">
                  <c:v>45995.758939467596</c:v>
                </c:pt>
                <c:pt idx="545">
                  <c:v>45995.758951041666</c:v>
                </c:pt>
                <c:pt idx="546">
                  <c:v>45995.758962615742</c:v>
                </c:pt>
                <c:pt idx="547">
                  <c:v>45995.758974201388</c:v>
                </c:pt>
                <c:pt idx="548">
                  <c:v>45995.758985844906</c:v>
                </c:pt>
                <c:pt idx="549">
                  <c:v>45995.759000729166</c:v>
                </c:pt>
                <c:pt idx="550">
                  <c:v>45995.759014699077</c:v>
                </c:pt>
                <c:pt idx="551">
                  <c:v>45995.759026273146</c:v>
                </c:pt>
                <c:pt idx="552">
                  <c:v>45995.759037928241</c:v>
                </c:pt>
                <c:pt idx="553">
                  <c:v>45995.759049502318</c:v>
                </c:pt>
                <c:pt idx="554">
                  <c:v>45995.759061076387</c:v>
                </c:pt>
                <c:pt idx="555">
                  <c:v>45995.759072650464</c:v>
                </c:pt>
                <c:pt idx="556">
                  <c:v>45995.759087534723</c:v>
                </c:pt>
                <c:pt idx="557">
                  <c:v>45995.759099108793</c:v>
                </c:pt>
                <c:pt idx="558">
                  <c:v>45995.759113078704</c:v>
                </c:pt>
                <c:pt idx="559">
                  <c:v>45995.759124652781</c:v>
                </c:pt>
                <c:pt idx="560">
                  <c:v>45995.75913622685</c:v>
                </c:pt>
                <c:pt idx="561">
                  <c:v>45995.759147800927</c:v>
                </c:pt>
                <c:pt idx="562">
                  <c:v>45995.759159456022</c:v>
                </c:pt>
                <c:pt idx="563">
                  <c:v>45995.759174340281</c:v>
                </c:pt>
                <c:pt idx="564">
                  <c:v>45995.759188310185</c:v>
                </c:pt>
                <c:pt idx="565">
                  <c:v>45995.75919996528</c:v>
                </c:pt>
                <c:pt idx="566">
                  <c:v>45995.759211539349</c:v>
                </c:pt>
                <c:pt idx="567">
                  <c:v>45995.759226423608</c:v>
                </c:pt>
                <c:pt idx="568">
                  <c:v>45995.759237997685</c:v>
                </c:pt>
                <c:pt idx="569">
                  <c:v>45995.759249571762</c:v>
                </c:pt>
                <c:pt idx="570">
                  <c:v>45995.759263541666</c:v>
                </c:pt>
                <c:pt idx="571">
                  <c:v>45995.759275115743</c:v>
                </c:pt>
                <c:pt idx="572">
                  <c:v>45995.759286689812</c:v>
                </c:pt>
                <c:pt idx="573">
                  <c:v>45995.759298344907</c:v>
                </c:pt>
                <c:pt idx="574">
                  <c:v>45995.759309918983</c:v>
                </c:pt>
                <c:pt idx="575">
                  <c:v>45995.759324803243</c:v>
                </c:pt>
                <c:pt idx="576">
                  <c:v>45995.759336377312</c:v>
                </c:pt>
                <c:pt idx="577">
                  <c:v>45995.759350335647</c:v>
                </c:pt>
                <c:pt idx="578">
                  <c:v>45995.759361921293</c:v>
                </c:pt>
                <c:pt idx="579">
                  <c:v>45995.75937349537</c:v>
                </c:pt>
                <c:pt idx="580">
                  <c:v>45995.759385150464</c:v>
                </c:pt>
                <c:pt idx="581">
                  <c:v>45995.759400034724</c:v>
                </c:pt>
                <c:pt idx="582">
                  <c:v>45995.759414004628</c:v>
                </c:pt>
                <c:pt idx="583">
                  <c:v>45995.759425578704</c:v>
                </c:pt>
                <c:pt idx="584">
                  <c:v>45995.75943716435</c:v>
                </c:pt>
                <c:pt idx="585">
                  <c:v>45995.759448807868</c:v>
                </c:pt>
                <c:pt idx="586">
                  <c:v>45995.759460381945</c:v>
                </c:pt>
                <c:pt idx="587">
                  <c:v>45995.759475266204</c:v>
                </c:pt>
                <c:pt idx="588">
                  <c:v>45995.759486840281</c:v>
                </c:pt>
                <c:pt idx="589">
                  <c:v>45995.759498541665</c:v>
                </c:pt>
                <c:pt idx="590">
                  <c:v>45995.759512384262</c:v>
                </c:pt>
                <c:pt idx="591">
                  <c:v>45995.759523958332</c:v>
                </c:pt>
                <c:pt idx="592">
                  <c:v>45995.759535532408</c:v>
                </c:pt>
                <c:pt idx="593">
                  <c:v>45995.759547106485</c:v>
                </c:pt>
                <c:pt idx="594">
                  <c:v>45995.759558761572</c:v>
                </c:pt>
                <c:pt idx="595">
                  <c:v>45995.759570335649</c:v>
                </c:pt>
                <c:pt idx="596">
                  <c:v>45995.759585219908</c:v>
                </c:pt>
                <c:pt idx="597">
                  <c:v>45995.759596793985</c:v>
                </c:pt>
                <c:pt idx="598">
                  <c:v>45995.759610763889</c:v>
                </c:pt>
                <c:pt idx="599">
                  <c:v>45995.759622337966</c:v>
                </c:pt>
                <c:pt idx="600">
                  <c:v>45995.759633912035</c:v>
                </c:pt>
                <c:pt idx="601">
                  <c:v>45995.759645486112</c:v>
                </c:pt>
                <c:pt idx="602">
                  <c:v>45995.759657060182</c:v>
                </c:pt>
                <c:pt idx="603">
                  <c:v>45995.759668634259</c:v>
                </c:pt>
                <c:pt idx="604">
                  <c:v>45995.759680219904</c:v>
                </c:pt>
                <c:pt idx="605">
                  <c:v>45995.759691863423</c:v>
                </c:pt>
                <c:pt idx="606">
                  <c:v>45995.759703437499</c:v>
                </c:pt>
                <c:pt idx="607">
                  <c:v>45995.759718321759</c:v>
                </c:pt>
                <c:pt idx="608">
                  <c:v>45995.759729895835</c:v>
                </c:pt>
                <c:pt idx="609">
                  <c:v>45995.759743865739</c:v>
                </c:pt>
                <c:pt idx="610">
                  <c:v>45995.759755486113</c:v>
                </c:pt>
                <c:pt idx="611">
                  <c:v>45995.759767094911</c:v>
                </c:pt>
                <c:pt idx="612">
                  <c:v>45995.75977866898</c:v>
                </c:pt>
                <c:pt idx="613">
                  <c:v>45995.759793553239</c:v>
                </c:pt>
                <c:pt idx="614">
                  <c:v>45995.759807523151</c:v>
                </c:pt>
                <c:pt idx="615">
                  <c:v>45995.75981909722</c:v>
                </c:pt>
                <c:pt idx="616">
                  <c:v>45995.759830671297</c:v>
                </c:pt>
                <c:pt idx="617">
                  <c:v>45995.759842256943</c:v>
                </c:pt>
                <c:pt idx="618">
                  <c:v>45995.759853900461</c:v>
                </c:pt>
                <c:pt idx="619">
                  <c:v>45995.75986878472</c:v>
                </c:pt>
                <c:pt idx="620">
                  <c:v>45995.759882754632</c:v>
                </c:pt>
                <c:pt idx="621">
                  <c:v>45995.759894328701</c:v>
                </c:pt>
                <c:pt idx="622">
                  <c:v>45995.759905902778</c:v>
                </c:pt>
                <c:pt idx="623">
                  <c:v>45995.759917557873</c:v>
                </c:pt>
                <c:pt idx="624">
                  <c:v>45995.759930983797</c:v>
                </c:pt>
                <c:pt idx="625">
                  <c:v>45995.759944016201</c:v>
                </c:pt>
                <c:pt idx="626">
                  <c:v>45995.759957986113</c:v>
                </c:pt>
                <c:pt idx="627">
                  <c:v>45995.759969560182</c:v>
                </c:pt>
                <c:pt idx="628">
                  <c:v>45995.759981215277</c:v>
                </c:pt>
                <c:pt idx="629">
                  <c:v>45995.759992789353</c:v>
                </c:pt>
                <c:pt idx="630">
                  <c:v>45995.760007673613</c:v>
                </c:pt>
                <c:pt idx="631">
                  <c:v>45995.760019374997</c:v>
                </c:pt>
                <c:pt idx="632">
                  <c:v>45995.760033217593</c:v>
                </c:pt>
                <c:pt idx="633">
                  <c:v>45995.76004479167</c:v>
                </c:pt>
                <c:pt idx="634">
                  <c:v>45995.76005636574</c:v>
                </c:pt>
                <c:pt idx="635">
                  <c:v>45995.760067939817</c:v>
                </c:pt>
                <c:pt idx="636">
                  <c:v>45995.760079513886</c:v>
                </c:pt>
                <c:pt idx="637">
                  <c:v>45995.760091168981</c:v>
                </c:pt>
                <c:pt idx="638">
                  <c:v>45995.760102743057</c:v>
                </c:pt>
                <c:pt idx="639">
                  <c:v>45995.760114317127</c:v>
                </c:pt>
                <c:pt idx="640">
                  <c:v>45995.760129201386</c:v>
                </c:pt>
                <c:pt idx="641">
                  <c:v>45995.760140775463</c:v>
                </c:pt>
                <c:pt idx="642">
                  <c:v>45995.760154745367</c:v>
                </c:pt>
                <c:pt idx="643">
                  <c:v>45995.760166319444</c:v>
                </c:pt>
                <c:pt idx="644">
                  <c:v>45995.760177974538</c:v>
                </c:pt>
                <c:pt idx="645">
                  <c:v>45995.760189548608</c:v>
                </c:pt>
                <c:pt idx="646">
                  <c:v>45995.760201122685</c:v>
                </c:pt>
                <c:pt idx="647">
                  <c:v>45995.760212696761</c:v>
                </c:pt>
                <c:pt idx="648">
                  <c:v>45995.760224270831</c:v>
                </c:pt>
                <c:pt idx="649">
                  <c:v>45995.76023915509</c:v>
                </c:pt>
                <c:pt idx="650">
                  <c:v>45995.760250729167</c:v>
                </c:pt>
                <c:pt idx="651">
                  <c:v>45995.760264699071</c:v>
                </c:pt>
                <c:pt idx="652">
                  <c:v>45995.760276273148</c:v>
                </c:pt>
                <c:pt idx="653">
                  <c:v>45995.760287928242</c:v>
                </c:pt>
                <c:pt idx="654">
                  <c:v>45995.760299502312</c:v>
                </c:pt>
                <c:pt idx="655">
                  <c:v>45995.760314398147</c:v>
                </c:pt>
                <c:pt idx="656">
                  <c:v>45995.760328344906</c:v>
                </c:pt>
                <c:pt idx="657">
                  <c:v>45995.760339930559</c:v>
                </c:pt>
                <c:pt idx="658">
                  <c:v>45995.760351504628</c:v>
                </c:pt>
                <c:pt idx="659">
                  <c:v>45995.760363078705</c:v>
                </c:pt>
                <c:pt idx="660">
                  <c:v>45995.7603747338</c:v>
                </c:pt>
                <c:pt idx="661">
                  <c:v>45995.760389618059</c:v>
                </c:pt>
                <c:pt idx="662">
                  <c:v>45995.760401192128</c:v>
                </c:pt>
                <c:pt idx="663">
                  <c:v>45995.760412766205</c:v>
                </c:pt>
                <c:pt idx="664">
                  <c:v>45995.760424467589</c:v>
                </c:pt>
                <c:pt idx="665">
                  <c:v>45995.760438310186</c:v>
                </c:pt>
                <c:pt idx="666">
                  <c:v>45995.760449884256</c:v>
                </c:pt>
                <c:pt idx="667">
                  <c:v>45995.760461458332</c:v>
                </c:pt>
                <c:pt idx="668">
                  <c:v>45995.760473032409</c:v>
                </c:pt>
                <c:pt idx="669">
                  <c:v>45995.760484606479</c:v>
                </c:pt>
                <c:pt idx="670">
                  <c:v>45995.760496180555</c:v>
                </c:pt>
                <c:pt idx="671">
                  <c:v>45995.760507754632</c:v>
                </c:pt>
                <c:pt idx="672">
                  <c:v>45995.76051940972</c:v>
                </c:pt>
                <c:pt idx="673">
                  <c:v>45995.760534293979</c:v>
                </c:pt>
                <c:pt idx="674">
                  <c:v>45995.760545868055</c:v>
                </c:pt>
                <c:pt idx="675">
                  <c:v>45995.76055983796</c:v>
                </c:pt>
                <c:pt idx="676">
                  <c:v>45995.760571412036</c:v>
                </c:pt>
                <c:pt idx="677">
                  <c:v>45995.760583067131</c:v>
                </c:pt>
                <c:pt idx="678">
                  <c:v>45995.7605946412</c:v>
                </c:pt>
                <c:pt idx="679">
                  <c:v>45995.76060952546</c:v>
                </c:pt>
                <c:pt idx="680">
                  <c:v>45995.760621099536</c:v>
                </c:pt>
                <c:pt idx="681">
                  <c:v>45995.760635069448</c:v>
                </c:pt>
                <c:pt idx="682">
                  <c:v>45995.760646643517</c:v>
                </c:pt>
                <c:pt idx="683">
                  <c:v>45995.760658217594</c:v>
                </c:pt>
                <c:pt idx="684">
                  <c:v>45995.760669872689</c:v>
                </c:pt>
                <c:pt idx="685">
                  <c:v>45995.760681446758</c:v>
                </c:pt>
                <c:pt idx="686">
                  <c:v>45995.760693020835</c:v>
                </c:pt>
                <c:pt idx="687">
                  <c:v>45995.760707905094</c:v>
                </c:pt>
                <c:pt idx="688">
                  <c:v>45995.760719479164</c:v>
                </c:pt>
                <c:pt idx="689">
                  <c:v>45995.760733449075</c:v>
                </c:pt>
                <c:pt idx="690">
                  <c:v>45995.760745023152</c:v>
                </c:pt>
                <c:pt idx="691">
                  <c:v>45995.760756597221</c:v>
                </c:pt>
                <c:pt idx="692">
                  <c:v>45995.760768171298</c:v>
                </c:pt>
                <c:pt idx="693">
                  <c:v>45995.760779826385</c:v>
                </c:pt>
                <c:pt idx="694">
                  <c:v>45995.760791400462</c:v>
                </c:pt>
                <c:pt idx="695">
                  <c:v>45995.760802974539</c:v>
                </c:pt>
                <c:pt idx="696">
                  <c:v>45995.760817858798</c:v>
                </c:pt>
                <c:pt idx="697">
                  <c:v>45995.760829432867</c:v>
                </c:pt>
                <c:pt idx="698">
                  <c:v>45995.760843402779</c:v>
                </c:pt>
                <c:pt idx="699">
                  <c:v>45995.760854976848</c:v>
                </c:pt>
                <c:pt idx="700">
                  <c:v>45995.760866550925</c:v>
                </c:pt>
                <c:pt idx="701">
                  <c:v>45995.76087820602</c:v>
                </c:pt>
                <c:pt idx="702">
                  <c:v>45995.760893090279</c:v>
                </c:pt>
                <c:pt idx="703">
                  <c:v>45995.760904664348</c:v>
                </c:pt>
                <c:pt idx="704">
                  <c:v>45995.76091863426</c:v>
                </c:pt>
                <c:pt idx="705">
                  <c:v>45995.760930208337</c:v>
                </c:pt>
                <c:pt idx="706">
                  <c:v>45995.760941782406</c:v>
                </c:pt>
                <c:pt idx="707">
                  <c:v>45995.760953356483</c:v>
                </c:pt>
                <c:pt idx="708">
                  <c:v>45995.760965011577</c:v>
                </c:pt>
                <c:pt idx="709">
                  <c:v>45995.760976585647</c:v>
                </c:pt>
                <c:pt idx="710">
                  <c:v>45995.760991469906</c:v>
                </c:pt>
                <c:pt idx="711">
                  <c:v>45995.761003043983</c:v>
                </c:pt>
                <c:pt idx="712">
                  <c:v>45995.761017013887</c:v>
                </c:pt>
                <c:pt idx="713">
                  <c:v>45995.761028587964</c:v>
                </c:pt>
                <c:pt idx="714">
                  <c:v>45995.761040243058</c:v>
                </c:pt>
                <c:pt idx="715">
                  <c:v>45995.761051817128</c:v>
                </c:pt>
                <c:pt idx="716">
                  <c:v>45995.761063391205</c:v>
                </c:pt>
                <c:pt idx="717">
                  <c:v>45995.761074965281</c:v>
                </c:pt>
                <c:pt idx="718">
                  <c:v>45995.761086539351</c:v>
                </c:pt>
                <c:pt idx="719">
                  <c:v>45995.76110142361</c:v>
                </c:pt>
                <c:pt idx="720">
                  <c:v>45995.761112997687</c:v>
                </c:pt>
                <c:pt idx="721">
                  <c:v>45995.761126967591</c:v>
                </c:pt>
                <c:pt idx="722">
                  <c:v>45995.761138541668</c:v>
                </c:pt>
                <c:pt idx="723">
                  <c:v>45995.761150196762</c:v>
                </c:pt>
                <c:pt idx="724">
                  <c:v>45995.761161770832</c:v>
                </c:pt>
                <c:pt idx="725">
                  <c:v>45995.761173344908</c:v>
                </c:pt>
                <c:pt idx="726">
                  <c:v>45995.761188229168</c:v>
                </c:pt>
                <c:pt idx="727">
                  <c:v>45995.761199803237</c:v>
                </c:pt>
                <c:pt idx="728">
                  <c:v>45995.761211377314</c:v>
                </c:pt>
                <c:pt idx="729">
                  <c:v>45995.761225347225</c:v>
                </c:pt>
                <c:pt idx="730">
                  <c:v>45995.761236921295</c:v>
                </c:pt>
                <c:pt idx="731">
                  <c:v>45995.761248495372</c:v>
                </c:pt>
                <c:pt idx="732">
                  <c:v>45995.761260069441</c:v>
                </c:pt>
                <c:pt idx="733">
                  <c:v>45995.761271643518</c:v>
                </c:pt>
                <c:pt idx="734">
                  <c:v>45995.761283229163</c:v>
                </c:pt>
                <c:pt idx="735">
                  <c:v>45995.761294872682</c:v>
                </c:pt>
                <c:pt idx="736">
                  <c:v>45995.761306446759</c:v>
                </c:pt>
                <c:pt idx="737">
                  <c:v>45995.761321331018</c:v>
                </c:pt>
                <c:pt idx="738">
                  <c:v>45995.761332905095</c:v>
                </c:pt>
                <c:pt idx="739">
                  <c:v>45995.761344479164</c:v>
                </c:pt>
                <c:pt idx="740">
                  <c:v>45995.761358449075</c:v>
                </c:pt>
                <c:pt idx="741">
                  <c:v>45995.761370023145</c:v>
                </c:pt>
                <c:pt idx="742">
                  <c:v>45995.76138167824</c:v>
                </c:pt>
                <c:pt idx="743">
                  <c:v>45995.761396562499</c:v>
                </c:pt>
                <c:pt idx="744">
                  <c:v>45995.76140826389</c:v>
                </c:pt>
                <c:pt idx="745">
                  <c:v>45995.76142210648</c:v>
                </c:pt>
                <c:pt idx="746">
                  <c:v>45995.761433680556</c:v>
                </c:pt>
                <c:pt idx="747">
                  <c:v>45995.761445254633</c:v>
                </c:pt>
                <c:pt idx="748">
                  <c:v>45995.761456828703</c:v>
                </c:pt>
                <c:pt idx="749">
                  <c:v>45995.761468483797</c:v>
                </c:pt>
                <c:pt idx="750">
                  <c:v>45995.761480057874</c:v>
                </c:pt>
                <c:pt idx="751">
                  <c:v>45995.761494942133</c:v>
                </c:pt>
                <c:pt idx="752">
                  <c:v>45995.761506516203</c:v>
                </c:pt>
                <c:pt idx="753">
                  <c:v>45995.761520486114</c:v>
                </c:pt>
                <c:pt idx="754">
                  <c:v>45995.761532060184</c:v>
                </c:pt>
                <c:pt idx="755">
                  <c:v>45995.76154363426</c:v>
                </c:pt>
                <c:pt idx="756">
                  <c:v>45995.76155520833</c:v>
                </c:pt>
                <c:pt idx="757">
                  <c:v>45995.761566863424</c:v>
                </c:pt>
                <c:pt idx="758">
                  <c:v>45995.761581747684</c:v>
                </c:pt>
                <c:pt idx="759">
                  <c:v>45995.761595717595</c:v>
                </c:pt>
                <c:pt idx="760">
                  <c:v>45995.761607291664</c:v>
                </c:pt>
                <c:pt idx="761">
                  <c:v>45995.761618946759</c:v>
                </c:pt>
                <c:pt idx="762">
                  <c:v>45995.761633831018</c:v>
                </c:pt>
                <c:pt idx="763">
                  <c:v>45995.761647789353</c:v>
                </c:pt>
                <c:pt idx="764">
                  <c:v>45995.761659374999</c:v>
                </c:pt>
                <c:pt idx="765">
                  <c:v>45995.761670949076</c:v>
                </c:pt>
                <c:pt idx="766">
                  <c:v>45995.761682523145</c:v>
                </c:pt>
                <c:pt idx="767">
                  <c:v>45995.761694108798</c:v>
                </c:pt>
                <c:pt idx="768">
                  <c:v>45995.761705752317</c:v>
                </c:pt>
                <c:pt idx="769">
                  <c:v>45995.761720636576</c:v>
                </c:pt>
                <c:pt idx="770">
                  <c:v>45995.76173460648</c:v>
                </c:pt>
                <c:pt idx="771">
                  <c:v>45995.761746180557</c:v>
                </c:pt>
                <c:pt idx="772">
                  <c:v>45995.761757835651</c:v>
                </c:pt>
                <c:pt idx="773">
                  <c:v>45995.76177271991</c:v>
                </c:pt>
                <c:pt idx="774">
                  <c:v>45995.761786678238</c:v>
                </c:pt>
                <c:pt idx="775">
                  <c:v>45995.761798252315</c:v>
                </c:pt>
                <c:pt idx="776">
                  <c:v>45995.761809837961</c:v>
                </c:pt>
                <c:pt idx="777">
                  <c:v>45995.761821412038</c:v>
                </c:pt>
                <c:pt idx="778">
                  <c:v>45995.761832986114</c:v>
                </c:pt>
                <c:pt idx="779">
                  <c:v>45995.761844641202</c:v>
                </c:pt>
                <c:pt idx="780">
                  <c:v>45995.761856215278</c:v>
                </c:pt>
                <c:pt idx="781">
                  <c:v>45995.761871099538</c:v>
                </c:pt>
                <c:pt idx="782">
                  <c:v>45995.761882673614</c:v>
                </c:pt>
                <c:pt idx="783">
                  <c:v>45995.761896631942</c:v>
                </c:pt>
                <c:pt idx="784">
                  <c:v>45995.761908217595</c:v>
                </c:pt>
                <c:pt idx="785">
                  <c:v>45995.761919791665</c:v>
                </c:pt>
                <c:pt idx="786">
                  <c:v>45995.761931365741</c:v>
                </c:pt>
                <c:pt idx="787">
                  <c:v>45995.761942939818</c:v>
                </c:pt>
                <c:pt idx="788">
                  <c:v>45995.761954594906</c:v>
                </c:pt>
                <c:pt idx="789">
                  <c:v>45995.761966168982</c:v>
                </c:pt>
                <c:pt idx="790">
                  <c:v>45995.761981053241</c:v>
                </c:pt>
                <c:pt idx="791">
                  <c:v>45995.761995011577</c:v>
                </c:pt>
                <c:pt idx="792">
                  <c:v>45995.762006597222</c:v>
                </c:pt>
                <c:pt idx="793">
                  <c:v>45995.762018171299</c:v>
                </c:pt>
                <c:pt idx="794">
                  <c:v>45995.762029826386</c:v>
                </c:pt>
                <c:pt idx="795">
                  <c:v>45995.762041400463</c:v>
                </c:pt>
                <c:pt idx="796">
                  <c:v>45995.76205297454</c:v>
                </c:pt>
                <c:pt idx="797">
                  <c:v>45995.762067858799</c:v>
                </c:pt>
                <c:pt idx="798">
                  <c:v>45995.762081828703</c:v>
                </c:pt>
                <c:pt idx="799">
                  <c:v>45995.76209340278</c:v>
                </c:pt>
                <c:pt idx="800">
                  <c:v>45995.762104988426</c:v>
                </c:pt>
                <c:pt idx="801">
                  <c:v>45995.762116631944</c:v>
                </c:pt>
                <c:pt idx="802">
                  <c:v>45995.762131516203</c:v>
                </c:pt>
                <c:pt idx="803">
                  <c:v>45995.76214309028</c:v>
                </c:pt>
                <c:pt idx="804">
                  <c:v>45995.762157048608</c:v>
                </c:pt>
                <c:pt idx="805">
                  <c:v>45995.762168634261</c:v>
                </c:pt>
                <c:pt idx="806">
                  <c:v>45995.76218020833</c:v>
                </c:pt>
                <c:pt idx="807">
                  <c:v>45995.762191863425</c:v>
                </c:pt>
                <c:pt idx="808">
                  <c:v>45995.762203437502</c:v>
                </c:pt>
                <c:pt idx="809">
                  <c:v>45995.762215011571</c:v>
                </c:pt>
                <c:pt idx="810">
                  <c:v>45995.76222989583</c:v>
                </c:pt>
                <c:pt idx="811">
                  <c:v>45995.762241469907</c:v>
                </c:pt>
                <c:pt idx="812">
                  <c:v>45995.762255439811</c:v>
                </c:pt>
                <c:pt idx="813">
                  <c:v>45995.762267013888</c:v>
                </c:pt>
                <c:pt idx="814">
                  <c:v>45995.762278587965</c:v>
                </c:pt>
                <c:pt idx="815">
                  <c:v>45995.762290243052</c:v>
                </c:pt>
                <c:pt idx="816">
                  <c:v>45995.762301817129</c:v>
                </c:pt>
                <c:pt idx="817">
                  <c:v>45995.762316701388</c:v>
                </c:pt>
                <c:pt idx="818">
                  <c:v>45995.762330671299</c:v>
                </c:pt>
                <c:pt idx="819">
                  <c:v>45995.762342245369</c:v>
                </c:pt>
                <c:pt idx="820">
                  <c:v>45995.762353819446</c:v>
                </c:pt>
                <c:pt idx="821">
                  <c:v>45995.76236547454</c:v>
                </c:pt>
                <c:pt idx="822">
                  <c:v>45995.76237704861</c:v>
                </c:pt>
                <c:pt idx="823">
                  <c:v>45995.762391932869</c:v>
                </c:pt>
                <c:pt idx="824">
                  <c:v>45995.762403506946</c:v>
                </c:pt>
                <c:pt idx="825">
                  <c:v>45995.76241747685</c:v>
                </c:pt>
                <c:pt idx="826">
                  <c:v>45995.762429050927</c:v>
                </c:pt>
                <c:pt idx="827">
                  <c:v>45995.762440625003</c:v>
                </c:pt>
                <c:pt idx="828">
                  <c:v>45995.762452199073</c:v>
                </c:pt>
                <c:pt idx="829">
                  <c:v>45995.762463854167</c:v>
                </c:pt>
                <c:pt idx="830">
                  <c:v>45995.762478738427</c:v>
                </c:pt>
                <c:pt idx="831">
                  <c:v>45995.762490312503</c:v>
                </c:pt>
                <c:pt idx="832">
                  <c:v>45995.762504282407</c:v>
                </c:pt>
                <c:pt idx="833">
                  <c:v>45995.762515856484</c:v>
                </c:pt>
                <c:pt idx="834">
                  <c:v>45995.762527430554</c:v>
                </c:pt>
                <c:pt idx="835">
                  <c:v>45995.762539085648</c:v>
                </c:pt>
                <c:pt idx="836">
                  <c:v>45995.762550659725</c:v>
                </c:pt>
                <c:pt idx="837">
                  <c:v>45995.762565543984</c:v>
                </c:pt>
                <c:pt idx="838">
                  <c:v>45995.762579513888</c:v>
                </c:pt>
                <c:pt idx="839">
                  <c:v>45995.762591087965</c:v>
                </c:pt>
                <c:pt idx="840">
                  <c:v>45995.762602662035</c:v>
                </c:pt>
                <c:pt idx="841">
                  <c:v>45995.762614236111</c:v>
                </c:pt>
                <c:pt idx="842">
                  <c:v>45995.762625891206</c:v>
                </c:pt>
                <c:pt idx="843">
                  <c:v>45995.762640775465</c:v>
                </c:pt>
                <c:pt idx="844">
                  <c:v>45995.762652349535</c:v>
                </c:pt>
                <c:pt idx="845">
                  <c:v>45995.762666319446</c:v>
                </c:pt>
                <c:pt idx="846">
                  <c:v>45995.762677893516</c:v>
                </c:pt>
                <c:pt idx="847">
                  <c:v>45995.762689467592</c:v>
                </c:pt>
                <c:pt idx="848">
                  <c:v>45995.762701122687</c:v>
                </c:pt>
                <c:pt idx="849">
                  <c:v>45995.762712696756</c:v>
                </c:pt>
                <c:pt idx="850">
                  <c:v>45995.762724270833</c:v>
                </c:pt>
                <c:pt idx="851">
                  <c:v>45995.76273840278</c:v>
                </c:pt>
                <c:pt idx="852">
                  <c:v>45995.762750729169</c:v>
                </c:pt>
                <c:pt idx="853">
                  <c:v>45995.762762303239</c:v>
                </c:pt>
                <c:pt idx="854">
                  <c:v>45995.76277627315</c:v>
                </c:pt>
                <c:pt idx="855">
                  <c:v>45995.762787847219</c:v>
                </c:pt>
                <c:pt idx="856">
                  <c:v>45995.762799421296</c:v>
                </c:pt>
                <c:pt idx="857">
                  <c:v>45995.762810995373</c:v>
                </c:pt>
                <c:pt idx="858">
                  <c:v>45995.762822581019</c:v>
                </c:pt>
                <c:pt idx="859">
                  <c:v>45995.762834224537</c:v>
                </c:pt>
                <c:pt idx="860">
                  <c:v>45995.762849108796</c:v>
                </c:pt>
                <c:pt idx="861">
                  <c:v>45995.7628630787</c:v>
                </c:pt>
                <c:pt idx="862">
                  <c:v>45995.762874652777</c:v>
                </c:pt>
                <c:pt idx="863">
                  <c:v>45995.762886226854</c:v>
                </c:pt>
                <c:pt idx="864">
                  <c:v>45995.762897881941</c:v>
                </c:pt>
                <c:pt idx="865">
                  <c:v>45995.7629127662</c:v>
                </c:pt>
                <c:pt idx="866">
                  <c:v>45995.762924340277</c:v>
                </c:pt>
                <c:pt idx="867">
                  <c:v>45995.762935914354</c:v>
                </c:pt>
                <c:pt idx="868">
                  <c:v>45995.762949884258</c:v>
                </c:pt>
                <c:pt idx="869">
                  <c:v>45995.762961458335</c:v>
                </c:pt>
                <c:pt idx="870">
                  <c:v>45995.762973032404</c:v>
                </c:pt>
                <c:pt idx="871">
                  <c:v>45995.762984606481</c:v>
                </c:pt>
                <c:pt idx="872">
                  <c:v>45995.762996180558</c:v>
                </c:pt>
                <c:pt idx="873">
                  <c:v>45995.763007835645</c:v>
                </c:pt>
                <c:pt idx="874">
                  <c:v>45995.763019409722</c:v>
                </c:pt>
                <c:pt idx="875">
                  <c:v>45995.763034293981</c:v>
                </c:pt>
                <c:pt idx="876">
                  <c:v>45995.763045868058</c:v>
                </c:pt>
                <c:pt idx="877">
                  <c:v>45995.763057442127</c:v>
                </c:pt>
                <c:pt idx="878">
                  <c:v>45995.763071412039</c:v>
                </c:pt>
                <c:pt idx="879">
                  <c:v>45995.763082986108</c:v>
                </c:pt>
                <c:pt idx="880">
                  <c:v>45995.763094560185</c:v>
                </c:pt>
                <c:pt idx="881">
                  <c:v>45995.763106134262</c:v>
                </c:pt>
                <c:pt idx="882">
                  <c:v>45995.763117789349</c:v>
                </c:pt>
                <c:pt idx="883">
                  <c:v>45995.763129363426</c:v>
                </c:pt>
                <c:pt idx="884">
                  <c:v>45995.763144247685</c:v>
                </c:pt>
                <c:pt idx="885">
                  <c:v>45995.763155821762</c:v>
                </c:pt>
                <c:pt idx="886">
                  <c:v>45995.763167395831</c:v>
                </c:pt>
                <c:pt idx="887">
                  <c:v>45995.763181365743</c:v>
                </c:pt>
                <c:pt idx="888">
                  <c:v>45995.763192939812</c:v>
                </c:pt>
                <c:pt idx="889">
                  <c:v>45995.763204594907</c:v>
                </c:pt>
                <c:pt idx="890">
                  <c:v>45995.763216168983</c:v>
                </c:pt>
                <c:pt idx="891">
                  <c:v>45995.763231053243</c:v>
                </c:pt>
                <c:pt idx="892">
                  <c:v>45995.763245011571</c:v>
                </c:pt>
                <c:pt idx="893">
                  <c:v>45995.763256597224</c:v>
                </c:pt>
                <c:pt idx="894">
                  <c:v>45995.763268171293</c:v>
                </c:pt>
                <c:pt idx="895">
                  <c:v>45995.76327974537</c:v>
                </c:pt>
                <c:pt idx="896">
                  <c:v>45995.763291319447</c:v>
                </c:pt>
                <c:pt idx="897">
                  <c:v>45995.763302974534</c:v>
                </c:pt>
                <c:pt idx="898">
                  <c:v>45995.763314548611</c:v>
                </c:pt>
                <c:pt idx="899">
                  <c:v>45995.763326134256</c:v>
                </c:pt>
                <c:pt idx="900">
                  <c:v>45995.763341006947</c:v>
                </c:pt>
                <c:pt idx="901">
                  <c:v>45995.763352581016</c:v>
                </c:pt>
                <c:pt idx="902">
                  <c:v>45995.763364155093</c:v>
                </c:pt>
                <c:pt idx="903">
                  <c:v>45995.76337572917</c:v>
                </c:pt>
                <c:pt idx="904">
                  <c:v>45995.763388796295</c:v>
                </c:pt>
                <c:pt idx="905">
                  <c:v>45995.763401273151</c:v>
                </c:pt>
                <c:pt idx="906">
                  <c:v>45995.76341284722</c:v>
                </c:pt>
                <c:pt idx="907">
                  <c:v>45995.763424432873</c:v>
                </c:pt>
                <c:pt idx="908">
                  <c:v>45995.763436076391</c:v>
                </c:pt>
                <c:pt idx="909">
                  <c:v>45995.763450960651</c:v>
                </c:pt>
                <c:pt idx="910">
                  <c:v>45995.76346253472</c:v>
                </c:pt>
                <c:pt idx="911">
                  <c:v>45995.763476504631</c:v>
                </c:pt>
                <c:pt idx="912">
                  <c:v>45995.763488078701</c:v>
                </c:pt>
                <c:pt idx="913">
                  <c:v>45995.763499652778</c:v>
                </c:pt>
                <c:pt idx="914">
                  <c:v>45995.763511307872</c:v>
                </c:pt>
                <c:pt idx="915">
                  <c:v>45995.763526192131</c:v>
                </c:pt>
                <c:pt idx="916">
                  <c:v>45995.763540162035</c:v>
                </c:pt>
                <c:pt idx="917">
                  <c:v>45995.763551736112</c:v>
                </c:pt>
                <c:pt idx="918">
                  <c:v>45995.763563310182</c:v>
                </c:pt>
                <c:pt idx="919">
                  <c:v>45995.763574965276</c:v>
                </c:pt>
                <c:pt idx="920">
                  <c:v>45995.763589849535</c:v>
                </c:pt>
                <c:pt idx="921">
                  <c:v>45995.763603819447</c:v>
                </c:pt>
                <c:pt idx="922">
                  <c:v>45995.763615393516</c:v>
                </c:pt>
                <c:pt idx="923">
                  <c:v>45995.763626967593</c:v>
                </c:pt>
                <c:pt idx="924">
                  <c:v>45995.76363854167</c:v>
                </c:pt>
                <c:pt idx="925">
                  <c:v>45995.763650196757</c:v>
                </c:pt>
                <c:pt idx="926">
                  <c:v>45995.763665081016</c:v>
                </c:pt>
                <c:pt idx="927">
                  <c:v>45995.763676655093</c:v>
                </c:pt>
                <c:pt idx="928">
                  <c:v>45995.763690613428</c:v>
                </c:pt>
                <c:pt idx="929">
                  <c:v>45995.763702199074</c:v>
                </c:pt>
                <c:pt idx="930">
                  <c:v>45995.763713773151</c:v>
                </c:pt>
                <c:pt idx="931">
                  <c:v>45995.763725428238</c:v>
                </c:pt>
                <c:pt idx="932">
                  <c:v>45995.763740312497</c:v>
                </c:pt>
                <c:pt idx="933">
                  <c:v>45995.763751886574</c:v>
                </c:pt>
                <c:pt idx="934">
                  <c:v>45995.763765856478</c:v>
                </c:pt>
                <c:pt idx="935">
                  <c:v>45995.763777430555</c:v>
                </c:pt>
                <c:pt idx="936">
                  <c:v>45995.763789004632</c:v>
                </c:pt>
                <c:pt idx="937">
                  <c:v>45995.763800578701</c:v>
                </c:pt>
                <c:pt idx="938">
                  <c:v>45995.763812233796</c:v>
                </c:pt>
                <c:pt idx="939">
                  <c:v>45995.763823807873</c:v>
                </c:pt>
                <c:pt idx="940">
                  <c:v>45995.763835381942</c:v>
                </c:pt>
                <c:pt idx="941">
                  <c:v>45995.763850266201</c:v>
                </c:pt>
                <c:pt idx="942">
                  <c:v>45995.763861840278</c:v>
                </c:pt>
                <c:pt idx="943">
                  <c:v>45995.763875810182</c:v>
                </c:pt>
                <c:pt idx="944">
                  <c:v>45995.763887384259</c:v>
                </c:pt>
                <c:pt idx="945">
                  <c:v>45995.763898958336</c:v>
                </c:pt>
                <c:pt idx="946">
                  <c:v>45995.763910532405</c:v>
                </c:pt>
                <c:pt idx="947">
                  <c:v>45995.763922106482</c:v>
                </c:pt>
                <c:pt idx="948">
                  <c:v>45995.763933680559</c:v>
                </c:pt>
                <c:pt idx="949">
                  <c:v>45995.763945335646</c:v>
                </c:pt>
                <c:pt idx="950">
                  <c:v>45995.763956909723</c:v>
                </c:pt>
                <c:pt idx="951">
                  <c:v>45995.763971793982</c:v>
                </c:pt>
                <c:pt idx="952">
                  <c:v>45995.763983368059</c:v>
                </c:pt>
                <c:pt idx="953">
                  <c:v>45995.763997337963</c:v>
                </c:pt>
                <c:pt idx="954">
                  <c:v>45995.76400891204</c:v>
                </c:pt>
                <c:pt idx="955">
                  <c:v>45995.764020486109</c:v>
                </c:pt>
                <c:pt idx="956">
                  <c:v>45995.764032141204</c:v>
                </c:pt>
                <c:pt idx="957">
                  <c:v>45995.764047025463</c:v>
                </c:pt>
                <c:pt idx="958">
                  <c:v>45995.764060995367</c:v>
                </c:pt>
                <c:pt idx="959">
                  <c:v>45995.764072569444</c:v>
                </c:pt>
                <c:pt idx="960">
                  <c:v>45995.76408414352</c:v>
                </c:pt>
                <c:pt idx="961">
                  <c:v>45995.764095798608</c:v>
                </c:pt>
                <c:pt idx="962">
                  <c:v>45995.764107372685</c:v>
                </c:pt>
                <c:pt idx="963">
                  <c:v>45995.764122256944</c:v>
                </c:pt>
                <c:pt idx="964">
                  <c:v>45995.764136215279</c:v>
                </c:pt>
                <c:pt idx="965">
                  <c:v>45995.764147800925</c:v>
                </c:pt>
                <c:pt idx="966">
                  <c:v>45995.764159375001</c:v>
                </c:pt>
                <c:pt idx="967">
                  <c:v>45995.764170949071</c:v>
                </c:pt>
                <c:pt idx="968">
                  <c:v>45995.764182523148</c:v>
                </c:pt>
                <c:pt idx="969">
                  <c:v>45995.764194178242</c:v>
                </c:pt>
                <c:pt idx="970">
                  <c:v>45995.764205752312</c:v>
                </c:pt>
                <c:pt idx="971">
                  <c:v>45995.764217326388</c:v>
                </c:pt>
                <c:pt idx="972">
                  <c:v>45995.764228900465</c:v>
                </c:pt>
                <c:pt idx="973">
                  <c:v>45995.764243784724</c:v>
                </c:pt>
                <c:pt idx="974">
                  <c:v>45995.764257754628</c:v>
                </c:pt>
                <c:pt idx="975">
                  <c:v>45995.764269328705</c:v>
                </c:pt>
                <c:pt idx="976">
                  <c:v>45995.7642809838</c:v>
                </c:pt>
                <c:pt idx="977">
                  <c:v>45995.764295868059</c:v>
                </c:pt>
                <c:pt idx="978">
                  <c:v>45995.764307442128</c:v>
                </c:pt>
                <c:pt idx="979">
                  <c:v>45995.76432141204</c:v>
                </c:pt>
                <c:pt idx="980">
                  <c:v>45995.764332986109</c:v>
                </c:pt>
                <c:pt idx="981">
                  <c:v>45995.764344560186</c:v>
                </c:pt>
                <c:pt idx="982">
                  <c:v>45995.764356134256</c:v>
                </c:pt>
                <c:pt idx="983">
                  <c:v>45995.764367708332</c:v>
                </c:pt>
                <c:pt idx="984">
                  <c:v>45995.764379282409</c:v>
                </c:pt>
                <c:pt idx="985">
                  <c:v>45995.764390937497</c:v>
                </c:pt>
                <c:pt idx="986">
                  <c:v>45995.764402511573</c:v>
                </c:pt>
                <c:pt idx="987">
                  <c:v>45995.764417395832</c:v>
                </c:pt>
                <c:pt idx="988">
                  <c:v>45995.764431354168</c:v>
                </c:pt>
                <c:pt idx="989">
                  <c:v>45995.764442939813</c:v>
                </c:pt>
                <c:pt idx="990">
                  <c:v>45995.764454594908</c:v>
                </c:pt>
                <c:pt idx="991">
                  <c:v>45995.764466168985</c:v>
                </c:pt>
                <c:pt idx="992">
                  <c:v>45995.764481053244</c:v>
                </c:pt>
                <c:pt idx="993">
                  <c:v>45995.764495023148</c:v>
                </c:pt>
                <c:pt idx="994">
                  <c:v>45995.764506597225</c:v>
                </c:pt>
                <c:pt idx="995">
                  <c:v>45995.764518171294</c:v>
                </c:pt>
                <c:pt idx="996">
                  <c:v>45995.764529745371</c:v>
                </c:pt>
                <c:pt idx="997">
                  <c:v>45995.764541400466</c:v>
                </c:pt>
                <c:pt idx="998">
                  <c:v>45995.764552974535</c:v>
                </c:pt>
                <c:pt idx="999">
                  <c:v>45995.764567858794</c:v>
                </c:pt>
                <c:pt idx="1000">
                  <c:v>45995.764581828706</c:v>
                </c:pt>
                <c:pt idx="1001">
                  <c:v>45995.764593402775</c:v>
                </c:pt>
                <c:pt idx="1002">
                  <c:v>45995.764604976852</c:v>
                </c:pt>
                <c:pt idx="1003">
                  <c:v>45995.764616562497</c:v>
                </c:pt>
                <c:pt idx="1004">
                  <c:v>45995.764628206016</c:v>
                </c:pt>
                <c:pt idx="1005">
                  <c:v>45995.764639780093</c:v>
                </c:pt>
                <c:pt idx="1006">
                  <c:v>45995.764654664352</c:v>
                </c:pt>
                <c:pt idx="1007">
                  <c:v>45995.764668634256</c:v>
                </c:pt>
                <c:pt idx="1008">
                  <c:v>45995.764680208333</c:v>
                </c:pt>
                <c:pt idx="1009">
                  <c:v>45995.764691782409</c:v>
                </c:pt>
                <c:pt idx="1010">
                  <c:v>45995.764703356479</c:v>
                </c:pt>
                <c:pt idx="1011">
                  <c:v>45995.764715011574</c:v>
                </c:pt>
                <c:pt idx="1012">
                  <c:v>45995.76472658565</c:v>
                </c:pt>
                <c:pt idx="1013">
                  <c:v>45995.76473815972</c:v>
                </c:pt>
                <c:pt idx="1014">
                  <c:v>45995.764753043979</c:v>
                </c:pt>
                <c:pt idx="1015">
                  <c:v>45995.76476474537</c:v>
                </c:pt>
                <c:pt idx="1016">
                  <c:v>45995.76477858796</c:v>
                </c:pt>
                <c:pt idx="1017">
                  <c:v>45995.764790162037</c:v>
                </c:pt>
                <c:pt idx="1018">
                  <c:v>45995.764801736113</c:v>
                </c:pt>
                <c:pt idx="1019">
                  <c:v>45995.764813391201</c:v>
                </c:pt>
                <c:pt idx="1020">
                  <c:v>45995.76482827546</c:v>
                </c:pt>
                <c:pt idx="1021">
                  <c:v>45995.764839849537</c:v>
                </c:pt>
                <c:pt idx="1022">
                  <c:v>45995.764853819448</c:v>
                </c:pt>
                <c:pt idx="1023">
                  <c:v>45995.764865393518</c:v>
                </c:pt>
                <c:pt idx="1024">
                  <c:v>45995.764876967594</c:v>
                </c:pt>
                <c:pt idx="1025">
                  <c:v>45995.764888541664</c:v>
                </c:pt>
                <c:pt idx="1026">
                  <c:v>45995.764900115741</c:v>
                </c:pt>
                <c:pt idx="1027">
                  <c:v>45995.764911770835</c:v>
                </c:pt>
                <c:pt idx="1028">
                  <c:v>45995.764926655094</c:v>
                </c:pt>
                <c:pt idx="1029">
                  <c:v>45995.764938229164</c:v>
                </c:pt>
                <c:pt idx="1030">
                  <c:v>45995.764949803241</c:v>
                </c:pt>
                <c:pt idx="1031">
                  <c:v>45995.764963773145</c:v>
                </c:pt>
                <c:pt idx="1032">
                  <c:v>45995.764975347221</c:v>
                </c:pt>
                <c:pt idx="1033">
                  <c:v>45995.764986921298</c:v>
                </c:pt>
                <c:pt idx="1034">
                  <c:v>45995.764998576386</c:v>
                </c:pt>
                <c:pt idx="1035">
                  <c:v>45995.765013460645</c:v>
                </c:pt>
                <c:pt idx="1036">
                  <c:v>45995.765027430556</c:v>
                </c:pt>
                <c:pt idx="1037">
                  <c:v>45995.765039004633</c:v>
                </c:pt>
                <c:pt idx="1038">
                  <c:v>45995.765050590278</c:v>
                </c:pt>
                <c:pt idx="1039">
                  <c:v>45995.765062233797</c:v>
                </c:pt>
                <c:pt idx="1040">
                  <c:v>45995.765077118056</c:v>
                </c:pt>
                <c:pt idx="1041">
                  <c:v>45995.76509108796</c:v>
                </c:pt>
                <c:pt idx="1042">
                  <c:v>45995.765102662037</c:v>
                </c:pt>
                <c:pt idx="1043">
                  <c:v>45995.765114236114</c:v>
                </c:pt>
                <c:pt idx="1044">
                  <c:v>45995.765125810183</c:v>
                </c:pt>
                <c:pt idx="1045">
                  <c:v>45995.76513738426</c:v>
                </c:pt>
                <c:pt idx="1046">
                  <c:v>45995.765148969906</c:v>
                </c:pt>
                <c:pt idx="1047">
                  <c:v>45995.765160613424</c:v>
                </c:pt>
                <c:pt idx="1048">
                  <c:v>45995.765175497683</c:v>
                </c:pt>
                <c:pt idx="1049">
                  <c:v>45995.76518707176</c:v>
                </c:pt>
                <c:pt idx="1050">
                  <c:v>45995.765201041664</c:v>
                </c:pt>
                <c:pt idx="1051">
                  <c:v>45995.765212615741</c:v>
                </c:pt>
                <c:pt idx="1052">
                  <c:v>45995.765224201386</c:v>
                </c:pt>
                <c:pt idx="1053">
                  <c:v>45995.765235844905</c:v>
                </c:pt>
                <c:pt idx="1054">
                  <c:v>45995.765250729164</c:v>
                </c:pt>
                <c:pt idx="1055">
                  <c:v>45995.765264687499</c:v>
                </c:pt>
                <c:pt idx="1056">
                  <c:v>45995.765276273145</c:v>
                </c:pt>
                <c:pt idx="1057">
                  <c:v>45995.765287847222</c:v>
                </c:pt>
                <c:pt idx="1058">
                  <c:v>45995.765299421299</c:v>
                </c:pt>
                <c:pt idx="1059">
                  <c:v>45995.765310995368</c:v>
                </c:pt>
                <c:pt idx="1060">
                  <c:v>45995.765322581021</c:v>
                </c:pt>
                <c:pt idx="1061">
                  <c:v>45995.765334224539</c:v>
                </c:pt>
                <c:pt idx="1062">
                  <c:v>45995.765349108799</c:v>
                </c:pt>
                <c:pt idx="1063">
                  <c:v>45995.765360682868</c:v>
                </c:pt>
                <c:pt idx="1064">
                  <c:v>45995.765372256945</c:v>
                </c:pt>
                <c:pt idx="1065">
                  <c:v>45995.765386226849</c:v>
                </c:pt>
              </c:numCache>
            </c:numRef>
          </c:xVal>
          <c:yVal>
            <c:numRef>
              <c:f>'Sensor data'!$T$3:$T$1688</c:f>
              <c:numCache>
                <c:formatCode>#\ ##0.000\ "ppt"</c:formatCode>
                <c:ptCount val="1066"/>
                <c:pt idx="0">
                  <c:v>30.06047248840332</c:v>
                </c:pt>
                <c:pt idx="1">
                  <c:v>30.06047248840332</c:v>
                </c:pt>
                <c:pt idx="2">
                  <c:v>30.06047248840332</c:v>
                </c:pt>
                <c:pt idx="3">
                  <c:v>30.06047248840332</c:v>
                </c:pt>
                <c:pt idx="4">
                  <c:v>30.034687042236328</c:v>
                </c:pt>
                <c:pt idx="5">
                  <c:v>30.034687042236328</c:v>
                </c:pt>
                <c:pt idx="6">
                  <c:v>30.034687042236328</c:v>
                </c:pt>
                <c:pt idx="7">
                  <c:v>30.034687042236328</c:v>
                </c:pt>
                <c:pt idx="8">
                  <c:v>30.034687042236328</c:v>
                </c:pt>
                <c:pt idx="9">
                  <c:v>29.97651481628418</c:v>
                </c:pt>
                <c:pt idx="10">
                  <c:v>29.97651481628418</c:v>
                </c:pt>
                <c:pt idx="11">
                  <c:v>29.97651481628418</c:v>
                </c:pt>
                <c:pt idx="12">
                  <c:v>29.97651481628418</c:v>
                </c:pt>
                <c:pt idx="13">
                  <c:v>29.97651481628418</c:v>
                </c:pt>
                <c:pt idx="14">
                  <c:v>29.97651481628418</c:v>
                </c:pt>
                <c:pt idx="15">
                  <c:v>29.97651481628418</c:v>
                </c:pt>
                <c:pt idx="16">
                  <c:v>29.97651481628418</c:v>
                </c:pt>
                <c:pt idx="17">
                  <c:v>29.97651481628418</c:v>
                </c:pt>
                <c:pt idx="18">
                  <c:v>29.97651481628418</c:v>
                </c:pt>
                <c:pt idx="19">
                  <c:v>29.97651481628418</c:v>
                </c:pt>
                <c:pt idx="20">
                  <c:v>29.97651481628418</c:v>
                </c:pt>
                <c:pt idx="21">
                  <c:v>29.97651481628418</c:v>
                </c:pt>
                <c:pt idx="22">
                  <c:v>29.97651481628418</c:v>
                </c:pt>
                <c:pt idx="23">
                  <c:v>29.97651481628418</c:v>
                </c:pt>
                <c:pt idx="24">
                  <c:v>29.97651481628418</c:v>
                </c:pt>
                <c:pt idx="25">
                  <c:v>29.97651481628418</c:v>
                </c:pt>
                <c:pt idx="26">
                  <c:v>29.97651481628418</c:v>
                </c:pt>
                <c:pt idx="27">
                  <c:v>30.105014801025391</c:v>
                </c:pt>
                <c:pt idx="28">
                  <c:v>30.105014801025391</c:v>
                </c:pt>
                <c:pt idx="29">
                  <c:v>30.105014801025391</c:v>
                </c:pt>
                <c:pt idx="30">
                  <c:v>30.105014801025391</c:v>
                </c:pt>
                <c:pt idx="31">
                  <c:v>29.955814361572266</c:v>
                </c:pt>
                <c:pt idx="32">
                  <c:v>29.955814361572266</c:v>
                </c:pt>
                <c:pt idx="33">
                  <c:v>29.955814361572266</c:v>
                </c:pt>
                <c:pt idx="34">
                  <c:v>29.955814361572266</c:v>
                </c:pt>
                <c:pt idx="35">
                  <c:v>29.955610275268555</c:v>
                </c:pt>
                <c:pt idx="36">
                  <c:v>29.955610275268555</c:v>
                </c:pt>
                <c:pt idx="37">
                  <c:v>29.955610275268555</c:v>
                </c:pt>
                <c:pt idx="38">
                  <c:v>29.955610275268555</c:v>
                </c:pt>
                <c:pt idx="39">
                  <c:v>29.955610275268555</c:v>
                </c:pt>
                <c:pt idx="40">
                  <c:v>29.992334365844727</c:v>
                </c:pt>
                <c:pt idx="41">
                  <c:v>29.992334365844727</c:v>
                </c:pt>
                <c:pt idx="42">
                  <c:v>29.992334365844727</c:v>
                </c:pt>
                <c:pt idx="43">
                  <c:v>29.992334365844727</c:v>
                </c:pt>
                <c:pt idx="44">
                  <c:v>30.401147842407227</c:v>
                </c:pt>
                <c:pt idx="45">
                  <c:v>30.401147842407227</c:v>
                </c:pt>
                <c:pt idx="46">
                  <c:v>30.401147842407227</c:v>
                </c:pt>
                <c:pt idx="47">
                  <c:v>30.401147842407227</c:v>
                </c:pt>
                <c:pt idx="48">
                  <c:v>30.588844299316406</c:v>
                </c:pt>
                <c:pt idx="49">
                  <c:v>30.588844299316406</c:v>
                </c:pt>
                <c:pt idx="50">
                  <c:v>30.588844299316406</c:v>
                </c:pt>
                <c:pt idx="51">
                  <c:v>30.588844299316406</c:v>
                </c:pt>
                <c:pt idx="52">
                  <c:v>30.396656036376953</c:v>
                </c:pt>
                <c:pt idx="53">
                  <c:v>30.396656036376953</c:v>
                </c:pt>
                <c:pt idx="54">
                  <c:v>30.396656036376953</c:v>
                </c:pt>
                <c:pt idx="55">
                  <c:v>30.396656036376953</c:v>
                </c:pt>
                <c:pt idx="56">
                  <c:v>30.396656036376953</c:v>
                </c:pt>
                <c:pt idx="57">
                  <c:v>30.536863327026367</c:v>
                </c:pt>
                <c:pt idx="58">
                  <c:v>30.536863327026367</c:v>
                </c:pt>
                <c:pt idx="59">
                  <c:v>30.536863327026367</c:v>
                </c:pt>
                <c:pt idx="60">
                  <c:v>30.536863327026367</c:v>
                </c:pt>
                <c:pt idx="61">
                  <c:v>30.490499496459961</c:v>
                </c:pt>
                <c:pt idx="62">
                  <c:v>30.490499496459961</c:v>
                </c:pt>
                <c:pt idx="63">
                  <c:v>30.490499496459961</c:v>
                </c:pt>
                <c:pt idx="64">
                  <c:v>30.490499496459961</c:v>
                </c:pt>
                <c:pt idx="65">
                  <c:v>30.61094856262207</c:v>
                </c:pt>
                <c:pt idx="66">
                  <c:v>30.61094856262207</c:v>
                </c:pt>
                <c:pt idx="67">
                  <c:v>30.61094856262207</c:v>
                </c:pt>
                <c:pt idx="68">
                  <c:v>30.61094856262207</c:v>
                </c:pt>
                <c:pt idx="69">
                  <c:v>30.61094856262207</c:v>
                </c:pt>
                <c:pt idx="70">
                  <c:v>30.588237762451172</c:v>
                </c:pt>
                <c:pt idx="71">
                  <c:v>30.588237762451172</c:v>
                </c:pt>
                <c:pt idx="72">
                  <c:v>30.588237762451172</c:v>
                </c:pt>
                <c:pt idx="73">
                  <c:v>30.588237762451172</c:v>
                </c:pt>
                <c:pt idx="74">
                  <c:v>30.588237762451172</c:v>
                </c:pt>
                <c:pt idx="75">
                  <c:v>30.588237762451172</c:v>
                </c:pt>
                <c:pt idx="76">
                  <c:v>30.588237762451172</c:v>
                </c:pt>
                <c:pt idx="77">
                  <c:v>30.696710586547852</c:v>
                </c:pt>
                <c:pt idx="78">
                  <c:v>30.696710586547852</c:v>
                </c:pt>
                <c:pt idx="79">
                  <c:v>30.696710586547852</c:v>
                </c:pt>
                <c:pt idx="80">
                  <c:v>30.696710586547852</c:v>
                </c:pt>
                <c:pt idx="81">
                  <c:v>30.696449279785156</c:v>
                </c:pt>
                <c:pt idx="82">
                  <c:v>30.696449279785156</c:v>
                </c:pt>
                <c:pt idx="83">
                  <c:v>30.696449279785156</c:v>
                </c:pt>
                <c:pt idx="84">
                  <c:v>30.696449279785156</c:v>
                </c:pt>
                <c:pt idx="85">
                  <c:v>30.611484527587891</c:v>
                </c:pt>
                <c:pt idx="86">
                  <c:v>30.611484527587891</c:v>
                </c:pt>
                <c:pt idx="87">
                  <c:v>30.611484527587891</c:v>
                </c:pt>
                <c:pt idx="88">
                  <c:v>30.611484527587891</c:v>
                </c:pt>
                <c:pt idx="89">
                  <c:v>30.440141677856445</c:v>
                </c:pt>
                <c:pt idx="90">
                  <c:v>30.440141677856445</c:v>
                </c:pt>
                <c:pt idx="91">
                  <c:v>30.440141677856445</c:v>
                </c:pt>
                <c:pt idx="92">
                  <c:v>30.440141677856445</c:v>
                </c:pt>
                <c:pt idx="93">
                  <c:v>30.680727005004883</c:v>
                </c:pt>
                <c:pt idx="94">
                  <c:v>30.680727005004883</c:v>
                </c:pt>
                <c:pt idx="95">
                  <c:v>30.680727005004883</c:v>
                </c:pt>
                <c:pt idx="96">
                  <c:v>30.680727005004883</c:v>
                </c:pt>
                <c:pt idx="97">
                  <c:v>30.678672790527344</c:v>
                </c:pt>
                <c:pt idx="98">
                  <c:v>30.678672790527344</c:v>
                </c:pt>
                <c:pt idx="99">
                  <c:v>30.678672790527344</c:v>
                </c:pt>
                <c:pt idx="100">
                  <c:v>30.678672790527344</c:v>
                </c:pt>
                <c:pt idx="101">
                  <c:v>30.678672790527344</c:v>
                </c:pt>
                <c:pt idx="102">
                  <c:v>30.723583221435547</c:v>
                </c:pt>
                <c:pt idx="103">
                  <c:v>30.723583221435547</c:v>
                </c:pt>
                <c:pt idx="104">
                  <c:v>30.723583221435547</c:v>
                </c:pt>
                <c:pt idx="105">
                  <c:v>30.723583221435547</c:v>
                </c:pt>
                <c:pt idx="106">
                  <c:v>30.723184585571289</c:v>
                </c:pt>
                <c:pt idx="107">
                  <c:v>30.723184585571289</c:v>
                </c:pt>
                <c:pt idx="108">
                  <c:v>30.723184585571289</c:v>
                </c:pt>
                <c:pt idx="109">
                  <c:v>30.723184585571289</c:v>
                </c:pt>
                <c:pt idx="110">
                  <c:v>30.731304168701172</c:v>
                </c:pt>
                <c:pt idx="111">
                  <c:v>30.731304168701172</c:v>
                </c:pt>
                <c:pt idx="112">
                  <c:v>30.731304168701172</c:v>
                </c:pt>
                <c:pt idx="113">
                  <c:v>30.731304168701172</c:v>
                </c:pt>
                <c:pt idx="114">
                  <c:v>30.722253799438477</c:v>
                </c:pt>
                <c:pt idx="115">
                  <c:v>30.722253799438477</c:v>
                </c:pt>
                <c:pt idx="116">
                  <c:v>30.722253799438477</c:v>
                </c:pt>
                <c:pt idx="117">
                  <c:v>30.722253799438477</c:v>
                </c:pt>
                <c:pt idx="118">
                  <c:v>30.727474212646484</c:v>
                </c:pt>
                <c:pt idx="119">
                  <c:v>30.727474212646484</c:v>
                </c:pt>
                <c:pt idx="120">
                  <c:v>30.727474212646484</c:v>
                </c:pt>
                <c:pt idx="121">
                  <c:v>30.727474212646484</c:v>
                </c:pt>
                <c:pt idx="122">
                  <c:v>30.727474212646484</c:v>
                </c:pt>
                <c:pt idx="123">
                  <c:v>30.71422004699707</c:v>
                </c:pt>
                <c:pt idx="124">
                  <c:v>30.71422004699707</c:v>
                </c:pt>
                <c:pt idx="125">
                  <c:v>30.71422004699707</c:v>
                </c:pt>
                <c:pt idx="126">
                  <c:v>30.71422004699707</c:v>
                </c:pt>
                <c:pt idx="127">
                  <c:v>30.719079971313477</c:v>
                </c:pt>
                <c:pt idx="128">
                  <c:v>30.719079971313477</c:v>
                </c:pt>
                <c:pt idx="129">
                  <c:v>30.719079971313477</c:v>
                </c:pt>
                <c:pt idx="130">
                  <c:v>30.719079971313477</c:v>
                </c:pt>
                <c:pt idx="131">
                  <c:v>30.719079971313477</c:v>
                </c:pt>
                <c:pt idx="132">
                  <c:v>30.719079971313477</c:v>
                </c:pt>
                <c:pt idx="133">
                  <c:v>30.718757629394531</c:v>
                </c:pt>
                <c:pt idx="134">
                  <c:v>30.718757629394531</c:v>
                </c:pt>
                <c:pt idx="135">
                  <c:v>30.718757629394531</c:v>
                </c:pt>
                <c:pt idx="136">
                  <c:v>30.718757629394531</c:v>
                </c:pt>
                <c:pt idx="137">
                  <c:v>30.724325180053711</c:v>
                </c:pt>
                <c:pt idx="138">
                  <c:v>30.724325180053711</c:v>
                </c:pt>
                <c:pt idx="139">
                  <c:v>30.724325180053711</c:v>
                </c:pt>
                <c:pt idx="140">
                  <c:v>30.724325180053711</c:v>
                </c:pt>
                <c:pt idx="141">
                  <c:v>30.724325180053711</c:v>
                </c:pt>
                <c:pt idx="142">
                  <c:v>30.717094421386719</c:v>
                </c:pt>
                <c:pt idx="143">
                  <c:v>30.717094421386719</c:v>
                </c:pt>
                <c:pt idx="144">
                  <c:v>30.717094421386719</c:v>
                </c:pt>
                <c:pt idx="145">
                  <c:v>30.717094421386719</c:v>
                </c:pt>
                <c:pt idx="146">
                  <c:v>30.605686187744141</c:v>
                </c:pt>
                <c:pt idx="147">
                  <c:v>30.605686187744141</c:v>
                </c:pt>
                <c:pt idx="148">
                  <c:v>30.605686187744141</c:v>
                </c:pt>
                <c:pt idx="149">
                  <c:v>30.605686187744141</c:v>
                </c:pt>
                <c:pt idx="150">
                  <c:v>30.722293853759766</c:v>
                </c:pt>
                <c:pt idx="151">
                  <c:v>30.722293853759766</c:v>
                </c:pt>
                <c:pt idx="152">
                  <c:v>30.722293853759766</c:v>
                </c:pt>
                <c:pt idx="153">
                  <c:v>30.722293853759766</c:v>
                </c:pt>
                <c:pt idx="154">
                  <c:v>30.685453414916992</c:v>
                </c:pt>
                <c:pt idx="155">
                  <c:v>30.685453414916992</c:v>
                </c:pt>
                <c:pt idx="156">
                  <c:v>30.685453414916992</c:v>
                </c:pt>
                <c:pt idx="157">
                  <c:v>30.685453414916992</c:v>
                </c:pt>
                <c:pt idx="158">
                  <c:v>30.685453414916992</c:v>
                </c:pt>
                <c:pt idx="159">
                  <c:v>30.705846786499023</c:v>
                </c:pt>
                <c:pt idx="160">
                  <c:v>30.705846786499023</c:v>
                </c:pt>
                <c:pt idx="161">
                  <c:v>30.705846786499023</c:v>
                </c:pt>
                <c:pt idx="162">
                  <c:v>30.705846786499023</c:v>
                </c:pt>
                <c:pt idx="163">
                  <c:v>30.742668151855469</c:v>
                </c:pt>
                <c:pt idx="164">
                  <c:v>30.742668151855469</c:v>
                </c:pt>
                <c:pt idx="165">
                  <c:v>30.742668151855469</c:v>
                </c:pt>
                <c:pt idx="166">
                  <c:v>30.742668151855469</c:v>
                </c:pt>
                <c:pt idx="167">
                  <c:v>30.74083137512207</c:v>
                </c:pt>
                <c:pt idx="168">
                  <c:v>30.74083137512207</c:v>
                </c:pt>
                <c:pt idx="169">
                  <c:v>30.74083137512207</c:v>
                </c:pt>
                <c:pt idx="170">
                  <c:v>30.74083137512207</c:v>
                </c:pt>
                <c:pt idx="171">
                  <c:v>30.725557327270508</c:v>
                </c:pt>
                <c:pt idx="172">
                  <c:v>30.725557327270508</c:v>
                </c:pt>
                <c:pt idx="173">
                  <c:v>30.725557327270508</c:v>
                </c:pt>
                <c:pt idx="174">
                  <c:v>30.725557327270508</c:v>
                </c:pt>
                <c:pt idx="175">
                  <c:v>30.698274612426758</c:v>
                </c:pt>
                <c:pt idx="176">
                  <c:v>30.698274612426758</c:v>
                </c:pt>
                <c:pt idx="177">
                  <c:v>30.698274612426758</c:v>
                </c:pt>
                <c:pt idx="178">
                  <c:v>30.698274612426758</c:v>
                </c:pt>
                <c:pt idx="179">
                  <c:v>30.703798294067383</c:v>
                </c:pt>
                <c:pt idx="180">
                  <c:v>30.703798294067383</c:v>
                </c:pt>
                <c:pt idx="181">
                  <c:v>30.703798294067383</c:v>
                </c:pt>
                <c:pt idx="182">
                  <c:v>30.703798294067383</c:v>
                </c:pt>
                <c:pt idx="183">
                  <c:v>30.703798294067383</c:v>
                </c:pt>
                <c:pt idx="184">
                  <c:v>30.808876037597656</c:v>
                </c:pt>
                <c:pt idx="185">
                  <c:v>30.808876037597656</c:v>
                </c:pt>
                <c:pt idx="186">
                  <c:v>30.808876037597656</c:v>
                </c:pt>
                <c:pt idx="187">
                  <c:v>30.808876037597656</c:v>
                </c:pt>
                <c:pt idx="188">
                  <c:v>30.808876037597656</c:v>
                </c:pt>
                <c:pt idx="189">
                  <c:v>30.808876037597656</c:v>
                </c:pt>
                <c:pt idx="190">
                  <c:v>30.867822647094727</c:v>
                </c:pt>
                <c:pt idx="191">
                  <c:v>30.867822647094727</c:v>
                </c:pt>
                <c:pt idx="192">
                  <c:v>30.867822647094727</c:v>
                </c:pt>
                <c:pt idx="193">
                  <c:v>30.867822647094727</c:v>
                </c:pt>
                <c:pt idx="194">
                  <c:v>30.859302520751953</c:v>
                </c:pt>
                <c:pt idx="195">
                  <c:v>30.859302520751953</c:v>
                </c:pt>
                <c:pt idx="196">
                  <c:v>30.859302520751953</c:v>
                </c:pt>
                <c:pt idx="197">
                  <c:v>30.859302520751953</c:v>
                </c:pt>
                <c:pt idx="198">
                  <c:v>30.859302520751953</c:v>
                </c:pt>
                <c:pt idx="199">
                  <c:v>30.851371765136719</c:v>
                </c:pt>
                <c:pt idx="200">
                  <c:v>30.851371765136719</c:v>
                </c:pt>
                <c:pt idx="201">
                  <c:v>30.851371765136719</c:v>
                </c:pt>
                <c:pt idx="202">
                  <c:v>30.851371765136719</c:v>
                </c:pt>
                <c:pt idx="203">
                  <c:v>30.84532356262207</c:v>
                </c:pt>
                <c:pt idx="204">
                  <c:v>30.84532356262207</c:v>
                </c:pt>
                <c:pt idx="205">
                  <c:v>30.84532356262207</c:v>
                </c:pt>
                <c:pt idx="206">
                  <c:v>30.84532356262207</c:v>
                </c:pt>
                <c:pt idx="207">
                  <c:v>30.855701446533203</c:v>
                </c:pt>
                <c:pt idx="208">
                  <c:v>30.855701446533203</c:v>
                </c:pt>
                <c:pt idx="209">
                  <c:v>30.855701446533203</c:v>
                </c:pt>
                <c:pt idx="210">
                  <c:v>30.855701446533203</c:v>
                </c:pt>
                <c:pt idx="211">
                  <c:v>30.779699325561523</c:v>
                </c:pt>
                <c:pt idx="212">
                  <c:v>30.779699325561523</c:v>
                </c:pt>
                <c:pt idx="213">
                  <c:v>30.779699325561523</c:v>
                </c:pt>
                <c:pt idx="214">
                  <c:v>30.779699325561523</c:v>
                </c:pt>
                <c:pt idx="215">
                  <c:v>30.73356819152832</c:v>
                </c:pt>
                <c:pt idx="216">
                  <c:v>30.73356819152832</c:v>
                </c:pt>
                <c:pt idx="217">
                  <c:v>30.73356819152832</c:v>
                </c:pt>
                <c:pt idx="218">
                  <c:v>30.73356819152832</c:v>
                </c:pt>
                <c:pt idx="219">
                  <c:v>30.731302261352539</c:v>
                </c:pt>
                <c:pt idx="220">
                  <c:v>30.731302261352539</c:v>
                </c:pt>
                <c:pt idx="221">
                  <c:v>30.731302261352539</c:v>
                </c:pt>
                <c:pt idx="222">
                  <c:v>30.731302261352539</c:v>
                </c:pt>
                <c:pt idx="223">
                  <c:v>30.769281387329102</c:v>
                </c:pt>
                <c:pt idx="224">
                  <c:v>30.769281387329102</c:v>
                </c:pt>
                <c:pt idx="225">
                  <c:v>30.769281387329102</c:v>
                </c:pt>
                <c:pt idx="226">
                  <c:v>30.769281387329102</c:v>
                </c:pt>
                <c:pt idx="227">
                  <c:v>30.78297233581543</c:v>
                </c:pt>
                <c:pt idx="228">
                  <c:v>30.78297233581543</c:v>
                </c:pt>
                <c:pt idx="229">
                  <c:v>30.78297233581543</c:v>
                </c:pt>
                <c:pt idx="230">
                  <c:v>30.78297233581543</c:v>
                </c:pt>
                <c:pt idx="231">
                  <c:v>30.78297233581543</c:v>
                </c:pt>
                <c:pt idx="232">
                  <c:v>30.85565185546875</c:v>
                </c:pt>
                <c:pt idx="233">
                  <c:v>30.85565185546875</c:v>
                </c:pt>
                <c:pt idx="234">
                  <c:v>30.85565185546875</c:v>
                </c:pt>
                <c:pt idx="235">
                  <c:v>30.85565185546875</c:v>
                </c:pt>
                <c:pt idx="236">
                  <c:v>30.832181930541992</c:v>
                </c:pt>
                <c:pt idx="237">
                  <c:v>30.832181930541992</c:v>
                </c:pt>
                <c:pt idx="238">
                  <c:v>30.832181930541992</c:v>
                </c:pt>
                <c:pt idx="239">
                  <c:v>30.832181930541992</c:v>
                </c:pt>
                <c:pt idx="240">
                  <c:v>30.899368286132813</c:v>
                </c:pt>
                <c:pt idx="241">
                  <c:v>30.899368286132813</c:v>
                </c:pt>
                <c:pt idx="242">
                  <c:v>30.899368286132813</c:v>
                </c:pt>
                <c:pt idx="243">
                  <c:v>30.899368286132813</c:v>
                </c:pt>
                <c:pt idx="244">
                  <c:v>30.899368286132813</c:v>
                </c:pt>
                <c:pt idx="245">
                  <c:v>30.899368286132813</c:v>
                </c:pt>
                <c:pt idx="246">
                  <c:v>30.899368286132813</c:v>
                </c:pt>
                <c:pt idx="247">
                  <c:v>30.839689254760742</c:v>
                </c:pt>
                <c:pt idx="248">
                  <c:v>30.839689254760742</c:v>
                </c:pt>
                <c:pt idx="249">
                  <c:v>30.839689254760742</c:v>
                </c:pt>
                <c:pt idx="250">
                  <c:v>30.839689254760742</c:v>
                </c:pt>
                <c:pt idx="251">
                  <c:v>30.865591049194336</c:v>
                </c:pt>
                <c:pt idx="252">
                  <c:v>30.865591049194336</c:v>
                </c:pt>
                <c:pt idx="253">
                  <c:v>30.865591049194336</c:v>
                </c:pt>
                <c:pt idx="254">
                  <c:v>30.865591049194336</c:v>
                </c:pt>
                <c:pt idx="255">
                  <c:v>30.850681304931641</c:v>
                </c:pt>
                <c:pt idx="256">
                  <c:v>30.850681304931641</c:v>
                </c:pt>
                <c:pt idx="257">
                  <c:v>30.850681304931641</c:v>
                </c:pt>
                <c:pt idx="258">
                  <c:v>30.850681304931641</c:v>
                </c:pt>
                <c:pt idx="259">
                  <c:v>30.878644943237305</c:v>
                </c:pt>
                <c:pt idx="260">
                  <c:v>30.878644943237305</c:v>
                </c:pt>
                <c:pt idx="261">
                  <c:v>30.878644943237305</c:v>
                </c:pt>
                <c:pt idx="262">
                  <c:v>30.878644943237305</c:v>
                </c:pt>
                <c:pt idx="263">
                  <c:v>30.85692024230957</c:v>
                </c:pt>
                <c:pt idx="264">
                  <c:v>30.85692024230957</c:v>
                </c:pt>
                <c:pt idx="265">
                  <c:v>30.85692024230957</c:v>
                </c:pt>
                <c:pt idx="266">
                  <c:v>30.85692024230957</c:v>
                </c:pt>
                <c:pt idx="267">
                  <c:v>30.85692024230957</c:v>
                </c:pt>
                <c:pt idx="268">
                  <c:v>30.849018096923828</c:v>
                </c:pt>
                <c:pt idx="269">
                  <c:v>30.849018096923828</c:v>
                </c:pt>
                <c:pt idx="270">
                  <c:v>30.849018096923828</c:v>
                </c:pt>
                <c:pt idx="271">
                  <c:v>30.849018096923828</c:v>
                </c:pt>
                <c:pt idx="272">
                  <c:v>30.868486404418945</c:v>
                </c:pt>
                <c:pt idx="273">
                  <c:v>30.868486404418945</c:v>
                </c:pt>
                <c:pt idx="274">
                  <c:v>30.868486404418945</c:v>
                </c:pt>
                <c:pt idx="275">
                  <c:v>30.868486404418945</c:v>
                </c:pt>
                <c:pt idx="276">
                  <c:v>30.861785888671875</c:v>
                </c:pt>
                <c:pt idx="277">
                  <c:v>30.861785888671875</c:v>
                </c:pt>
                <c:pt idx="278">
                  <c:v>30.861785888671875</c:v>
                </c:pt>
                <c:pt idx="279">
                  <c:v>30.861785888671875</c:v>
                </c:pt>
                <c:pt idx="280">
                  <c:v>30.862630844116211</c:v>
                </c:pt>
                <c:pt idx="281">
                  <c:v>30.862630844116211</c:v>
                </c:pt>
                <c:pt idx="282">
                  <c:v>30.862630844116211</c:v>
                </c:pt>
                <c:pt idx="283">
                  <c:v>30.862630844116211</c:v>
                </c:pt>
                <c:pt idx="284">
                  <c:v>30.862630844116211</c:v>
                </c:pt>
                <c:pt idx="285">
                  <c:v>30.856269836425781</c:v>
                </c:pt>
                <c:pt idx="286">
                  <c:v>30.856269836425781</c:v>
                </c:pt>
                <c:pt idx="287">
                  <c:v>30.856269836425781</c:v>
                </c:pt>
                <c:pt idx="288">
                  <c:v>30.856269836425781</c:v>
                </c:pt>
                <c:pt idx="289">
                  <c:v>30.805044174194336</c:v>
                </c:pt>
                <c:pt idx="290">
                  <c:v>30.805044174194336</c:v>
                </c:pt>
                <c:pt idx="291">
                  <c:v>30.805044174194336</c:v>
                </c:pt>
                <c:pt idx="292">
                  <c:v>30.805044174194336</c:v>
                </c:pt>
                <c:pt idx="293">
                  <c:v>30.769210815429688</c:v>
                </c:pt>
                <c:pt idx="294">
                  <c:v>30.769210815429688</c:v>
                </c:pt>
                <c:pt idx="295">
                  <c:v>30.769210815429688</c:v>
                </c:pt>
                <c:pt idx="296">
                  <c:v>30.769210815429688</c:v>
                </c:pt>
                <c:pt idx="297">
                  <c:v>30.762538909912109</c:v>
                </c:pt>
                <c:pt idx="298">
                  <c:v>30.762538909912109</c:v>
                </c:pt>
                <c:pt idx="299">
                  <c:v>30.762538909912109</c:v>
                </c:pt>
                <c:pt idx="300">
                  <c:v>30.762538909912109</c:v>
                </c:pt>
                <c:pt idx="301">
                  <c:v>30.762538909912109</c:v>
                </c:pt>
                <c:pt idx="302">
                  <c:v>30.762538909912109</c:v>
                </c:pt>
                <c:pt idx="303">
                  <c:v>30.762538909912109</c:v>
                </c:pt>
                <c:pt idx="304">
                  <c:v>30.842563629150391</c:v>
                </c:pt>
                <c:pt idx="305">
                  <c:v>30.842563629150391</c:v>
                </c:pt>
                <c:pt idx="306">
                  <c:v>30.842563629150391</c:v>
                </c:pt>
                <c:pt idx="307">
                  <c:v>30.842563629150391</c:v>
                </c:pt>
                <c:pt idx="308">
                  <c:v>30.880693435668945</c:v>
                </c:pt>
                <c:pt idx="309">
                  <c:v>30.880693435668945</c:v>
                </c:pt>
                <c:pt idx="310">
                  <c:v>30.880693435668945</c:v>
                </c:pt>
                <c:pt idx="311">
                  <c:v>30.880693435668945</c:v>
                </c:pt>
                <c:pt idx="312">
                  <c:v>30.873050689697266</c:v>
                </c:pt>
                <c:pt idx="313">
                  <c:v>30.873050689697266</c:v>
                </c:pt>
                <c:pt idx="314">
                  <c:v>30.873050689697266</c:v>
                </c:pt>
                <c:pt idx="315">
                  <c:v>30.873050689697266</c:v>
                </c:pt>
                <c:pt idx="316">
                  <c:v>30.873050689697266</c:v>
                </c:pt>
                <c:pt idx="317">
                  <c:v>30.855518341064453</c:v>
                </c:pt>
                <c:pt idx="318">
                  <c:v>30.855518341064453</c:v>
                </c:pt>
                <c:pt idx="319">
                  <c:v>30.855518341064453</c:v>
                </c:pt>
                <c:pt idx="320">
                  <c:v>30.855518341064453</c:v>
                </c:pt>
                <c:pt idx="321">
                  <c:v>30.902797698974609</c:v>
                </c:pt>
                <c:pt idx="322">
                  <c:v>30.902797698974609</c:v>
                </c:pt>
                <c:pt idx="323">
                  <c:v>30.902797698974609</c:v>
                </c:pt>
                <c:pt idx="324">
                  <c:v>30.902797698974609</c:v>
                </c:pt>
                <c:pt idx="325">
                  <c:v>31.096176147460938</c:v>
                </c:pt>
                <c:pt idx="326">
                  <c:v>31.096176147460938</c:v>
                </c:pt>
                <c:pt idx="327">
                  <c:v>31.096176147460938</c:v>
                </c:pt>
                <c:pt idx="328">
                  <c:v>31.096176147460938</c:v>
                </c:pt>
                <c:pt idx="329">
                  <c:v>31.175163269042969</c:v>
                </c:pt>
                <c:pt idx="330">
                  <c:v>31.175163269042969</c:v>
                </c:pt>
                <c:pt idx="331">
                  <c:v>31.175163269042969</c:v>
                </c:pt>
                <c:pt idx="332">
                  <c:v>31.175163269042969</c:v>
                </c:pt>
                <c:pt idx="333">
                  <c:v>31.263429641723633</c:v>
                </c:pt>
                <c:pt idx="334">
                  <c:v>31.263429641723633</c:v>
                </c:pt>
                <c:pt idx="335">
                  <c:v>31.263429641723633</c:v>
                </c:pt>
                <c:pt idx="336">
                  <c:v>31.263429641723633</c:v>
                </c:pt>
                <c:pt idx="337">
                  <c:v>31.293582916259766</c:v>
                </c:pt>
                <c:pt idx="338">
                  <c:v>31.293582916259766</c:v>
                </c:pt>
                <c:pt idx="339">
                  <c:v>31.293582916259766</c:v>
                </c:pt>
                <c:pt idx="340">
                  <c:v>31.293582916259766</c:v>
                </c:pt>
                <c:pt idx="341">
                  <c:v>31.293582916259766</c:v>
                </c:pt>
                <c:pt idx="342">
                  <c:v>31.22675895690918</c:v>
                </c:pt>
                <c:pt idx="343">
                  <c:v>31.22675895690918</c:v>
                </c:pt>
                <c:pt idx="344">
                  <c:v>31.22675895690918</c:v>
                </c:pt>
                <c:pt idx="345">
                  <c:v>31.22675895690918</c:v>
                </c:pt>
                <c:pt idx="346">
                  <c:v>31.273382186889648</c:v>
                </c:pt>
                <c:pt idx="347">
                  <c:v>31.273382186889648</c:v>
                </c:pt>
                <c:pt idx="348">
                  <c:v>31.273382186889648</c:v>
                </c:pt>
                <c:pt idx="349">
                  <c:v>31.273382186889648</c:v>
                </c:pt>
                <c:pt idx="350">
                  <c:v>31.267660140991211</c:v>
                </c:pt>
                <c:pt idx="351">
                  <c:v>31.267660140991211</c:v>
                </c:pt>
                <c:pt idx="352">
                  <c:v>31.267660140991211</c:v>
                </c:pt>
                <c:pt idx="353">
                  <c:v>31.267660140991211</c:v>
                </c:pt>
                <c:pt idx="354">
                  <c:v>31.218843460083008</c:v>
                </c:pt>
                <c:pt idx="355">
                  <c:v>31.218843460083008</c:v>
                </c:pt>
                <c:pt idx="356">
                  <c:v>31.218843460083008</c:v>
                </c:pt>
                <c:pt idx="357">
                  <c:v>31.218843460083008</c:v>
                </c:pt>
                <c:pt idx="358">
                  <c:v>31.218843460083008</c:v>
                </c:pt>
                <c:pt idx="359">
                  <c:v>31.218843460083008</c:v>
                </c:pt>
                <c:pt idx="360">
                  <c:v>31.218843460083008</c:v>
                </c:pt>
                <c:pt idx="361">
                  <c:v>31.258396148681641</c:v>
                </c:pt>
                <c:pt idx="362">
                  <c:v>31.258396148681641</c:v>
                </c:pt>
                <c:pt idx="363">
                  <c:v>31.258396148681641</c:v>
                </c:pt>
                <c:pt idx="364">
                  <c:v>31.258396148681641</c:v>
                </c:pt>
                <c:pt idx="365">
                  <c:v>31.264253616333008</c:v>
                </c:pt>
                <c:pt idx="366">
                  <c:v>31.264253616333008</c:v>
                </c:pt>
                <c:pt idx="367">
                  <c:v>31.264253616333008</c:v>
                </c:pt>
                <c:pt idx="368">
                  <c:v>31.264253616333008</c:v>
                </c:pt>
                <c:pt idx="369">
                  <c:v>31.265523910522461</c:v>
                </c:pt>
                <c:pt idx="370">
                  <c:v>31.265523910522461</c:v>
                </c:pt>
                <c:pt idx="371">
                  <c:v>31.265523910522461</c:v>
                </c:pt>
                <c:pt idx="372">
                  <c:v>31.265523910522461</c:v>
                </c:pt>
                <c:pt idx="373">
                  <c:v>31.261711120605469</c:v>
                </c:pt>
                <c:pt idx="374">
                  <c:v>31.261711120605469</c:v>
                </c:pt>
                <c:pt idx="375">
                  <c:v>31.261711120605469</c:v>
                </c:pt>
                <c:pt idx="376">
                  <c:v>31.261711120605469</c:v>
                </c:pt>
                <c:pt idx="377">
                  <c:v>31.227325439453125</c:v>
                </c:pt>
                <c:pt idx="378">
                  <c:v>31.227325439453125</c:v>
                </c:pt>
                <c:pt idx="379">
                  <c:v>31.227325439453125</c:v>
                </c:pt>
                <c:pt idx="380">
                  <c:v>31.227325439453125</c:v>
                </c:pt>
                <c:pt idx="381">
                  <c:v>31.203029632568359</c:v>
                </c:pt>
                <c:pt idx="382">
                  <c:v>31.203029632568359</c:v>
                </c:pt>
                <c:pt idx="383">
                  <c:v>31.203029632568359</c:v>
                </c:pt>
                <c:pt idx="384">
                  <c:v>31.203029632568359</c:v>
                </c:pt>
                <c:pt idx="385">
                  <c:v>31.203029632568359</c:v>
                </c:pt>
                <c:pt idx="386">
                  <c:v>31.187467575073242</c:v>
                </c:pt>
                <c:pt idx="387">
                  <c:v>31.187467575073242</c:v>
                </c:pt>
                <c:pt idx="388">
                  <c:v>31.187467575073242</c:v>
                </c:pt>
                <c:pt idx="389">
                  <c:v>31.187467575073242</c:v>
                </c:pt>
                <c:pt idx="390">
                  <c:v>31.224771499633789</c:v>
                </c:pt>
                <c:pt idx="391">
                  <c:v>31.224771499633789</c:v>
                </c:pt>
                <c:pt idx="392">
                  <c:v>31.224771499633789</c:v>
                </c:pt>
                <c:pt idx="393">
                  <c:v>31.224771499633789</c:v>
                </c:pt>
                <c:pt idx="394">
                  <c:v>31.24540901184082</c:v>
                </c:pt>
                <c:pt idx="395">
                  <c:v>31.24540901184082</c:v>
                </c:pt>
                <c:pt idx="396">
                  <c:v>31.24540901184082</c:v>
                </c:pt>
                <c:pt idx="397">
                  <c:v>31.24540901184082</c:v>
                </c:pt>
                <c:pt idx="398">
                  <c:v>31.256265640258789</c:v>
                </c:pt>
                <c:pt idx="399">
                  <c:v>31.256265640258789</c:v>
                </c:pt>
                <c:pt idx="400">
                  <c:v>31.256265640258789</c:v>
                </c:pt>
                <c:pt idx="401">
                  <c:v>31.256265640258789</c:v>
                </c:pt>
                <c:pt idx="402">
                  <c:v>31.231639862060547</c:v>
                </c:pt>
                <c:pt idx="403">
                  <c:v>31.231639862060547</c:v>
                </c:pt>
                <c:pt idx="404">
                  <c:v>31.231639862060547</c:v>
                </c:pt>
                <c:pt idx="405">
                  <c:v>31.231639862060547</c:v>
                </c:pt>
                <c:pt idx="406">
                  <c:v>31.252531051635742</c:v>
                </c:pt>
                <c:pt idx="407">
                  <c:v>31.252531051635742</c:v>
                </c:pt>
                <c:pt idx="408">
                  <c:v>31.252531051635742</c:v>
                </c:pt>
                <c:pt idx="409">
                  <c:v>31.252531051635742</c:v>
                </c:pt>
                <c:pt idx="410">
                  <c:v>31.256593704223633</c:v>
                </c:pt>
                <c:pt idx="411">
                  <c:v>31.256593704223633</c:v>
                </c:pt>
                <c:pt idx="412">
                  <c:v>31.256593704223633</c:v>
                </c:pt>
                <c:pt idx="413">
                  <c:v>31.256593704223633</c:v>
                </c:pt>
                <c:pt idx="414">
                  <c:v>31.256593704223633</c:v>
                </c:pt>
                <c:pt idx="415">
                  <c:v>31.256593704223633</c:v>
                </c:pt>
                <c:pt idx="416">
                  <c:v>31.256593704223633</c:v>
                </c:pt>
                <c:pt idx="417">
                  <c:v>31.310609817504883</c:v>
                </c:pt>
                <c:pt idx="418">
                  <c:v>31.310609817504883</c:v>
                </c:pt>
                <c:pt idx="419">
                  <c:v>31.310609817504883</c:v>
                </c:pt>
                <c:pt idx="420">
                  <c:v>31.310609817504883</c:v>
                </c:pt>
                <c:pt idx="421">
                  <c:v>31.255523681640625</c:v>
                </c:pt>
                <c:pt idx="422">
                  <c:v>31.255523681640625</c:v>
                </c:pt>
                <c:pt idx="423">
                  <c:v>31.255523681640625</c:v>
                </c:pt>
                <c:pt idx="424">
                  <c:v>31.255523681640625</c:v>
                </c:pt>
                <c:pt idx="425">
                  <c:v>31.283227920532227</c:v>
                </c:pt>
                <c:pt idx="426">
                  <c:v>31.283227920532227</c:v>
                </c:pt>
                <c:pt idx="427">
                  <c:v>31.283227920532227</c:v>
                </c:pt>
                <c:pt idx="428">
                  <c:v>31.283227920532227</c:v>
                </c:pt>
                <c:pt idx="429">
                  <c:v>31.239812850952148</c:v>
                </c:pt>
                <c:pt idx="430">
                  <c:v>31.239812850952148</c:v>
                </c:pt>
                <c:pt idx="431">
                  <c:v>31.239812850952148</c:v>
                </c:pt>
                <c:pt idx="432">
                  <c:v>31.239812850952148</c:v>
                </c:pt>
                <c:pt idx="433">
                  <c:v>31.171504974365234</c:v>
                </c:pt>
                <c:pt idx="434">
                  <c:v>31.171504974365234</c:v>
                </c:pt>
                <c:pt idx="435">
                  <c:v>31.171504974365234</c:v>
                </c:pt>
                <c:pt idx="436">
                  <c:v>31.171504974365234</c:v>
                </c:pt>
                <c:pt idx="437">
                  <c:v>31.171504974365234</c:v>
                </c:pt>
                <c:pt idx="438">
                  <c:v>31.21147346496582</c:v>
                </c:pt>
                <c:pt idx="439">
                  <c:v>31.21147346496582</c:v>
                </c:pt>
                <c:pt idx="440">
                  <c:v>31.21147346496582</c:v>
                </c:pt>
                <c:pt idx="441">
                  <c:v>31.21147346496582</c:v>
                </c:pt>
                <c:pt idx="442">
                  <c:v>31.23515510559082</c:v>
                </c:pt>
                <c:pt idx="443">
                  <c:v>31.23515510559082</c:v>
                </c:pt>
                <c:pt idx="444">
                  <c:v>31.23515510559082</c:v>
                </c:pt>
                <c:pt idx="445">
                  <c:v>31.23515510559082</c:v>
                </c:pt>
                <c:pt idx="446">
                  <c:v>31.276533126831055</c:v>
                </c:pt>
                <c:pt idx="447">
                  <c:v>31.276533126831055</c:v>
                </c:pt>
                <c:pt idx="448">
                  <c:v>31.276533126831055</c:v>
                </c:pt>
                <c:pt idx="449">
                  <c:v>31.276533126831055</c:v>
                </c:pt>
                <c:pt idx="450">
                  <c:v>31.226470947265625</c:v>
                </c:pt>
                <c:pt idx="451">
                  <c:v>31.226470947265625</c:v>
                </c:pt>
                <c:pt idx="452">
                  <c:v>31.226470947265625</c:v>
                </c:pt>
                <c:pt idx="453">
                  <c:v>31.226470947265625</c:v>
                </c:pt>
                <c:pt idx="454">
                  <c:v>31.240449905395508</c:v>
                </c:pt>
                <c:pt idx="455">
                  <c:v>31.240449905395508</c:v>
                </c:pt>
                <c:pt idx="456">
                  <c:v>31.240449905395508</c:v>
                </c:pt>
                <c:pt idx="457">
                  <c:v>31.240449905395508</c:v>
                </c:pt>
                <c:pt idx="458">
                  <c:v>31.240449905395508</c:v>
                </c:pt>
                <c:pt idx="459">
                  <c:v>31.25078010559082</c:v>
                </c:pt>
                <c:pt idx="460">
                  <c:v>31.25078010559082</c:v>
                </c:pt>
                <c:pt idx="461">
                  <c:v>31.25078010559082</c:v>
                </c:pt>
                <c:pt idx="462">
                  <c:v>31.25078010559082</c:v>
                </c:pt>
                <c:pt idx="463">
                  <c:v>31.276603698730469</c:v>
                </c:pt>
                <c:pt idx="464">
                  <c:v>31.276603698730469</c:v>
                </c:pt>
                <c:pt idx="465">
                  <c:v>31.276603698730469</c:v>
                </c:pt>
                <c:pt idx="466">
                  <c:v>31.276603698730469</c:v>
                </c:pt>
                <c:pt idx="467">
                  <c:v>31.275638580322266</c:v>
                </c:pt>
                <c:pt idx="468">
                  <c:v>31.275638580322266</c:v>
                </c:pt>
                <c:pt idx="469">
                  <c:v>31.275638580322266</c:v>
                </c:pt>
                <c:pt idx="470">
                  <c:v>31.275638580322266</c:v>
                </c:pt>
                <c:pt idx="471">
                  <c:v>31.275638580322266</c:v>
                </c:pt>
                <c:pt idx="472">
                  <c:v>31.275638580322266</c:v>
                </c:pt>
                <c:pt idx="473">
                  <c:v>31.268823623657227</c:v>
                </c:pt>
                <c:pt idx="474">
                  <c:v>31.268823623657227</c:v>
                </c:pt>
                <c:pt idx="475">
                  <c:v>31.268823623657227</c:v>
                </c:pt>
                <c:pt idx="476">
                  <c:v>31.268823623657227</c:v>
                </c:pt>
                <c:pt idx="477">
                  <c:v>31.268823623657227</c:v>
                </c:pt>
                <c:pt idx="478">
                  <c:v>31.283954620361328</c:v>
                </c:pt>
                <c:pt idx="479">
                  <c:v>31.283954620361328</c:v>
                </c:pt>
                <c:pt idx="480">
                  <c:v>31.283954620361328</c:v>
                </c:pt>
                <c:pt idx="481">
                  <c:v>31.283954620361328</c:v>
                </c:pt>
                <c:pt idx="482">
                  <c:v>31.271665573120117</c:v>
                </c:pt>
                <c:pt idx="483">
                  <c:v>31.271665573120117</c:v>
                </c:pt>
                <c:pt idx="484">
                  <c:v>31.271665573120117</c:v>
                </c:pt>
                <c:pt idx="485">
                  <c:v>31.271665573120117</c:v>
                </c:pt>
                <c:pt idx="486">
                  <c:v>31.252412796020508</c:v>
                </c:pt>
                <c:pt idx="487">
                  <c:v>31.252412796020508</c:v>
                </c:pt>
                <c:pt idx="488">
                  <c:v>31.252412796020508</c:v>
                </c:pt>
                <c:pt idx="489">
                  <c:v>31.252412796020508</c:v>
                </c:pt>
                <c:pt idx="490">
                  <c:v>31.245477676391602</c:v>
                </c:pt>
                <c:pt idx="491">
                  <c:v>31.245477676391602</c:v>
                </c:pt>
                <c:pt idx="492">
                  <c:v>31.245477676391602</c:v>
                </c:pt>
                <c:pt idx="493">
                  <c:v>31.245477676391602</c:v>
                </c:pt>
                <c:pt idx="494">
                  <c:v>31.264572143554688</c:v>
                </c:pt>
                <c:pt idx="495">
                  <c:v>31.264572143554688</c:v>
                </c:pt>
                <c:pt idx="496">
                  <c:v>31.264572143554688</c:v>
                </c:pt>
                <c:pt idx="497">
                  <c:v>31.264572143554688</c:v>
                </c:pt>
                <c:pt idx="498">
                  <c:v>31.268253326416016</c:v>
                </c:pt>
                <c:pt idx="499">
                  <c:v>31.268253326416016</c:v>
                </c:pt>
                <c:pt idx="500">
                  <c:v>31.268253326416016</c:v>
                </c:pt>
                <c:pt idx="501">
                  <c:v>31.268253326416016</c:v>
                </c:pt>
                <c:pt idx="502">
                  <c:v>31.263233184814453</c:v>
                </c:pt>
                <c:pt idx="503">
                  <c:v>31.263233184814453</c:v>
                </c:pt>
                <c:pt idx="504">
                  <c:v>31.263233184814453</c:v>
                </c:pt>
                <c:pt idx="505">
                  <c:v>31.263233184814453</c:v>
                </c:pt>
                <c:pt idx="506">
                  <c:v>31.263233184814453</c:v>
                </c:pt>
                <c:pt idx="507">
                  <c:v>31.264749526977539</c:v>
                </c:pt>
                <c:pt idx="508">
                  <c:v>31.264749526977539</c:v>
                </c:pt>
                <c:pt idx="509">
                  <c:v>31.264749526977539</c:v>
                </c:pt>
                <c:pt idx="510">
                  <c:v>31.264749526977539</c:v>
                </c:pt>
                <c:pt idx="511">
                  <c:v>31.230716705322266</c:v>
                </c:pt>
                <c:pt idx="512">
                  <c:v>31.230716705322266</c:v>
                </c:pt>
                <c:pt idx="513">
                  <c:v>31.230716705322266</c:v>
                </c:pt>
                <c:pt idx="514">
                  <c:v>31.230716705322266</c:v>
                </c:pt>
                <c:pt idx="515">
                  <c:v>31.243755340576172</c:v>
                </c:pt>
                <c:pt idx="516">
                  <c:v>31.243755340576172</c:v>
                </c:pt>
                <c:pt idx="517">
                  <c:v>31.243755340576172</c:v>
                </c:pt>
                <c:pt idx="518">
                  <c:v>31.243755340576172</c:v>
                </c:pt>
                <c:pt idx="519">
                  <c:v>31.249628067016602</c:v>
                </c:pt>
                <c:pt idx="520">
                  <c:v>31.249628067016602</c:v>
                </c:pt>
                <c:pt idx="521">
                  <c:v>31.249628067016602</c:v>
                </c:pt>
                <c:pt idx="522">
                  <c:v>31.249628067016602</c:v>
                </c:pt>
                <c:pt idx="523">
                  <c:v>31.249628067016602</c:v>
                </c:pt>
                <c:pt idx="524">
                  <c:v>31.294946670532227</c:v>
                </c:pt>
                <c:pt idx="525">
                  <c:v>31.294946670532227</c:v>
                </c:pt>
                <c:pt idx="526">
                  <c:v>31.294946670532227</c:v>
                </c:pt>
                <c:pt idx="527">
                  <c:v>31.294946670532227</c:v>
                </c:pt>
                <c:pt idx="528">
                  <c:v>31.294946670532227</c:v>
                </c:pt>
                <c:pt idx="529">
                  <c:v>31.294946670532227</c:v>
                </c:pt>
                <c:pt idx="530">
                  <c:v>31.287923812866211</c:v>
                </c:pt>
                <c:pt idx="531">
                  <c:v>31.287923812866211</c:v>
                </c:pt>
                <c:pt idx="532">
                  <c:v>31.287923812866211</c:v>
                </c:pt>
                <c:pt idx="533">
                  <c:v>31.287923812866211</c:v>
                </c:pt>
                <c:pt idx="534">
                  <c:v>31.287923812866211</c:v>
                </c:pt>
                <c:pt idx="535">
                  <c:v>31.331069946289063</c:v>
                </c:pt>
                <c:pt idx="536">
                  <c:v>31.331069946289063</c:v>
                </c:pt>
                <c:pt idx="537">
                  <c:v>31.331069946289063</c:v>
                </c:pt>
                <c:pt idx="538">
                  <c:v>31.331069946289063</c:v>
                </c:pt>
                <c:pt idx="539">
                  <c:v>31.326923370361328</c:v>
                </c:pt>
                <c:pt idx="540">
                  <c:v>31.326923370361328</c:v>
                </c:pt>
                <c:pt idx="541">
                  <c:v>31.326923370361328</c:v>
                </c:pt>
                <c:pt idx="542">
                  <c:v>31.326923370361328</c:v>
                </c:pt>
                <c:pt idx="543">
                  <c:v>31.302623748779297</c:v>
                </c:pt>
                <c:pt idx="544">
                  <c:v>31.302623748779297</c:v>
                </c:pt>
                <c:pt idx="545">
                  <c:v>31.302623748779297</c:v>
                </c:pt>
                <c:pt idx="546">
                  <c:v>31.302623748779297</c:v>
                </c:pt>
                <c:pt idx="547">
                  <c:v>31.322074890136719</c:v>
                </c:pt>
                <c:pt idx="548">
                  <c:v>31.322074890136719</c:v>
                </c:pt>
                <c:pt idx="549">
                  <c:v>31.322074890136719</c:v>
                </c:pt>
                <c:pt idx="550">
                  <c:v>31.322074890136719</c:v>
                </c:pt>
                <c:pt idx="551">
                  <c:v>31.337589263916016</c:v>
                </c:pt>
                <c:pt idx="552">
                  <c:v>31.337589263916016</c:v>
                </c:pt>
                <c:pt idx="553">
                  <c:v>31.337589263916016</c:v>
                </c:pt>
                <c:pt idx="554">
                  <c:v>31.337589263916016</c:v>
                </c:pt>
                <c:pt idx="555">
                  <c:v>31.337589263916016</c:v>
                </c:pt>
                <c:pt idx="556">
                  <c:v>31.34046745300293</c:v>
                </c:pt>
                <c:pt idx="557">
                  <c:v>31.34046745300293</c:v>
                </c:pt>
                <c:pt idx="558">
                  <c:v>31.34046745300293</c:v>
                </c:pt>
                <c:pt idx="559">
                  <c:v>31.34046745300293</c:v>
                </c:pt>
                <c:pt idx="560">
                  <c:v>31.3331298828125</c:v>
                </c:pt>
                <c:pt idx="561">
                  <c:v>31.3331298828125</c:v>
                </c:pt>
                <c:pt idx="562">
                  <c:v>31.3331298828125</c:v>
                </c:pt>
                <c:pt idx="563">
                  <c:v>31.3331298828125</c:v>
                </c:pt>
                <c:pt idx="564">
                  <c:v>31.36260986328125</c:v>
                </c:pt>
                <c:pt idx="565">
                  <c:v>31.36260986328125</c:v>
                </c:pt>
                <c:pt idx="566">
                  <c:v>31.36260986328125</c:v>
                </c:pt>
                <c:pt idx="567">
                  <c:v>31.36260986328125</c:v>
                </c:pt>
                <c:pt idx="568">
                  <c:v>31.328989028930664</c:v>
                </c:pt>
                <c:pt idx="569">
                  <c:v>31.328989028930664</c:v>
                </c:pt>
                <c:pt idx="570">
                  <c:v>31.328989028930664</c:v>
                </c:pt>
                <c:pt idx="571">
                  <c:v>31.328989028930664</c:v>
                </c:pt>
                <c:pt idx="572">
                  <c:v>31.331796646118164</c:v>
                </c:pt>
                <c:pt idx="573">
                  <c:v>31.331796646118164</c:v>
                </c:pt>
                <c:pt idx="574">
                  <c:v>31.331796646118164</c:v>
                </c:pt>
                <c:pt idx="575">
                  <c:v>31.331796646118164</c:v>
                </c:pt>
                <c:pt idx="576">
                  <c:v>31.326076507568359</c:v>
                </c:pt>
                <c:pt idx="577">
                  <c:v>31.326076507568359</c:v>
                </c:pt>
                <c:pt idx="578">
                  <c:v>31.326076507568359</c:v>
                </c:pt>
                <c:pt idx="579">
                  <c:v>31.326076507568359</c:v>
                </c:pt>
                <c:pt idx="580">
                  <c:v>31.340784072875977</c:v>
                </c:pt>
                <c:pt idx="581">
                  <c:v>31.340784072875977</c:v>
                </c:pt>
                <c:pt idx="582">
                  <c:v>31.340784072875977</c:v>
                </c:pt>
                <c:pt idx="583">
                  <c:v>31.340784072875977</c:v>
                </c:pt>
                <c:pt idx="584">
                  <c:v>31.340784072875977</c:v>
                </c:pt>
                <c:pt idx="585">
                  <c:v>31.340784072875977</c:v>
                </c:pt>
                <c:pt idx="586">
                  <c:v>31.340784072875977</c:v>
                </c:pt>
                <c:pt idx="587">
                  <c:v>31.340324401855469</c:v>
                </c:pt>
                <c:pt idx="588">
                  <c:v>31.340324401855469</c:v>
                </c:pt>
                <c:pt idx="589">
                  <c:v>31.340324401855469</c:v>
                </c:pt>
                <c:pt idx="590">
                  <c:v>31.340324401855469</c:v>
                </c:pt>
                <c:pt idx="591">
                  <c:v>31.350700378417969</c:v>
                </c:pt>
                <c:pt idx="592">
                  <c:v>31.350700378417969</c:v>
                </c:pt>
                <c:pt idx="593">
                  <c:v>31.350700378417969</c:v>
                </c:pt>
                <c:pt idx="594">
                  <c:v>31.350700378417969</c:v>
                </c:pt>
                <c:pt idx="595">
                  <c:v>31.350700378417969</c:v>
                </c:pt>
                <c:pt idx="596">
                  <c:v>31.311870574951172</c:v>
                </c:pt>
                <c:pt idx="597">
                  <c:v>31.311870574951172</c:v>
                </c:pt>
                <c:pt idx="598">
                  <c:v>31.311870574951172</c:v>
                </c:pt>
                <c:pt idx="599">
                  <c:v>31.340396881103516</c:v>
                </c:pt>
                <c:pt idx="600">
                  <c:v>31.340396881103516</c:v>
                </c:pt>
                <c:pt idx="601">
                  <c:v>31.340396881103516</c:v>
                </c:pt>
                <c:pt idx="602">
                  <c:v>31.340396881103516</c:v>
                </c:pt>
                <c:pt idx="603">
                  <c:v>31.340396881103516</c:v>
                </c:pt>
                <c:pt idx="604">
                  <c:v>31.336713790893555</c:v>
                </c:pt>
                <c:pt idx="605">
                  <c:v>31.336713790893555</c:v>
                </c:pt>
                <c:pt idx="606">
                  <c:v>31.336713790893555</c:v>
                </c:pt>
                <c:pt idx="607">
                  <c:v>31.336713790893555</c:v>
                </c:pt>
                <c:pt idx="608">
                  <c:v>31.334175109863281</c:v>
                </c:pt>
                <c:pt idx="609">
                  <c:v>31.334175109863281</c:v>
                </c:pt>
                <c:pt idx="610">
                  <c:v>31.334175109863281</c:v>
                </c:pt>
                <c:pt idx="611">
                  <c:v>31.334175109863281</c:v>
                </c:pt>
                <c:pt idx="612">
                  <c:v>31.322259902954102</c:v>
                </c:pt>
                <c:pt idx="613">
                  <c:v>31.322259902954102</c:v>
                </c:pt>
                <c:pt idx="614">
                  <c:v>31.322259902954102</c:v>
                </c:pt>
                <c:pt idx="615">
                  <c:v>31.322259902954102</c:v>
                </c:pt>
                <c:pt idx="616">
                  <c:v>31.343269348144531</c:v>
                </c:pt>
                <c:pt idx="617">
                  <c:v>31.343269348144531</c:v>
                </c:pt>
                <c:pt idx="618">
                  <c:v>31.343269348144531</c:v>
                </c:pt>
                <c:pt idx="619">
                  <c:v>31.343269348144531</c:v>
                </c:pt>
                <c:pt idx="620">
                  <c:v>31.340118408203125</c:v>
                </c:pt>
                <c:pt idx="621">
                  <c:v>31.340118408203125</c:v>
                </c:pt>
                <c:pt idx="622">
                  <c:v>31.340118408203125</c:v>
                </c:pt>
                <c:pt idx="623">
                  <c:v>31.340118408203125</c:v>
                </c:pt>
                <c:pt idx="624">
                  <c:v>31.340118408203125</c:v>
                </c:pt>
                <c:pt idx="625">
                  <c:v>31.340835571289063</c:v>
                </c:pt>
                <c:pt idx="626">
                  <c:v>31.340835571289063</c:v>
                </c:pt>
                <c:pt idx="627">
                  <c:v>31.340835571289063</c:v>
                </c:pt>
                <c:pt idx="628">
                  <c:v>31.340835571289063</c:v>
                </c:pt>
                <c:pt idx="629">
                  <c:v>31.343959808349609</c:v>
                </c:pt>
                <c:pt idx="630">
                  <c:v>31.343959808349609</c:v>
                </c:pt>
                <c:pt idx="631">
                  <c:v>31.343959808349609</c:v>
                </c:pt>
                <c:pt idx="632">
                  <c:v>31.343959808349609</c:v>
                </c:pt>
                <c:pt idx="633">
                  <c:v>31.360923767089844</c:v>
                </c:pt>
                <c:pt idx="634">
                  <c:v>31.360923767089844</c:v>
                </c:pt>
                <c:pt idx="635">
                  <c:v>31.360923767089844</c:v>
                </c:pt>
                <c:pt idx="636">
                  <c:v>31.360923767089844</c:v>
                </c:pt>
                <c:pt idx="637">
                  <c:v>31.365560531616211</c:v>
                </c:pt>
                <c:pt idx="638">
                  <c:v>31.365560531616211</c:v>
                </c:pt>
                <c:pt idx="639">
                  <c:v>31.365560531616211</c:v>
                </c:pt>
                <c:pt idx="640">
                  <c:v>31.365560531616211</c:v>
                </c:pt>
                <c:pt idx="641">
                  <c:v>31.365560531616211</c:v>
                </c:pt>
                <c:pt idx="642">
                  <c:v>31.365560531616211</c:v>
                </c:pt>
                <c:pt idx="643">
                  <c:v>31.365560531616211</c:v>
                </c:pt>
                <c:pt idx="644">
                  <c:v>31.342384338378906</c:v>
                </c:pt>
                <c:pt idx="645">
                  <c:v>31.342384338378906</c:v>
                </c:pt>
                <c:pt idx="646">
                  <c:v>31.342384338378906</c:v>
                </c:pt>
                <c:pt idx="647">
                  <c:v>31.342384338378906</c:v>
                </c:pt>
                <c:pt idx="648">
                  <c:v>31.3656005859375</c:v>
                </c:pt>
                <c:pt idx="649">
                  <c:v>31.3656005859375</c:v>
                </c:pt>
                <c:pt idx="650">
                  <c:v>31.3656005859375</c:v>
                </c:pt>
                <c:pt idx="651">
                  <c:v>31.3656005859375</c:v>
                </c:pt>
                <c:pt idx="652">
                  <c:v>31.349849700927734</c:v>
                </c:pt>
                <c:pt idx="653">
                  <c:v>31.349849700927734</c:v>
                </c:pt>
                <c:pt idx="654">
                  <c:v>31.349849700927734</c:v>
                </c:pt>
                <c:pt idx="655">
                  <c:v>31.349849700927734</c:v>
                </c:pt>
                <c:pt idx="656">
                  <c:v>31.344890594482422</c:v>
                </c:pt>
                <c:pt idx="657">
                  <c:v>31.344890594482422</c:v>
                </c:pt>
                <c:pt idx="658">
                  <c:v>31.344890594482422</c:v>
                </c:pt>
                <c:pt idx="659">
                  <c:v>31.344890594482422</c:v>
                </c:pt>
                <c:pt idx="660">
                  <c:v>31.349521636962891</c:v>
                </c:pt>
                <c:pt idx="661">
                  <c:v>31.349521636962891</c:v>
                </c:pt>
                <c:pt idx="662">
                  <c:v>31.349521636962891</c:v>
                </c:pt>
                <c:pt idx="663">
                  <c:v>31.349521636962891</c:v>
                </c:pt>
                <c:pt idx="664">
                  <c:v>31.349521636962891</c:v>
                </c:pt>
                <c:pt idx="665">
                  <c:v>31.341758728027344</c:v>
                </c:pt>
                <c:pt idx="666">
                  <c:v>31.341758728027344</c:v>
                </c:pt>
                <c:pt idx="667">
                  <c:v>31.341758728027344</c:v>
                </c:pt>
                <c:pt idx="668">
                  <c:v>31.341758728027344</c:v>
                </c:pt>
                <c:pt idx="669">
                  <c:v>31.354526519775391</c:v>
                </c:pt>
                <c:pt idx="670">
                  <c:v>31.354526519775391</c:v>
                </c:pt>
                <c:pt idx="671">
                  <c:v>31.354526519775391</c:v>
                </c:pt>
                <c:pt idx="672">
                  <c:v>31.354526519775391</c:v>
                </c:pt>
                <c:pt idx="673">
                  <c:v>31.331649780273438</c:v>
                </c:pt>
                <c:pt idx="674">
                  <c:v>31.331649780273438</c:v>
                </c:pt>
                <c:pt idx="675">
                  <c:v>31.331649780273438</c:v>
                </c:pt>
                <c:pt idx="676">
                  <c:v>31.331649780273438</c:v>
                </c:pt>
                <c:pt idx="677">
                  <c:v>31.328313827514648</c:v>
                </c:pt>
                <c:pt idx="678">
                  <c:v>31.328313827514648</c:v>
                </c:pt>
                <c:pt idx="679">
                  <c:v>31.328313827514648</c:v>
                </c:pt>
                <c:pt idx="680">
                  <c:v>31.328313827514648</c:v>
                </c:pt>
                <c:pt idx="681">
                  <c:v>31.373132705688477</c:v>
                </c:pt>
                <c:pt idx="682">
                  <c:v>31.373132705688477</c:v>
                </c:pt>
                <c:pt idx="683">
                  <c:v>31.373132705688477</c:v>
                </c:pt>
                <c:pt idx="684">
                  <c:v>31.373132705688477</c:v>
                </c:pt>
                <c:pt idx="685">
                  <c:v>31.373132705688477</c:v>
                </c:pt>
                <c:pt idx="686">
                  <c:v>31.471683502197266</c:v>
                </c:pt>
                <c:pt idx="687">
                  <c:v>31.471683502197266</c:v>
                </c:pt>
                <c:pt idx="688">
                  <c:v>31.471683502197266</c:v>
                </c:pt>
                <c:pt idx="689">
                  <c:v>31.471683502197266</c:v>
                </c:pt>
                <c:pt idx="690">
                  <c:v>31.514602661132813</c:v>
                </c:pt>
                <c:pt idx="691">
                  <c:v>31.514602661132813</c:v>
                </c:pt>
                <c:pt idx="692">
                  <c:v>31.514602661132813</c:v>
                </c:pt>
                <c:pt idx="693">
                  <c:v>31.514602661132813</c:v>
                </c:pt>
                <c:pt idx="694">
                  <c:v>31.573610305786133</c:v>
                </c:pt>
                <c:pt idx="695">
                  <c:v>31.573610305786133</c:v>
                </c:pt>
                <c:pt idx="696">
                  <c:v>31.573610305786133</c:v>
                </c:pt>
                <c:pt idx="697">
                  <c:v>31.573610305786133</c:v>
                </c:pt>
                <c:pt idx="698">
                  <c:v>31.573610305786133</c:v>
                </c:pt>
                <c:pt idx="699">
                  <c:v>31.573610305786133</c:v>
                </c:pt>
                <c:pt idx="700">
                  <c:v>31.573610305786133</c:v>
                </c:pt>
                <c:pt idx="701">
                  <c:v>31.971305847167969</c:v>
                </c:pt>
                <c:pt idx="702">
                  <c:v>31.971305847167969</c:v>
                </c:pt>
                <c:pt idx="703">
                  <c:v>31.971305847167969</c:v>
                </c:pt>
                <c:pt idx="704">
                  <c:v>31.971305847167969</c:v>
                </c:pt>
                <c:pt idx="705">
                  <c:v>31.953361511230469</c:v>
                </c:pt>
                <c:pt idx="706">
                  <c:v>31.953361511230469</c:v>
                </c:pt>
                <c:pt idx="707">
                  <c:v>31.953361511230469</c:v>
                </c:pt>
                <c:pt idx="708">
                  <c:v>31.953361511230469</c:v>
                </c:pt>
                <c:pt idx="709">
                  <c:v>31.936113357543945</c:v>
                </c:pt>
                <c:pt idx="710">
                  <c:v>31.936113357543945</c:v>
                </c:pt>
                <c:pt idx="711">
                  <c:v>31.936113357543945</c:v>
                </c:pt>
                <c:pt idx="712">
                  <c:v>31.936113357543945</c:v>
                </c:pt>
                <c:pt idx="713">
                  <c:v>31.929248809814453</c:v>
                </c:pt>
                <c:pt idx="714">
                  <c:v>31.929248809814453</c:v>
                </c:pt>
                <c:pt idx="715">
                  <c:v>31.929248809814453</c:v>
                </c:pt>
                <c:pt idx="716">
                  <c:v>31.929248809814453</c:v>
                </c:pt>
                <c:pt idx="717">
                  <c:v>31.929248809814453</c:v>
                </c:pt>
                <c:pt idx="718">
                  <c:v>31.933567047119141</c:v>
                </c:pt>
                <c:pt idx="719">
                  <c:v>31.933567047119141</c:v>
                </c:pt>
                <c:pt idx="720">
                  <c:v>31.933567047119141</c:v>
                </c:pt>
                <c:pt idx="721">
                  <c:v>31.933567047119141</c:v>
                </c:pt>
                <c:pt idx="722">
                  <c:v>31.919490814208984</c:v>
                </c:pt>
                <c:pt idx="723">
                  <c:v>31.919490814208984</c:v>
                </c:pt>
                <c:pt idx="724">
                  <c:v>31.919490814208984</c:v>
                </c:pt>
                <c:pt idx="725">
                  <c:v>31.919490814208984</c:v>
                </c:pt>
                <c:pt idx="726">
                  <c:v>31.908836364746094</c:v>
                </c:pt>
                <c:pt idx="727">
                  <c:v>31.908836364746094</c:v>
                </c:pt>
                <c:pt idx="728">
                  <c:v>31.908836364746094</c:v>
                </c:pt>
                <c:pt idx="729">
                  <c:v>31.908836364746094</c:v>
                </c:pt>
                <c:pt idx="730">
                  <c:v>31.92652702331543</c:v>
                </c:pt>
                <c:pt idx="731">
                  <c:v>31.92652702331543</c:v>
                </c:pt>
                <c:pt idx="732">
                  <c:v>31.92652702331543</c:v>
                </c:pt>
                <c:pt idx="733">
                  <c:v>31.92652702331543</c:v>
                </c:pt>
                <c:pt idx="734">
                  <c:v>31.927513122558594</c:v>
                </c:pt>
                <c:pt idx="735">
                  <c:v>31.927513122558594</c:v>
                </c:pt>
                <c:pt idx="736">
                  <c:v>31.927513122558594</c:v>
                </c:pt>
                <c:pt idx="737">
                  <c:v>31.927513122558594</c:v>
                </c:pt>
                <c:pt idx="738">
                  <c:v>31.927513122558594</c:v>
                </c:pt>
                <c:pt idx="739">
                  <c:v>31.917163848876953</c:v>
                </c:pt>
                <c:pt idx="740">
                  <c:v>31.917163848876953</c:v>
                </c:pt>
                <c:pt idx="741">
                  <c:v>31.917163848876953</c:v>
                </c:pt>
                <c:pt idx="742">
                  <c:v>31.917163848876953</c:v>
                </c:pt>
                <c:pt idx="743">
                  <c:v>31.940715789794922</c:v>
                </c:pt>
                <c:pt idx="744">
                  <c:v>31.940715789794922</c:v>
                </c:pt>
                <c:pt idx="745">
                  <c:v>31.940715789794922</c:v>
                </c:pt>
                <c:pt idx="746">
                  <c:v>31.940715789794922</c:v>
                </c:pt>
                <c:pt idx="747">
                  <c:v>31.92131233215332</c:v>
                </c:pt>
                <c:pt idx="748">
                  <c:v>31.92131233215332</c:v>
                </c:pt>
                <c:pt idx="749">
                  <c:v>31.92131233215332</c:v>
                </c:pt>
                <c:pt idx="750">
                  <c:v>31.92131233215332</c:v>
                </c:pt>
                <c:pt idx="751">
                  <c:v>31.925891876220703</c:v>
                </c:pt>
                <c:pt idx="752">
                  <c:v>31.925891876220703</c:v>
                </c:pt>
                <c:pt idx="753">
                  <c:v>31.925891876220703</c:v>
                </c:pt>
                <c:pt idx="754">
                  <c:v>31.925891876220703</c:v>
                </c:pt>
                <c:pt idx="755">
                  <c:v>31.925891876220703</c:v>
                </c:pt>
                <c:pt idx="756">
                  <c:v>31.925891876220703</c:v>
                </c:pt>
                <c:pt idx="757">
                  <c:v>31.925891876220703</c:v>
                </c:pt>
                <c:pt idx="758">
                  <c:v>31.953771591186523</c:v>
                </c:pt>
                <c:pt idx="759">
                  <c:v>31.953771591186523</c:v>
                </c:pt>
                <c:pt idx="760">
                  <c:v>31.953771591186523</c:v>
                </c:pt>
                <c:pt idx="761">
                  <c:v>31.953771591186523</c:v>
                </c:pt>
                <c:pt idx="762">
                  <c:v>31.945152282714844</c:v>
                </c:pt>
                <c:pt idx="763">
                  <c:v>31.945152282714844</c:v>
                </c:pt>
                <c:pt idx="764">
                  <c:v>31.945152282714844</c:v>
                </c:pt>
                <c:pt idx="765">
                  <c:v>31.945152282714844</c:v>
                </c:pt>
                <c:pt idx="766">
                  <c:v>31.952835083007813</c:v>
                </c:pt>
                <c:pt idx="767">
                  <c:v>31.952835083007813</c:v>
                </c:pt>
                <c:pt idx="768">
                  <c:v>31.952835083007813</c:v>
                </c:pt>
                <c:pt idx="769">
                  <c:v>31.952835083007813</c:v>
                </c:pt>
                <c:pt idx="770">
                  <c:v>31.954671859741211</c:v>
                </c:pt>
                <c:pt idx="771">
                  <c:v>31.954671859741211</c:v>
                </c:pt>
                <c:pt idx="772">
                  <c:v>31.954671859741211</c:v>
                </c:pt>
                <c:pt idx="773">
                  <c:v>31.954671859741211</c:v>
                </c:pt>
                <c:pt idx="774">
                  <c:v>31.956199645996094</c:v>
                </c:pt>
                <c:pt idx="775">
                  <c:v>31.956199645996094</c:v>
                </c:pt>
                <c:pt idx="776">
                  <c:v>31.956199645996094</c:v>
                </c:pt>
                <c:pt idx="777">
                  <c:v>31.956199645996094</c:v>
                </c:pt>
                <c:pt idx="778">
                  <c:v>31.962839126586914</c:v>
                </c:pt>
                <c:pt idx="779">
                  <c:v>31.962839126586914</c:v>
                </c:pt>
                <c:pt idx="780">
                  <c:v>31.962839126586914</c:v>
                </c:pt>
                <c:pt idx="781">
                  <c:v>31.962839126586914</c:v>
                </c:pt>
                <c:pt idx="782">
                  <c:v>31.957231521606445</c:v>
                </c:pt>
                <c:pt idx="783">
                  <c:v>31.957231521606445</c:v>
                </c:pt>
                <c:pt idx="784">
                  <c:v>31.957231521606445</c:v>
                </c:pt>
                <c:pt idx="785">
                  <c:v>31.957231521606445</c:v>
                </c:pt>
                <c:pt idx="786">
                  <c:v>31.957231521606445</c:v>
                </c:pt>
                <c:pt idx="787">
                  <c:v>31.961605072021484</c:v>
                </c:pt>
                <c:pt idx="788">
                  <c:v>31.961605072021484</c:v>
                </c:pt>
                <c:pt idx="789">
                  <c:v>31.961605072021484</c:v>
                </c:pt>
                <c:pt idx="790">
                  <c:v>31.961605072021484</c:v>
                </c:pt>
                <c:pt idx="791">
                  <c:v>31.964458465576172</c:v>
                </c:pt>
                <c:pt idx="792">
                  <c:v>31.964458465576172</c:v>
                </c:pt>
                <c:pt idx="793">
                  <c:v>31.964458465576172</c:v>
                </c:pt>
                <c:pt idx="794">
                  <c:v>31.964458465576172</c:v>
                </c:pt>
                <c:pt idx="795">
                  <c:v>31.970865249633789</c:v>
                </c:pt>
                <c:pt idx="796">
                  <c:v>31.970865249633789</c:v>
                </c:pt>
                <c:pt idx="797">
                  <c:v>31.970865249633789</c:v>
                </c:pt>
                <c:pt idx="798">
                  <c:v>31.970865249633789</c:v>
                </c:pt>
                <c:pt idx="799">
                  <c:v>31.971847534179688</c:v>
                </c:pt>
                <c:pt idx="800">
                  <c:v>31.971847534179688</c:v>
                </c:pt>
                <c:pt idx="801">
                  <c:v>31.971847534179688</c:v>
                </c:pt>
                <c:pt idx="802">
                  <c:v>31.971847534179688</c:v>
                </c:pt>
                <c:pt idx="803">
                  <c:v>31.969825744628906</c:v>
                </c:pt>
                <c:pt idx="804">
                  <c:v>31.969825744628906</c:v>
                </c:pt>
                <c:pt idx="805">
                  <c:v>31.969825744628906</c:v>
                </c:pt>
                <c:pt idx="806">
                  <c:v>31.969825744628906</c:v>
                </c:pt>
                <c:pt idx="807">
                  <c:v>31.96185302734375</c:v>
                </c:pt>
                <c:pt idx="808">
                  <c:v>31.96185302734375</c:v>
                </c:pt>
                <c:pt idx="809">
                  <c:v>31.96185302734375</c:v>
                </c:pt>
                <c:pt idx="810">
                  <c:v>31.96185302734375</c:v>
                </c:pt>
                <c:pt idx="811">
                  <c:v>31.96185302734375</c:v>
                </c:pt>
                <c:pt idx="812">
                  <c:v>31.96185302734375</c:v>
                </c:pt>
                <c:pt idx="813">
                  <c:v>31.96185302734375</c:v>
                </c:pt>
                <c:pt idx="814">
                  <c:v>31.975061416625977</c:v>
                </c:pt>
                <c:pt idx="815">
                  <c:v>31.975061416625977</c:v>
                </c:pt>
                <c:pt idx="816">
                  <c:v>31.975061416625977</c:v>
                </c:pt>
                <c:pt idx="817">
                  <c:v>31.975061416625977</c:v>
                </c:pt>
                <c:pt idx="818">
                  <c:v>31.975147247314453</c:v>
                </c:pt>
                <c:pt idx="819">
                  <c:v>31.975147247314453</c:v>
                </c:pt>
                <c:pt idx="820">
                  <c:v>31.975147247314453</c:v>
                </c:pt>
                <c:pt idx="821">
                  <c:v>31.975147247314453</c:v>
                </c:pt>
                <c:pt idx="822">
                  <c:v>31.975147247314453</c:v>
                </c:pt>
                <c:pt idx="823">
                  <c:v>31.974176406860352</c:v>
                </c:pt>
                <c:pt idx="824">
                  <c:v>31.974176406860352</c:v>
                </c:pt>
                <c:pt idx="825">
                  <c:v>31.974176406860352</c:v>
                </c:pt>
                <c:pt idx="826">
                  <c:v>31.974176406860352</c:v>
                </c:pt>
                <c:pt idx="827">
                  <c:v>31.980800628662109</c:v>
                </c:pt>
                <c:pt idx="828">
                  <c:v>31.980800628662109</c:v>
                </c:pt>
                <c:pt idx="829">
                  <c:v>31.980800628662109</c:v>
                </c:pt>
                <c:pt idx="830">
                  <c:v>31.980800628662109</c:v>
                </c:pt>
                <c:pt idx="831">
                  <c:v>31.980005264282227</c:v>
                </c:pt>
                <c:pt idx="832">
                  <c:v>31.980005264282227</c:v>
                </c:pt>
                <c:pt idx="833">
                  <c:v>31.980005264282227</c:v>
                </c:pt>
                <c:pt idx="834">
                  <c:v>31.980005264282227</c:v>
                </c:pt>
                <c:pt idx="835">
                  <c:v>31.981864929199219</c:v>
                </c:pt>
                <c:pt idx="836">
                  <c:v>31.981864929199219</c:v>
                </c:pt>
                <c:pt idx="837">
                  <c:v>31.981864929199219</c:v>
                </c:pt>
                <c:pt idx="838">
                  <c:v>31.981864929199219</c:v>
                </c:pt>
                <c:pt idx="839">
                  <c:v>31.984416961669922</c:v>
                </c:pt>
                <c:pt idx="840">
                  <c:v>31.984416961669922</c:v>
                </c:pt>
                <c:pt idx="841">
                  <c:v>31.984416961669922</c:v>
                </c:pt>
                <c:pt idx="842">
                  <c:v>31.984416961669922</c:v>
                </c:pt>
                <c:pt idx="843">
                  <c:v>31.98155403137207</c:v>
                </c:pt>
                <c:pt idx="844">
                  <c:v>31.98155403137207</c:v>
                </c:pt>
                <c:pt idx="845">
                  <c:v>31.98155403137207</c:v>
                </c:pt>
                <c:pt idx="846">
                  <c:v>31.98155403137207</c:v>
                </c:pt>
                <c:pt idx="847">
                  <c:v>31.982336044311523</c:v>
                </c:pt>
                <c:pt idx="848">
                  <c:v>31.982336044311523</c:v>
                </c:pt>
                <c:pt idx="849">
                  <c:v>31.982336044311523</c:v>
                </c:pt>
                <c:pt idx="850">
                  <c:v>31.982336044311523</c:v>
                </c:pt>
                <c:pt idx="851">
                  <c:v>31.982336044311523</c:v>
                </c:pt>
                <c:pt idx="852">
                  <c:v>31.991958618164063</c:v>
                </c:pt>
                <c:pt idx="853">
                  <c:v>31.991958618164063</c:v>
                </c:pt>
                <c:pt idx="854">
                  <c:v>31.991958618164063</c:v>
                </c:pt>
                <c:pt idx="855">
                  <c:v>31.991958618164063</c:v>
                </c:pt>
                <c:pt idx="856">
                  <c:v>31.985227584838867</c:v>
                </c:pt>
                <c:pt idx="857">
                  <c:v>31.985227584838867</c:v>
                </c:pt>
                <c:pt idx="858">
                  <c:v>31.985227584838867</c:v>
                </c:pt>
                <c:pt idx="859">
                  <c:v>31.985227584838867</c:v>
                </c:pt>
                <c:pt idx="860">
                  <c:v>31.982730865478516</c:v>
                </c:pt>
                <c:pt idx="861">
                  <c:v>31.982730865478516</c:v>
                </c:pt>
                <c:pt idx="862">
                  <c:v>31.982730865478516</c:v>
                </c:pt>
                <c:pt idx="863">
                  <c:v>31.982730865478516</c:v>
                </c:pt>
                <c:pt idx="864">
                  <c:v>31.982576370239258</c:v>
                </c:pt>
                <c:pt idx="865">
                  <c:v>31.982576370239258</c:v>
                </c:pt>
                <c:pt idx="866">
                  <c:v>31.982576370239258</c:v>
                </c:pt>
                <c:pt idx="867">
                  <c:v>31.982576370239258</c:v>
                </c:pt>
                <c:pt idx="868">
                  <c:v>31.982576370239258</c:v>
                </c:pt>
                <c:pt idx="869">
                  <c:v>31.982576370239258</c:v>
                </c:pt>
                <c:pt idx="870">
                  <c:v>31.982576370239258</c:v>
                </c:pt>
                <c:pt idx="871">
                  <c:v>31.989324569702148</c:v>
                </c:pt>
                <c:pt idx="872">
                  <c:v>31.989324569702148</c:v>
                </c:pt>
                <c:pt idx="873">
                  <c:v>31.989324569702148</c:v>
                </c:pt>
                <c:pt idx="874">
                  <c:v>31.989324569702148</c:v>
                </c:pt>
                <c:pt idx="875">
                  <c:v>31.992902755737305</c:v>
                </c:pt>
                <c:pt idx="876">
                  <c:v>31.992902755737305</c:v>
                </c:pt>
                <c:pt idx="877">
                  <c:v>31.992902755737305</c:v>
                </c:pt>
                <c:pt idx="878">
                  <c:v>31.992902755737305</c:v>
                </c:pt>
                <c:pt idx="879">
                  <c:v>31.989660263061523</c:v>
                </c:pt>
                <c:pt idx="880">
                  <c:v>31.989660263061523</c:v>
                </c:pt>
                <c:pt idx="881">
                  <c:v>31.989660263061523</c:v>
                </c:pt>
                <c:pt idx="882">
                  <c:v>31.989660263061523</c:v>
                </c:pt>
                <c:pt idx="883">
                  <c:v>31.989660263061523</c:v>
                </c:pt>
                <c:pt idx="884">
                  <c:v>31.987747192382813</c:v>
                </c:pt>
                <c:pt idx="885">
                  <c:v>31.987747192382813</c:v>
                </c:pt>
                <c:pt idx="886">
                  <c:v>31.987747192382813</c:v>
                </c:pt>
                <c:pt idx="887">
                  <c:v>31.987747192382813</c:v>
                </c:pt>
                <c:pt idx="888">
                  <c:v>31.991186141967773</c:v>
                </c:pt>
                <c:pt idx="889">
                  <c:v>31.991186141967773</c:v>
                </c:pt>
                <c:pt idx="890">
                  <c:v>31.991186141967773</c:v>
                </c:pt>
                <c:pt idx="891">
                  <c:v>31.991186141967773</c:v>
                </c:pt>
                <c:pt idx="892">
                  <c:v>31.999917984008789</c:v>
                </c:pt>
                <c:pt idx="893">
                  <c:v>31.999917984008789</c:v>
                </c:pt>
                <c:pt idx="894">
                  <c:v>31.999917984008789</c:v>
                </c:pt>
                <c:pt idx="895">
                  <c:v>31.999917984008789</c:v>
                </c:pt>
                <c:pt idx="896">
                  <c:v>31.996160507202148</c:v>
                </c:pt>
                <c:pt idx="897">
                  <c:v>31.996160507202148</c:v>
                </c:pt>
                <c:pt idx="898">
                  <c:v>31.996160507202148</c:v>
                </c:pt>
                <c:pt idx="899">
                  <c:v>31.996160507202148</c:v>
                </c:pt>
                <c:pt idx="900">
                  <c:v>31.99652099609375</c:v>
                </c:pt>
                <c:pt idx="901">
                  <c:v>31.99652099609375</c:v>
                </c:pt>
                <c:pt idx="902">
                  <c:v>31.99652099609375</c:v>
                </c:pt>
                <c:pt idx="903">
                  <c:v>31.99652099609375</c:v>
                </c:pt>
                <c:pt idx="904">
                  <c:v>31.99652099609375</c:v>
                </c:pt>
                <c:pt idx="905">
                  <c:v>31.993608474731445</c:v>
                </c:pt>
                <c:pt idx="906">
                  <c:v>31.993608474731445</c:v>
                </c:pt>
                <c:pt idx="907">
                  <c:v>31.993608474731445</c:v>
                </c:pt>
                <c:pt idx="908">
                  <c:v>31.993608474731445</c:v>
                </c:pt>
                <c:pt idx="909">
                  <c:v>31.995613098144531</c:v>
                </c:pt>
                <c:pt idx="910">
                  <c:v>31.995613098144531</c:v>
                </c:pt>
                <c:pt idx="911">
                  <c:v>31.995613098144531</c:v>
                </c:pt>
                <c:pt idx="912">
                  <c:v>31.995613098144531</c:v>
                </c:pt>
                <c:pt idx="913">
                  <c:v>32.001674652099609</c:v>
                </c:pt>
                <c:pt idx="914">
                  <c:v>32.001674652099609</c:v>
                </c:pt>
                <c:pt idx="915">
                  <c:v>32.001674652099609</c:v>
                </c:pt>
                <c:pt idx="916">
                  <c:v>32.001674652099609</c:v>
                </c:pt>
                <c:pt idx="917">
                  <c:v>32.008342742919922</c:v>
                </c:pt>
                <c:pt idx="918">
                  <c:v>32.008342742919922</c:v>
                </c:pt>
                <c:pt idx="919">
                  <c:v>32.008342742919922</c:v>
                </c:pt>
                <c:pt idx="920">
                  <c:v>32.008342742919922</c:v>
                </c:pt>
                <c:pt idx="921">
                  <c:v>32.005809783935547</c:v>
                </c:pt>
                <c:pt idx="922">
                  <c:v>32.005809783935547</c:v>
                </c:pt>
                <c:pt idx="923">
                  <c:v>32.005809783935547</c:v>
                </c:pt>
                <c:pt idx="924">
                  <c:v>32.005809783935547</c:v>
                </c:pt>
                <c:pt idx="925">
                  <c:v>32.005809783935547</c:v>
                </c:pt>
                <c:pt idx="926">
                  <c:v>32.005809783935547</c:v>
                </c:pt>
                <c:pt idx="927">
                  <c:v>32.005809783935547</c:v>
                </c:pt>
                <c:pt idx="928">
                  <c:v>32.013423919677734</c:v>
                </c:pt>
                <c:pt idx="929">
                  <c:v>32.013423919677734</c:v>
                </c:pt>
                <c:pt idx="930">
                  <c:v>32.013423919677734</c:v>
                </c:pt>
                <c:pt idx="931">
                  <c:v>32.013423919677734</c:v>
                </c:pt>
                <c:pt idx="932">
                  <c:v>32.017192840576172</c:v>
                </c:pt>
                <c:pt idx="933">
                  <c:v>32.017192840576172</c:v>
                </c:pt>
                <c:pt idx="934">
                  <c:v>32.017192840576172</c:v>
                </c:pt>
                <c:pt idx="935">
                  <c:v>32.017192840576172</c:v>
                </c:pt>
                <c:pt idx="936">
                  <c:v>32.015449523925781</c:v>
                </c:pt>
                <c:pt idx="937">
                  <c:v>32.015449523925781</c:v>
                </c:pt>
                <c:pt idx="938">
                  <c:v>32.015449523925781</c:v>
                </c:pt>
                <c:pt idx="939">
                  <c:v>32.015449523925781</c:v>
                </c:pt>
                <c:pt idx="940">
                  <c:v>32.018299102783203</c:v>
                </c:pt>
                <c:pt idx="941">
                  <c:v>32.018299102783203</c:v>
                </c:pt>
                <c:pt idx="942">
                  <c:v>32.018299102783203</c:v>
                </c:pt>
                <c:pt idx="943">
                  <c:v>32.018299102783203</c:v>
                </c:pt>
                <c:pt idx="944">
                  <c:v>32.017578125</c:v>
                </c:pt>
                <c:pt idx="945">
                  <c:v>32.017578125</c:v>
                </c:pt>
                <c:pt idx="946">
                  <c:v>32.017578125</c:v>
                </c:pt>
                <c:pt idx="947">
                  <c:v>32.017578125</c:v>
                </c:pt>
                <c:pt idx="948">
                  <c:v>32.017578125</c:v>
                </c:pt>
                <c:pt idx="949">
                  <c:v>32.023300170898438</c:v>
                </c:pt>
                <c:pt idx="950">
                  <c:v>32.023300170898438</c:v>
                </c:pt>
                <c:pt idx="951">
                  <c:v>32.023300170898438</c:v>
                </c:pt>
                <c:pt idx="952">
                  <c:v>32.023300170898438</c:v>
                </c:pt>
                <c:pt idx="953">
                  <c:v>32.02044677734375</c:v>
                </c:pt>
                <c:pt idx="954">
                  <c:v>32.02044677734375</c:v>
                </c:pt>
                <c:pt idx="955">
                  <c:v>32.02044677734375</c:v>
                </c:pt>
                <c:pt idx="956">
                  <c:v>32.02044677734375</c:v>
                </c:pt>
                <c:pt idx="957">
                  <c:v>32.023391723632813</c:v>
                </c:pt>
                <c:pt idx="958">
                  <c:v>32.023391723632813</c:v>
                </c:pt>
                <c:pt idx="959">
                  <c:v>32.023391723632813</c:v>
                </c:pt>
                <c:pt idx="960">
                  <c:v>32.023391723632813</c:v>
                </c:pt>
                <c:pt idx="961">
                  <c:v>32.029552459716797</c:v>
                </c:pt>
                <c:pt idx="962">
                  <c:v>32.029552459716797</c:v>
                </c:pt>
                <c:pt idx="963">
                  <c:v>32.029552459716797</c:v>
                </c:pt>
                <c:pt idx="964">
                  <c:v>32.029552459716797</c:v>
                </c:pt>
                <c:pt idx="965">
                  <c:v>32.031532287597656</c:v>
                </c:pt>
                <c:pt idx="966">
                  <c:v>32.031532287597656</c:v>
                </c:pt>
                <c:pt idx="967">
                  <c:v>32.031532287597656</c:v>
                </c:pt>
                <c:pt idx="968">
                  <c:v>32.031532287597656</c:v>
                </c:pt>
                <c:pt idx="969">
                  <c:v>32.002677917480469</c:v>
                </c:pt>
                <c:pt idx="970">
                  <c:v>32.002677917480469</c:v>
                </c:pt>
                <c:pt idx="971">
                  <c:v>32.002677917480469</c:v>
                </c:pt>
                <c:pt idx="972">
                  <c:v>32.002677917480469</c:v>
                </c:pt>
                <c:pt idx="973">
                  <c:v>32.002677917480469</c:v>
                </c:pt>
                <c:pt idx="974">
                  <c:v>32.015151977539063</c:v>
                </c:pt>
                <c:pt idx="975">
                  <c:v>32.015151977539063</c:v>
                </c:pt>
                <c:pt idx="976">
                  <c:v>32.015151977539063</c:v>
                </c:pt>
                <c:pt idx="977">
                  <c:v>32.015151977539063</c:v>
                </c:pt>
                <c:pt idx="978">
                  <c:v>32.031024932861328</c:v>
                </c:pt>
                <c:pt idx="979">
                  <c:v>32.031024932861328</c:v>
                </c:pt>
                <c:pt idx="980">
                  <c:v>32.031024932861328</c:v>
                </c:pt>
                <c:pt idx="981">
                  <c:v>32.031024932861328</c:v>
                </c:pt>
                <c:pt idx="982">
                  <c:v>32.031024932861328</c:v>
                </c:pt>
                <c:pt idx="983">
                  <c:v>32.031024932861328</c:v>
                </c:pt>
                <c:pt idx="984">
                  <c:v>32.031024932861328</c:v>
                </c:pt>
                <c:pt idx="985">
                  <c:v>32.03741455078125</c:v>
                </c:pt>
                <c:pt idx="986">
                  <c:v>32.03741455078125</c:v>
                </c:pt>
                <c:pt idx="987">
                  <c:v>32.03741455078125</c:v>
                </c:pt>
                <c:pt idx="988">
                  <c:v>32.03741455078125</c:v>
                </c:pt>
                <c:pt idx="989">
                  <c:v>32.021686553955078</c:v>
                </c:pt>
                <c:pt idx="990">
                  <c:v>32.021686553955078</c:v>
                </c:pt>
                <c:pt idx="991">
                  <c:v>32.021686553955078</c:v>
                </c:pt>
                <c:pt idx="992">
                  <c:v>32.021686553955078</c:v>
                </c:pt>
                <c:pt idx="993">
                  <c:v>32.041568756103516</c:v>
                </c:pt>
                <c:pt idx="994">
                  <c:v>32.041568756103516</c:v>
                </c:pt>
                <c:pt idx="995">
                  <c:v>32.041568756103516</c:v>
                </c:pt>
                <c:pt idx="996">
                  <c:v>32.041568756103516</c:v>
                </c:pt>
                <c:pt idx="997">
                  <c:v>32.040248870849609</c:v>
                </c:pt>
                <c:pt idx="998">
                  <c:v>32.040248870849609</c:v>
                </c:pt>
                <c:pt idx="999">
                  <c:v>32.040248870849609</c:v>
                </c:pt>
                <c:pt idx="1000">
                  <c:v>32.040248870849609</c:v>
                </c:pt>
                <c:pt idx="1001">
                  <c:v>32.038902282714844</c:v>
                </c:pt>
                <c:pt idx="1002">
                  <c:v>32.038902282714844</c:v>
                </c:pt>
                <c:pt idx="1003">
                  <c:v>32.038902282714844</c:v>
                </c:pt>
                <c:pt idx="1004">
                  <c:v>32.038902282714844</c:v>
                </c:pt>
                <c:pt idx="1005">
                  <c:v>32.037887573242188</c:v>
                </c:pt>
                <c:pt idx="1006">
                  <c:v>32.037887573242188</c:v>
                </c:pt>
                <c:pt idx="1007">
                  <c:v>32.037887573242188</c:v>
                </c:pt>
                <c:pt idx="1008">
                  <c:v>32.037887573242188</c:v>
                </c:pt>
                <c:pt idx="1009">
                  <c:v>32.0428466796875</c:v>
                </c:pt>
                <c:pt idx="1010">
                  <c:v>32.0428466796875</c:v>
                </c:pt>
                <c:pt idx="1011">
                  <c:v>32.0428466796875</c:v>
                </c:pt>
                <c:pt idx="1012">
                  <c:v>32.0428466796875</c:v>
                </c:pt>
                <c:pt idx="1013">
                  <c:v>32.0428466796875</c:v>
                </c:pt>
                <c:pt idx="1014">
                  <c:v>32.047901153564453</c:v>
                </c:pt>
                <c:pt idx="1015">
                  <c:v>32.047901153564453</c:v>
                </c:pt>
                <c:pt idx="1016">
                  <c:v>32.047901153564453</c:v>
                </c:pt>
                <c:pt idx="1017">
                  <c:v>32.047901153564453</c:v>
                </c:pt>
                <c:pt idx="1018">
                  <c:v>32.040981292724609</c:v>
                </c:pt>
                <c:pt idx="1019">
                  <c:v>32.040981292724609</c:v>
                </c:pt>
                <c:pt idx="1020">
                  <c:v>32.040981292724609</c:v>
                </c:pt>
                <c:pt idx="1021">
                  <c:v>32.040981292724609</c:v>
                </c:pt>
                <c:pt idx="1022">
                  <c:v>32.042552947998047</c:v>
                </c:pt>
                <c:pt idx="1023">
                  <c:v>32.042552947998047</c:v>
                </c:pt>
                <c:pt idx="1024">
                  <c:v>32.042552947998047</c:v>
                </c:pt>
                <c:pt idx="1025">
                  <c:v>32.042552947998047</c:v>
                </c:pt>
                <c:pt idx="1026">
                  <c:v>32.045269012451172</c:v>
                </c:pt>
                <c:pt idx="1027">
                  <c:v>32.045269012451172</c:v>
                </c:pt>
                <c:pt idx="1028">
                  <c:v>32.045269012451172</c:v>
                </c:pt>
                <c:pt idx="1029">
                  <c:v>32.045269012451172</c:v>
                </c:pt>
                <c:pt idx="1030">
                  <c:v>32.04058837890625</c:v>
                </c:pt>
                <c:pt idx="1031">
                  <c:v>32.04058837890625</c:v>
                </c:pt>
                <c:pt idx="1032">
                  <c:v>32.04058837890625</c:v>
                </c:pt>
                <c:pt idx="1033">
                  <c:v>32.04058837890625</c:v>
                </c:pt>
                <c:pt idx="1034">
                  <c:v>32.04058837890625</c:v>
                </c:pt>
                <c:pt idx="1035">
                  <c:v>32.043094635009766</c:v>
                </c:pt>
                <c:pt idx="1036">
                  <c:v>32.043094635009766</c:v>
                </c:pt>
                <c:pt idx="1037">
                  <c:v>32.043094635009766</c:v>
                </c:pt>
                <c:pt idx="1038">
                  <c:v>32.043094635009766</c:v>
                </c:pt>
                <c:pt idx="1039">
                  <c:v>32.043094635009766</c:v>
                </c:pt>
                <c:pt idx="1040">
                  <c:v>32.043094635009766</c:v>
                </c:pt>
                <c:pt idx="1041">
                  <c:v>32.035896301269531</c:v>
                </c:pt>
                <c:pt idx="1042">
                  <c:v>32.035896301269531</c:v>
                </c:pt>
                <c:pt idx="1043">
                  <c:v>32.035896301269531</c:v>
                </c:pt>
                <c:pt idx="1044">
                  <c:v>32.035896301269531</c:v>
                </c:pt>
                <c:pt idx="1045">
                  <c:v>32.036735534667969</c:v>
                </c:pt>
                <c:pt idx="1046">
                  <c:v>32.036735534667969</c:v>
                </c:pt>
                <c:pt idx="1047">
                  <c:v>32.036735534667969</c:v>
                </c:pt>
                <c:pt idx="1048">
                  <c:v>32.036735534667969</c:v>
                </c:pt>
                <c:pt idx="1049">
                  <c:v>32.038486480712891</c:v>
                </c:pt>
                <c:pt idx="1050">
                  <c:v>32.038486480712891</c:v>
                </c:pt>
                <c:pt idx="1051">
                  <c:v>32.038486480712891</c:v>
                </c:pt>
                <c:pt idx="1052">
                  <c:v>32.038486480712891</c:v>
                </c:pt>
                <c:pt idx="1053">
                  <c:v>32.038486480712891</c:v>
                </c:pt>
                <c:pt idx="1054">
                  <c:v>32.045036315917969</c:v>
                </c:pt>
                <c:pt idx="1055">
                  <c:v>32.045036315917969</c:v>
                </c:pt>
                <c:pt idx="1056">
                  <c:v>32.045036315917969</c:v>
                </c:pt>
                <c:pt idx="1057">
                  <c:v>32.045036315917969</c:v>
                </c:pt>
                <c:pt idx="1058">
                  <c:v>32.048011779785156</c:v>
                </c:pt>
                <c:pt idx="1059">
                  <c:v>32.048011779785156</c:v>
                </c:pt>
                <c:pt idx="1060">
                  <c:v>32.048011779785156</c:v>
                </c:pt>
                <c:pt idx="1061">
                  <c:v>32.048011779785156</c:v>
                </c:pt>
                <c:pt idx="1062">
                  <c:v>32.052196502685547</c:v>
                </c:pt>
                <c:pt idx="1063">
                  <c:v>32.052196502685547</c:v>
                </c:pt>
                <c:pt idx="1064">
                  <c:v>32.052196502685547</c:v>
                </c:pt>
                <c:pt idx="1065">
                  <c:v>32.052196502685547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CFF3-4108-A83D-C655287EE62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2908672"/>
        <c:axId val="61870848"/>
      </c:scatterChart>
      <c:valAx>
        <c:axId val="59983360"/>
        <c:scaling>
          <c:orientation val="minMax"/>
        </c:scaling>
        <c:delete val="0"/>
        <c:axPos val="b"/>
        <c:numFmt formatCode="h:mm:ss" sourceLinked="1"/>
        <c:majorTickMark val="cross"/>
        <c:minorTickMark val="in"/>
        <c:tickLblPos val="nextTo"/>
        <c:spPr>
          <a:ln/>
        </c:spPr>
        <c:txPr>
          <a:bodyPr rot="-2100000" vert="horz"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7253888"/>
        <c:crosses val="max"/>
        <c:crossBetween val="midCat"/>
      </c:valAx>
      <c:valAx>
        <c:axId val="57253888"/>
        <c:scaling>
          <c:orientation val="maxMin"/>
        </c:scaling>
        <c:delete val="0"/>
        <c:axPos val="l"/>
        <c:majorGridlines/>
        <c:numFmt formatCode="#\ ##0.000\ &quot;m&quot;" sourceLinked="1"/>
        <c:majorTickMark val="out"/>
        <c:minorTickMark val="none"/>
        <c:tickLblPos val="low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9983360"/>
        <c:crosses val="autoZero"/>
        <c:crossBetween val="midCat"/>
      </c:valAx>
      <c:valAx>
        <c:axId val="62908672"/>
        <c:scaling>
          <c:orientation val="minMax"/>
        </c:scaling>
        <c:delete val="1"/>
        <c:axPos val="b"/>
        <c:numFmt formatCode="h:mm:ss" sourceLinked="1"/>
        <c:majorTickMark val="out"/>
        <c:minorTickMark val="none"/>
        <c:tickLblPos val="nextTo"/>
        <c:crossAx val="61870848"/>
        <c:crosses val="autoZero"/>
        <c:crossBetween val="between"/>
      </c:valAx>
      <c:valAx>
        <c:axId val="61870848"/>
        <c:scaling>
          <c:orientation val="minMax"/>
        </c:scaling>
        <c:delete val="0"/>
        <c:axPos val="r"/>
        <c:numFmt formatCode="#,##0.000\ &quot;ppt&quot;" sourceLinked="0"/>
        <c:majorTickMark val="out"/>
        <c:minorTickMark val="none"/>
        <c:tickLblPos val="nextTo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62908672"/>
        <c:crosses val="max"/>
        <c:crossBetween val="between"/>
      </c:valAx>
      <c:spPr>
        <a:solidFill>
          <a:srgbClr val="F0F7FA"/>
        </a:solidFill>
        <a:ln>
          <a:noFill/>
          <a:round/>
        </a:ln>
      </c:spPr>
    </c:plotArea>
    <c:legend>
      <c:legendPos val="b"/>
      <c:overlay val="0"/>
      <c:txPr>
        <a:bodyPr/>
        <a:lstStyle/>
        <a:p>
          <a:pPr>
            <a:defRPr sz="1200" baseline="0">
              <a:solidFill>
                <a:srgbClr val="00385E"/>
              </a:solidFill>
              <a:latin typeface="Arial"/>
              <a:ea typeface="Arial"/>
              <a:cs typeface="Arial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rgbClr val="F0F7FA"/>
    </a:solidFill>
  </c:spPr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De 31 min à 17 m - Turbidity</a:t>
            </a:r>
          </a:p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Turbidity</a:t>
            </a:r>
          </a:p>
        </c:rich>
      </c:tx>
      <c:overlay val="0"/>
      <c:spPr>
        <a:ln>
          <a:noFill/>
          <a:round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Depth</c:v>
          </c:tx>
          <c:spPr>
            <a:ln w="19050">
              <a:solidFill>
                <a:srgbClr val="00D8D2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data'!$A$3:$A$1688</c:f>
              <c:numCache>
                <c:formatCode>h:mm:ss</c:formatCode>
                <c:ptCount val="1066"/>
                <c:pt idx="0">
                  <c:v>45995.7522034375</c:v>
                </c:pt>
                <c:pt idx="1">
                  <c:v>45995.752218321759</c:v>
                </c:pt>
                <c:pt idx="2">
                  <c:v>45995.752229895836</c:v>
                </c:pt>
                <c:pt idx="3">
                  <c:v>45995.752241469905</c:v>
                </c:pt>
                <c:pt idx="4">
                  <c:v>45995.752255439817</c:v>
                </c:pt>
                <c:pt idx="5">
                  <c:v>45995.752267013886</c:v>
                </c:pt>
                <c:pt idx="6">
                  <c:v>45995.752278587963</c:v>
                </c:pt>
                <c:pt idx="7">
                  <c:v>45995.752290243057</c:v>
                </c:pt>
                <c:pt idx="8">
                  <c:v>45995.752301817127</c:v>
                </c:pt>
                <c:pt idx="9">
                  <c:v>45995.752316701386</c:v>
                </c:pt>
                <c:pt idx="10">
                  <c:v>45995.752330659721</c:v>
                </c:pt>
                <c:pt idx="11">
                  <c:v>45995.752342233798</c:v>
                </c:pt>
                <c:pt idx="12">
                  <c:v>45995.752353819444</c:v>
                </c:pt>
                <c:pt idx="13">
                  <c:v>45995.75236539352</c:v>
                </c:pt>
                <c:pt idx="14">
                  <c:v>45995.752377048608</c:v>
                </c:pt>
                <c:pt idx="15">
                  <c:v>45995.752388622685</c:v>
                </c:pt>
                <c:pt idx="16">
                  <c:v>45995.752403506944</c:v>
                </c:pt>
                <c:pt idx="17">
                  <c:v>45995.75241508102</c:v>
                </c:pt>
                <c:pt idx="18">
                  <c:v>45995.75242665509</c:v>
                </c:pt>
                <c:pt idx="19">
                  <c:v>45995.752438229167</c:v>
                </c:pt>
                <c:pt idx="20">
                  <c:v>45995.752452199071</c:v>
                </c:pt>
                <c:pt idx="21">
                  <c:v>45995.752463773148</c:v>
                </c:pt>
                <c:pt idx="22">
                  <c:v>45995.752475347224</c:v>
                </c:pt>
                <c:pt idx="23">
                  <c:v>45995.75248693287</c:v>
                </c:pt>
                <c:pt idx="24">
                  <c:v>45995.752498576388</c:v>
                </c:pt>
                <c:pt idx="25">
                  <c:v>45995.752510150465</c:v>
                </c:pt>
                <c:pt idx="26">
                  <c:v>45995.752525034724</c:v>
                </c:pt>
                <c:pt idx="27">
                  <c:v>45995.752536608794</c:v>
                </c:pt>
                <c:pt idx="28">
                  <c:v>45995.752550578705</c:v>
                </c:pt>
                <c:pt idx="29">
                  <c:v>45995.752562152775</c:v>
                </c:pt>
                <c:pt idx="30">
                  <c:v>45995.752573726852</c:v>
                </c:pt>
                <c:pt idx="31">
                  <c:v>45995.752585335649</c:v>
                </c:pt>
                <c:pt idx="32">
                  <c:v>45995.752596956016</c:v>
                </c:pt>
                <c:pt idx="33">
                  <c:v>45995.752611840275</c:v>
                </c:pt>
                <c:pt idx="34">
                  <c:v>45995.752625810186</c:v>
                </c:pt>
                <c:pt idx="35">
                  <c:v>45995.752637384256</c:v>
                </c:pt>
                <c:pt idx="36">
                  <c:v>45995.752648958332</c:v>
                </c:pt>
                <c:pt idx="37">
                  <c:v>45995.752660532409</c:v>
                </c:pt>
                <c:pt idx="38">
                  <c:v>45995.752672187497</c:v>
                </c:pt>
                <c:pt idx="39">
                  <c:v>45995.752684027779</c:v>
                </c:pt>
                <c:pt idx="40">
                  <c:v>45995.752698645832</c:v>
                </c:pt>
                <c:pt idx="41">
                  <c:v>45995.752710219909</c:v>
                </c:pt>
                <c:pt idx="42">
                  <c:v>45995.752724189813</c:v>
                </c:pt>
                <c:pt idx="43">
                  <c:v>45995.75273576389</c:v>
                </c:pt>
                <c:pt idx="44">
                  <c:v>45995.75274733796</c:v>
                </c:pt>
                <c:pt idx="45">
                  <c:v>45995.752758912036</c:v>
                </c:pt>
                <c:pt idx="46">
                  <c:v>45995.752770567131</c:v>
                </c:pt>
                <c:pt idx="47">
                  <c:v>45995.75278545139</c:v>
                </c:pt>
                <c:pt idx="48">
                  <c:v>45995.75279702546</c:v>
                </c:pt>
                <c:pt idx="49">
                  <c:v>45995.752810995371</c:v>
                </c:pt>
                <c:pt idx="50">
                  <c:v>45995.752822569448</c:v>
                </c:pt>
                <c:pt idx="51">
                  <c:v>45995.752834224535</c:v>
                </c:pt>
                <c:pt idx="52">
                  <c:v>45995.752845798612</c:v>
                </c:pt>
                <c:pt idx="53">
                  <c:v>45995.752860682871</c:v>
                </c:pt>
                <c:pt idx="54">
                  <c:v>45995.752874652775</c:v>
                </c:pt>
                <c:pt idx="55">
                  <c:v>45995.752886226852</c:v>
                </c:pt>
                <c:pt idx="56">
                  <c:v>45995.752897800929</c:v>
                </c:pt>
                <c:pt idx="57">
                  <c:v>45995.752909374998</c:v>
                </c:pt>
                <c:pt idx="58">
                  <c:v>45995.752921030093</c:v>
                </c:pt>
                <c:pt idx="59">
                  <c:v>45995.752932604169</c:v>
                </c:pt>
                <c:pt idx="60">
                  <c:v>45995.752947488429</c:v>
                </c:pt>
                <c:pt idx="61">
                  <c:v>45995.752959189813</c:v>
                </c:pt>
                <c:pt idx="62">
                  <c:v>45995.752973020833</c:v>
                </c:pt>
                <c:pt idx="63">
                  <c:v>45995.752984606479</c:v>
                </c:pt>
                <c:pt idx="64">
                  <c:v>45995.752996180556</c:v>
                </c:pt>
                <c:pt idx="65">
                  <c:v>45995.753007754633</c:v>
                </c:pt>
                <c:pt idx="66">
                  <c:v>45995.75301940972</c:v>
                </c:pt>
                <c:pt idx="67">
                  <c:v>45995.753030983797</c:v>
                </c:pt>
                <c:pt idx="68">
                  <c:v>45995.753042557873</c:v>
                </c:pt>
                <c:pt idx="69">
                  <c:v>45995.753054131943</c:v>
                </c:pt>
                <c:pt idx="70">
                  <c:v>45995.753069016202</c:v>
                </c:pt>
                <c:pt idx="71">
                  <c:v>45995.753080590279</c:v>
                </c:pt>
                <c:pt idx="72">
                  <c:v>45995.753094560183</c:v>
                </c:pt>
                <c:pt idx="73">
                  <c:v>45995.75310613426</c:v>
                </c:pt>
                <c:pt idx="74">
                  <c:v>45995.753117789354</c:v>
                </c:pt>
                <c:pt idx="75">
                  <c:v>45995.753129363424</c:v>
                </c:pt>
                <c:pt idx="76">
                  <c:v>45995.753144247683</c:v>
                </c:pt>
                <c:pt idx="77">
                  <c:v>45995.75315582176</c:v>
                </c:pt>
                <c:pt idx="78">
                  <c:v>45995.753169791664</c:v>
                </c:pt>
                <c:pt idx="79">
                  <c:v>45995.753181365741</c:v>
                </c:pt>
                <c:pt idx="80">
                  <c:v>45995.753193020835</c:v>
                </c:pt>
                <c:pt idx="81">
                  <c:v>45995.753204594905</c:v>
                </c:pt>
                <c:pt idx="82">
                  <c:v>45995.753216168981</c:v>
                </c:pt>
                <c:pt idx="83">
                  <c:v>45995.753231053241</c:v>
                </c:pt>
                <c:pt idx="84">
                  <c:v>45995.753242627317</c:v>
                </c:pt>
                <c:pt idx="85">
                  <c:v>45995.753256597221</c:v>
                </c:pt>
                <c:pt idx="86">
                  <c:v>45995.753268171298</c:v>
                </c:pt>
                <c:pt idx="87">
                  <c:v>45995.753279826386</c:v>
                </c:pt>
                <c:pt idx="88">
                  <c:v>45995.753294710645</c:v>
                </c:pt>
                <c:pt idx="89">
                  <c:v>45995.753306284721</c:v>
                </c:pt>
                <c:pt idx="90">
                  <c:v>45995.753317858798</c:v>
                </c:pt>
                <c:pt idx="91">
                  <c:v>45995.753331828702</c:v>
                </c:pt>
                <c:pt idx="92">
                  <c:v>45995.753343402779</c:v>
                </c:pt>
                <c:pt idx="93">
                  <c:v>45995.753355057874</c:v>
                </c:pt>
                <c:pt idx="94">
                  <c:v>45995.753369942133</c:v>
                </c:pt>
                <c:pt idx="95">
                  <c:v>45995.753383912037</c:v>
                </c:pt>
                <c:pt idx="96">
                  <c:v>45995.753395486114</c:v>
                </c:pt>
                <c:pt idx="97">
                  <c:v>45995.753407060183</c:v>
                </c:pt>
                <c:pt idx="98">
                  <c:v>45995.753418645836</c:v>
                </c:pt>
                <c:pt idx="99">
                  <c:v>45995.753430289355</c:v>
                </c:pt>
                <c:pt idx="100">
                  <c:v>45995.753441863424</c:v>
                </c:pt>
                <c:pt idx="101">
                  <c:v>45995.753453437501</c:v>
                </c:pt>
                <c:pt idx="102">
                  <c:v>45995.753465011578</c:v>
                </c:pt>
                <c:pt idx="103">
                  <c:v>45995.753476585647</c:v>
                </c:pt>
                <c:pt idx="104">
                  <c:v>45995.753491481482</c:v>
                </c:pt>
                <c:pt idx="105">
                  <c:v>45995.753505439818</c:v>
                </c:pt>
                <c:pt idx="106">
                  <c:v>45995.753517013887</c:v>
                </c:pt>
                <c:pt idx="107">
                  <c:v>45995.753528668982</c:v>
                </c:pt>
                <c:pt idx="108">
                  <c:v>45995.753540243059</c:v>
                </c:pt>
                <c:pt idx="109">
                  <c:v>45995.753551817128</c:v>
                </c:pt>
                <c:pt idx="110">
                  <c:v>45995.753566701387</c:v>
                </c:pt>
                <c:pt idx="111">
                  <c:v>45995.753580671299</c:v>
                </c:pt>
                <c:pt idx="112">
                  <c:v>45995.753592245368</c:v>
                </c:pt>
                <c:pt idx="113">
                  <c:v>45995.753603819445</c:v>
                </c:pt>
                <c:pt idx="114">
                  <c:v>45995.753615393522</c:v>
                </c:pt>
                <c:pt idx="115">
                  <c:v>45995.753627048609</c:v>
                </c:pt>
                <c:pt idx="116">
                  <c:v>45995.753641932868</c:v>
                </c:pt>
                <c:pt idx="117">
                  <c:v>45995.753653506945</c:v>
                </c:pt>
                <c:pt idx="118">
                  <c:v>45995.753665081022</c:v>
                </c:pt>
                <c:pt idx="119">
                  <c:v>45995.753679050926</c:v>
                </c:pt>
                <c:pt idx="120">
                  <c:v>45995.753690625002</c:v>
                </c:pt>
                <c:pt idx="121">
                  <c:v>45995.75370228009</c:v>
                </c:pt>
                <c:pt idx="122">
                  <c:v>45995.753715092593</c:v>
                </c:pt>
                <c:pt idx="123">
                  <c:v>45995.753728738426</c:v>
                </c:pt>
                <c:pt idx="124">
                  <c:v>45995.75374270833</c:v>
                </c:pt>
                <c:pt idx="125">
                  <c:v>45995.753754282407</c:v>
                </c:pt>
                <c:pt idx="126">
                  <c:v>45995.753765856483</c:v>
                </c:pt>
                <c:pt idx="127">
                  <c:v>45995.753777430553</c:v>
                </c:pt>
                <c:pt idx="128">
                  <c:v>45995.753789085647</c:v>
                </c:pt>
                <c:pt idx="129">
                  <c:v>45995.753803969907</c:v>
                </c:pt>
                <c:pt idx="130">
                  <c:v>45995.753817939818</c:v>
                </c:pt>
                <c:pt idx="131">
                  <c:v>45995.753829513887</c:v>
                </c:pt>
                <c:pt idx="132">
                  <c:v>45995.753841087964</c:v>
                </c:pt>
                <c:pt idx="133">
                  <c:v>45995.753852743059</c:v>
                </c:pt>
                <c:pt idx="134">
                  <c:v>45995.753867627318</c:v>
                </c:pt>
                <c:pt idx="135">
                  <c:v>45995.753881585646</c:v>
                </c:pt>
                <c:pt idx="136">
                  <c:v>45995.753893159723</c:v>
                </c:pt>
                <c:pt idx="137">
                  <c:v>45995.753904745368</c:v>
                </c:pt>
                <c:pt idx="138">
                  <c:v>45995.753916319445</c:v>
                </c:pt>
                <c:pt idx="139">
                  <c:v>45995.753927893522</c:v>
                </c:pt>
                <c:pt idx="140">
                  <c:v>45995.753939479167</c:v>
                </c:pt>
                <c:pt idx="141">
                  <c:v>45995.753951122686</c:v>
                </c:pt>
                <c:pt idx="142">
                  <c:v>45995.753966006945</c:v>
                </c:pt>
                <c:pt idx="143">
                  <c:v>45995.753977581022</c:v>
                </c:pt>
                <c:pt idx="144">
                  <c:v>45995.753991550926</c:v>
                </c:pt>
                <c:pt idx="145">
                  <c:v>45995.754003125003</c:v>
                </c:pt>
                <c:pt idx="146">
                  <c:v>45995.754014699072</c:v>
                </c:pt>
                <c:pt idx="147">
                  <c:v>45995.754026273149</c:v>
                </c:pt>
                <c:pt idx="148">
                  <c:v>45995.754037847226</c:v>
                </c:pt>
                <c:pt idx="149">
                  <c:v>45995.754049502313</c:v>
                </c:pt>
                <c:pt idx="150">
                  <c:v>45995.75406107639</c:v>
                </c:pt>
                <c:pt idx="151">
                  <c:v>45995.754072650459</c:v>
                </c:pt>
                <c:pt idx="152">
                  <c:v>45995.754087534726</c:v>
                </c:pt>
                <c:pt idx="153">
                  <c:v>45995.754101493054</c:v>
                </c:pt>
                <c:pt idx="154">
                  <c:v>45995.754113067131</c:v>
                </c:pt>
                <c:pt idx="155">
                  <c:v>45995.754124652776</c:v>
                </c:pt>
                <c:pt idx="156">
                  <c:v>45995.754136226853</c:v>
                </c:pt>
                <c:pt idx="157">
                  <c:v>45995.754147800923</c:v>
                </c:pt>
                <c:pt idx="158">
                  <c:v>45995.754159374999</c:v>
                </c:pt>
                <c:pt idx="159">
                  <c:v>45995.754170960645</c:v>
                </c:pt>
                <c:pt idx="160">
                  <c:v>45995.754182604163</c:v>
                </c:pt>
                <c:pt idx="161">
                  <c:v>45995.754197488423</c:v>
                </c:pt>
                <c:pt idx="162">
                  <c:v>45995.754209062499</c:v>
                </c:pt>
                <c:pt idx="163">
                  <c:v>45995.754220636576</c:v>
                </c:pt>
                <c:pt idx="164">
                  <c:v>45995.75423233796</c:v>
                </c:pt>
                <c:pt idx="165">
                  <c:v>45995.754246180557</c:v>
                </c:pt>
                <c:pt idx="166">
                  <c:v>45995.754257754626</c:v>
                </c:pt>
                <c:pt idx="167">
                  <c:v>45995.754269328703</c:v>
                </c:pt>
                <c:pt idx="168">
                  <c:v>45995.75428090278</c:v>
                </c:pt>
                <c:pt idx="169">
                  <c:v>45995.75429247685</c:v>
                </c:pt>
                <c:pt idx="170">
                  <c:v>45995.754304131944</c:v>
                </c:pt>
                <c:pt idx="171">
                  <c:v>45995.754319016203</c:v>
                </c:pt>
                <c:pt idx="172">
                  <c:v>45995.754332974539</c:v>
                </c:pt>
                <c:pt idx="173">
                  <c:v>45995.754344560184</c:v>
                </c:pt>
                <c:pt idx="174">
                  <c:v>45995.754356134261</c:v>
                </c:pt>
                <c:pt idx="175">
                  <c:v>45995.75436770833</c:v>
                </c:pt>
                <c:pt idx="176">
                  <c:v>45995.754379363425</c:v>
                </c:pt>
                <c:pt idx="177">
                  <c:v>45995.754390937502</c:v>
                </c:pt>
                <c:pt idx="178">
                  <c:v>45995.754405821761</c:v>
                </c:pt>
                <c:pt idx="179">
                  <c:v>45995.754419780096</c:v>
                </c:pt>
                <c:pt idx="180">
                  <c:v>45995.754431365742</c:v>
                </c:pt>
                <c:pt idx="181">
                  <c:v>45995.754442939811</c:v>
                </c:pt>
                <c:pt idx="182">
                  <c:v>45995.754454594906</c:v>
                </c:pt>
                <c:pt idx="183">
                  <c:v>45995.754466168983</c:v>
                </c:pt>
                <c:pt idx="184">
                  <c:v>45995.754481053242</c:v>
                </c:pt>
                <c:pt idx="185">
                  <c:v>45995.754495023146</c:v>
                </c:pt>
                <c:pt idx="186">
                  <c:v>45995.754506597223</c:v>
                </c:pt>
                <c:pt idx="187">
                  <c:v>45995.754518252317</c:v>
                </c:pt>
                <c:pt idx="188">
                  <c:v>45995.754529826387</c:v>
                </c:pt>
                <c:pt idx="189">
                  <c:v>45995.754541400463</c:v>
                </c:pt>
                <c:pt idx="190">
                  <c:v>45995.754556284723</c:v>
                </c:pt>
                <c:pt idx="191">
                  <c:v>45995.754570254627</c:v>
                </c:pt>
                <c:pt idx="192">
                  <c:v>45995.754581828704</c:v>
                </c:pt>
                <c:pt idx="193">
                  <c:v>45995.75459340278</c:v>
                </c:pt>
                <c:pt idx="194">
                  <c:v>45995.754605057868</c:v>
                </c:pt>
                <c:pt idx="195">
                  <c:v>45995.754616631944</c:v>
                </c:pt>
                <c:pt idx="196">
                  <c:v>45995.754631516204</c:v>
                </c:pt>
                <c:pt idx="197">
                  <c:v>45995.75464309028</c:v>
                </c:pt>
                <c:pt idx="198">
                  <c:v>45995.754655185185</c:v>
                </c:pt>
                <c:pt idx="199">
                  <c:v>45995.754668634261</c:v>
                </c:pt>
                <c:pt idx="200">
                  <c:v>45995.754680208331</c:v>
                </c:pt>
                <c:pt idx="201">
                  <c:v>45995.754691782407</c:v>
                </c:pt>
                <c:pt idx="202">
                  <c:v>45995.754703437502</c:v>
                </c:pt>
                <c:pt idx="203">
                  <c:v>45995.754715011572</c:v>
                </c:pt>
                <c:pt idx="204">
                  <c:v>45995.754726585648</c:v>
                </c:pt>
                <c:pt idx="205">
                  <c:v>45995.754741469907</c:v>
                </c:pt>
                <c:pt idx="206">
                  <c:v>45995.754753171299</c:v>
                </c:pt>
                <c:pt idx="207">
                  <c:v>45995.754767013888</c:v>
                </c:pt>
                <c:pt idx="208">
                  <c:v>45995.754778587965</c:v>
                </c:pt>
                <c:pt idx="209">
                  <c:v>45995.754790243052</c:v>
                </c:pt>
                <c:pt idx="210">
                  <c:v>45995.754801817129</c:v>
                </c:pt>
                <c:pt idx="211">
                  <c:v>45995.754816701388</c:v>
                </c:pt>
                <c:pt idx="212">
                  <c:v>45995.754828275465</c:v>
                </c:pt>
                <c:pt idx="213">
                  <c:v>45995.754842245369</c:v>
                </c:pt>
                <c:pt idx="214">
                  <c:v>45995.754853819446</c:v>
                </c:pt>
                <c:pt idx="215">
                  <c:v>45995.754865393516</c:v>
                </c:pt>
                <c:pt idx="216">
                  <c:v>45995.754876967592</c:v>
                </c:pt>
                <c:pt idx="217">
                  <c:v>45995.754888622687</c:v>
                </c:pt>
                <c:pt idx="218">
                  <c:v>45995.754903506946</c:v>
                </c:pt>
                <c:pt idx="219">
                  <c:v>45995.75491747685</c:v>
                </c:pt>
                <c:pt idx="220">
                  <c:v>45995.754929050927</c:v>
                </c:pt>
                <c:pt idx="221">
                  <c:v>45995.754940706021</c:v>
                </c:pt>
                <c:pt idx="222">
                  <c:v>45995.754952280091</c:v>
                </c:pt>
                <c:pt idx="223">
                  <c:v>45995.75496716435</c:v>
                </c:pt>
                <c:pt idx="224">
                  <c:v>45995.754978738427</c:v>
                </c:pt>
                <c:pt idx="225">
                  <c:v>45995.754992696762</c:v>
                </c:pt>
                <c:pt idx="226">
                  <c:v>45995.755004270832</c:v>
                </c:pt>
                <c:pt idx="227">
                  <c:v>45995.755015844908</c:v>
                </c:pt>
                <c:pt idx="228">
                  <c:v>45995.755027430554</c:v>
                </c:pt>
                <c:pt idx="229">
                  <c:v>45995.755039016207</c:v>
                </c:pt>
                <c:pt idx="230">
                  <c:v>45995.755050659725</c:v>
                </c:pt>
                <c:pt idx="231">
                  <c:v>45995.755065543985</c:v>
                </c:pt>
                <c:pt idx="232">
                  <c:v>45995.755079513889</c:v>
                </c:pt>
                <c:pt idx="233">
                  <c:v>45995.755091087965</c:v>
                </c:pt>
                <c:pt idx="234">
                  <c:v>45995.755102662035</c:v>
                </c:pt>
                <c:pt idx="235">
                  <c:v>45995.755114317129</c:v>
                </c:pt>
                <c:pt idx="236">
                  <c:v>45995.755129201389</c:v>
                </c:pt>
                <c:pt idx="237">
                  <c:v>45995.755140775465</c:v>
                </c:pt>
                <c:pt idx="238">
                  <c:v>45995.75515474537</c:v>
                </c:pt>
                <c:pt idx="239">
                  <c:v>45995.755166319446</c:v>
                </c:pt>
                <c:pt idx="240">
                  <c:v>45995.755177974534</c:v>
                </c:pt>
                <c:pt idx="241">
                  <c:v>45995.75518954861</c:v>
                </c:pt>
                <c:pt idx="242">
                  <c:v>45995.75520443287</c:v>
                </c:pt>
                <c:pt idx="243">
                  <c:v>45995.755216134261</c:v>
                </c:pt>
                <c:pt idx="244">
                  <c:v>45995.75522997685</c:v>
                </c:pt>
                <c:pt idx="245">
                  <c:v>45995.755241550927</c:v>
                </c:pt>
                <c:pt idx="246">
                  <c:v>45995.755253206022</c:v>
                </c:pt>
                <c:pt idx="247">
                  <c:v>45995.755264780091</c:v>
                </c:pt>
                <c:pt idx="248">
                  <c:v>45995.75527966435</c:v>
                </c:pt>
                <c:pt idx="249">
                  <c:v>45995.755293634262</c:v>
                </c:pt>
                <c:pt idx="250">
                  <c:v>45995.755305208331</c:v>
                </c:pt>
                <c:pt idx="251">
                  <c:v>45995.755316863426</c:v>
                </c:pt>
                <c:pt idx="252">
                  <c:v>45995.755328437503</c:v>
                </c:pt>
                <c:pt idx="253">
                  <c:v>45995.755340011572</c:v>
                </c:pt>
                <c:pt idx="254">
                  <c:v>45995.755351585649</c:v>
                </c:pt>
                <c:pt idx="255">
                  <c:v>45995.755363159726</c:v>
                </c:pt>
                <c:pt idx="256">
                  <c:v>45995.755374733795</c:v>
                </c:pt>
                <c:pt idx="257">
                  <c:v>45995.755386307872</c:v>
                </c:pt>
                <c:pt idx="258">
                  <c:v>45995.755397881941</c:v>
                </c:pt>
                <c:pt idx="259">
                  <c:v>45995.755412766201</c:v>
                </c:pt>
                <c:pt idx="260">
                  <c:v>45995.755424340277</c:v>
                </c:pt>
                <c:pt idx="261">
                  <c:v>45995.755438310189</c:v>
                </c:pt>
                <c:pt idx="262">
                  <c:v>45995.755449884258</c:v>
                </c:pt>
                <c:pt idx="263">
                  <c:v>45995.755461469904</c:v>
                </c:pt>
                <c:pt idx="264">
                  <c:v>45995.755473113422</c:v>
                </c:pt>
                <c:pt idx="265">
                  <c:v>45995.755487997689</c:v>
                </c:pt>
                <c:pt idx="266">
                  <c:v>45995.755499571758</c:v>
                </c:pt>
                <c:pt idx="267">
                  <c:v>45995.75551145833</c:v>
                </c:pt>
                <c:pt idx="268">
                  <c:v>45995.755525115739</c:v>
                </c:pt>
                <c:pt idx="269">
                  <c:v>45995.755536689816</c:v>
                </c:pt>
                <c:pt idx="270">
                  <c:v>45995.755548263885</c:v>
                </c:pt>
                <c:pt idx="271">
                  <c:v>45995.755559849538</c:v>
                </c:pt>
                <c:pt idx="272">
                  <c:v>45995.755571493057</c:v>
                </c:pt>
                <c:pt idx="273">
                  <c:v>45995.755583067126</c:v>
                </c:pt>
                <c:pt idx="274">
                  <c:v>45995.755597951385</c:v>
                </c:pt>
                <c:pt idx="275">
                  <c:v>45995.755609525462</c:v>
                </c:pt>
                <c:pt idx="276">
                  <c:v>45995.755621226854</c:v>
                </c:pt>
                <c:pt idx="277">
                  <c:v>45995.755635057867</c:v>
                </c:pt>
                <c:pt idx="278">
                  <c:v>45995.75564664352</c:v>
                </c:pt>
                <c:pt idx="279">
                  <c:v>45995.755658217589</c:v>
                </c:pt>
                <c:pt idx="280">
                  <c:v>45995.755669791666</c:v>
                </c:pt>
                <c:pt idx="281">
                  <c:v>45995.755681377312</c:v>
                </c:pt>
                <c:pt idx="282">
                  <c:v>45995.75569302083</c:v>
                </c:pt>
                <c:pt idx="283">
                  <c:v>45995.755704618059</c:v>
                </c:pt>
                <c:pt idx="284">
                  <c:v>45995.755717499997</c:v>
                </c:pt>
                <c:pt idx="285">
                  <c:v>45995.755731053243</c:v>
                </c:pt>
                <c:pt idx="286">
                  <c:v>45995.755745023147</c:v>
                </c:pt>
                <c:pt idx="287">
                  <c:v>45995.7557566088</c:v>
                </c:pt>
                <c:pt idx="288">
                  <c:v>45995.755768252318</c:v>
                </c:pt>
                <c:pt idx="289">
                  <c:v>45995.755779826388</c:v>
                </c:pt>
                <c:pt idx="290">
                  <c:v>45995.755791400465</c:v>
                </c:pt>
                <c:pt idx="291">
                  <c:v>45995.755806284724</c:v>
                </c:pt>
                <c:pt idx="292">
                  <c:v>45995.755820254628</c:v>
                </c:pt>
                <c:pt idx="293">
                  <c:v>45995.755831828705</c:v>
                </c:pt>
                <c:pt idx="294">
                  <c:v>45995.755843402774</c:v>
                </c:pt>
                <c:pt idx="295">
                  <c:v>45995.755855057869</c:v>
                </c:pt>
                <c:pt idx="296">
                  <c:v>45995.755866631946</c:v>
                </c:pt>
                <c:pt idx="297">
                  <c:v>45995.755878206015</c:v>
                </c:pt>
                <c:pt idx="298">
                  <c:v>45995.755889780092</c:v>
                </c:pt>
                <c:pt idx="299">
                  <c:v>45995.755901354169</c:v>
                </c:pt>
                <c:pt idx="300">
                  <c:v>45995.755916238428</c:v>
                </c:pt>
                <c:pt idx="301">
                  <c:v>45995.755927812497</c:v>
                </c:pt>
                <c:pt idx="302">
                  <c:v>45995.75593939815</c:v>
                </c:pt>
                <c:pt idx="303">
                  <c:v>45995.755953356478</c:v>
                </c:pt>
                <c:pt idx="304">
                  <c:v>45995.755964930555</c:v>
                </c:pt>
                <c:pt idx="305">
                  <c:v>45995.755976504632</c:v>
                </c:pt>
                <c:pt idx="306">
                  <c:v>45995.755988078701</c:v>
                </c:pt>
                <c:pt idx="307">
                  <c:v>45995.755999733796</c:v>
                </c:pt>
                <c:pt idx="308">
                  <c:v>45995.756011307873</c:v>
                </c:pt>
                <c:pt idx="309">
                  <c:v>45995.756026192132</c:v>
                </c:pt>
                <c:pt idx="310">
                  <c:v>45995.756040162036</c:v>
                </c:pt>
                <c:pt idx="311">
                  <c:v>45995.756051736113</c:v>
                </c:pt>
                <c:pt idx="312">
                  <c:v>45995.756063310182</c:v>
                </c:pt>
                <c:pt idx="313">
                  <c:v>45995.756074884259</c:v>
                </c:pt>
                <c:pt idx="314">
                  <c:v>45995.756086458336</c:v>
                </c:pt>
                <c:pt idx="315">
                  <c:v>45995.756098113423</c:v>
                </c:pt>
                <c:pt idx="316">
                  <c:v>45995.7561096875</c:v>
                </c:pt>
                <c:pt idx="317">
                  <c:v>45995.756124571759</c:v>
                </c:pt>
                <c:pt idx="318">
                  <c:v>45995.756138530094</c:v>
                </c:pt>
                <c:pt idx="319">
                  <c:v>45995.75615011574</c:v>
                </c:pt>
                <c:pt idx="320">
                  <c:v>45995.756161689817</c:v>
                </c:pt>
                <c:pt idx="321">
                  <c:v>45995.756173344904</c:v>
                </c:pt>
                <c:pt idx="322">
                  <c:v>45995.75618822917</c:v>
                </c:pt>
                <c:pt idx="323">
                  <c:v>45995.75619980324</c:v>
                </c:pt>
                <c:pt idx="324">
                  <c:v>45995.756211377317</c:v>
                </c:pt>
                <c:pt idx="325">
                  <c:v>45995.756225335645</c:v>
                </c:pt>
                <c:pt idx="326">
                  <c:v>45995.756236921297</c:v>
                </c:pt>
                <c:pt idx="327">
                  <c:v>45995.756248495367</c:v>
                </c:pt>
                <c:pt idx="328">
                  <c:v>45995.756260069444</c:v>
                </c:pt>
                <c:pt idx="329">
                  <c:v>45995.75627164352</c:v>
                </c:pt>
                <c:pt idx="330">
                  <c:v>45995.756283298608</c:v>
                </c:pt>
                <c:pt idx="331">
                  <c:v>45995.756294872685</c:v>
                </c:pt>
                <c:pt idx="332">
                  <c:v>45995.756309756944</c:v>
                </c:pt>
                <c:pt idx="333">
                  <c:v>45995.75632133102</c:v>
                </c:pt>
                <c:pt idx="334">
                  <c:v>45995.75633290509</c:v>
                </c:pt>
                <c:pt idx="335">
                  <c:v>45995.756344479167</c:v>
                </c:pt>
                <c:pt idx="336">
                  <c:v>45995.756358449071</c:v>
                </c:pt>
                <c:pt idx="337">
                  <c:v>45995.756370023148</c:v>
                </c:pt>
                <c:pt idx="338">
                  <c:v>45995.756381597224</c:v>
                </c:pt>
                <c:pt idx="339">
                  <c:v>45995.756393252312</c:v>
                </c:pt>
                <c:pt idx="340">
                  <c:v>45995.756404826388</c:v>
                </c:pt>
                <c:pt idx="341">
                  <c:v>45995.756419710648</c:v>
                </c:pt>
                <c:pt idx="342">
                  <c:v>45995.756431412039</c:v>
                </c:pt>
                <c:pt idx="343">
                  <c:v>45995.756445254628</c:v>
                </c:pt>
                <c:pt idx="344">
                  <c:v>45995.756456828705</c:v>
                </c:pt>
                <c:pt idx="345">
                  <c:v>45995.756468402775</c:v>
                </c:pt>
                <c:pt idx="346">
                  <c:v>45995.756480057869</c:v>
                </c:pt>
                <c:pt idx="347">
                  <c:v>45995.756491631946</c:v>
                </c:pt>
                <c:pt idx="348">
                  <c:v>45995.756506516205</c:v>
                </c:pt>
                <c:pt idx="349">
                  <c:v>45995.756520486109</c:v>
                </c:pt>
                <c:pt idx="350">
                  <c:v>45995.756532060186</c:v>
                </c:pt>
                <c:pt idx="351">
                  <c:v>45995.756543645832</c:v>
                </c:pt>
                <c:pt idx="352">
                  <c:v>45995.75655528935</c:v>
                </c:pt>
                <c:pt idx="353">
                  <c:v>45995.756570173609</c:v>
                </c:pt>
                <c:pt idx="354">
                  <c:v>45995.756581747686</c:v>
                </c:pt>
                <c:pt idx="355">
                  <c:v>45995.75659571759</c:v>
                </c:pt>
                <c:pt idx="356">
                  <c:v>45995.756607314812</c:v>
                </c:pt>
                <c:pt idx="357">
                  <c:v>45995.756618946762</c:v>
                </c:pt>
                <c:pt idx="358">
                  <c:v>45995.756630520831</c:v>
                </c:pt>
                <c:pt idx="359">
                  <c:v>45995.756642094908</c:v>
                </c:pt>
                <c:pt idx="360">
                  <c:v>45995.756656979167</c:v>
                </c:pt>
                <c:pt idx="361">
                  <c:v>45995.756670949071</c:v>
                </c:pt>
                <c:pt idx="362">
                  <c:v>45995.756682523148</c:v>
                </c:pt>
                <c:pt idx="363">
                  <c:v>45995.756694097225</c:v>
                </c:pt>
                <c:pt idx="364">
                  <c:v>45995.756705752312</c:v>
                </c:pt>
                <c:pt idx="365">
                  <c:v>45995.756720636571</c:v>
                </c:pt>
                <c:pt idx="366">
                  <c:v>45995.756734594906</c:v>
                </c:pt>
                <c:pt idx="367">
                  <c:v>45995.756746168983</c:v>
                </c:pt>
                <c:pt idx="368">
                  <c:v>45995.756757754629</c:v>
                </c:pt>
                <c:pt idx="369">
                  <c:v>45995.756769340274</c:v>
                </c:pt>
                <c:pt idx="370">
                  <c:v>45995.756780983793</c:v>
                </c:pt>
                <c:pt idx="371">
                  <c:v>45995.756794502318</c:v>
                </c:pt>
                <c:pt idx="372">
                  <c:v>45995.756807442129</c:v>
                </c:pt>
                <c:pt idx="373">
                  <c:v>45995.75682141204</c:v>
                </c:pt>
                <c:pt idx="374">
                  <c:v>45995.75683298611</c:v>
                </c:pt>
                <c:pt idx="375">
                  <c:v>45995.756844560186</c:v>
                </c:pt>
                <c:pt idx="376">
                  <c:v>45995.756856134256</c:v>
                </c:pt>
                <c:pt idx="377">
                  <c:v>45995.756867708333</c:v>
                </c:pt>
                <c:pt idx="378">
                  <c:v>45995.756879363427</c:v>
                </c:pt>
                <c:pt idx="379">
                  <c:v>45995.756894247686</c:v>
                </c:pt>
                <c:pt idx="380">
                  <c:v>45995.756908217591</c:v>
                </c:pt>
                <c:pt idx="381">
                  <c:v>45995.756919791667</c:v>
                </c:pt>
                <c:pt idx="382">
                  <c:v>45995.756931365744</c:v>
                </c:pt>
                <c:pt idx="383">
                  <c:v>45995.756942939814</c:v>
                </c:pt>
                <c:pt idx="384">
                  <c:v>45995.756954594908</c:v>
                </c:pt>
                <c:pt idx="385">
                  <c:v>45995.756966168985</c:v>
                </c:pt>
                <c:pt idx="386">
                  <c:v>45995.756981053244</c:v>
                </c:pt>
                <c:pt idx="387">
                  <c:v>45995.75699263889</c:v>
                </c:pt>
                <c:pt idx="388">
                  <c:v>45995.757006597225</c:v>
                </c:pt>
                <c:pt idx="389">
                  <c:v>45995.757018171294</c:v>
                </c:pt>
                <c:pt idx="390">
                  <c:v>45995.757029826389</c:v>
                </c:pt>
                <c:pt idx="391">
                  <c:v>45995.757044710648</c:v>
                </c:pt>
                <c:pt idx="392">
                  <c:v>45995.757058680552</c:v>
                </c:pt>
                <c:pt idx="393">
                  <c:v>45995.757070254629</c:v>
                </c:pt>
                <c:pt idx="394">
                  <c:v>45995.757081828706</c:v>
                </c:pt>
                <c:pt idx="395">
                  <c:v>45995.757093483793</c:v>
                </c:pt>
                <c:pt idx="396">
                  <c:v>45995.75710505787</c:v>
                </c:pt>
                <c:pt idx="397">
                  <c:v>45995.757119942129</c:v>
                </c:pt>
                <c:pt idx="398">
                  <c:v>45995.757131516206</c:v>
                </c:pt>
                <c:pt idx="399">
                  <c:v>45995.757143090275</c:v>
                </c:pt>
                <c:pt idx="400">
                  <c:v>45995.757154664352</c:v>
                </c:pt>
                <c:pt idx="401">
                  <c:v>45995.757168634256</c:v>
                </c:pt>
                <c:pt idx="402">
                  <c:v>45995.757180208333</c:v>
                </c:pt>
                <c:pt idx="403">
                  <c:v>45995.757191863428</c:v>
                </c:pt>
                <c:pt idx="404">
                  <c:v>45995.757206747687</c:v>
                </c:pt>
                <c:pt idx="405">
                  <c:v>45995.757218321756</c:v>
                </c:pt>
                <c:pt idx="406">
                  <c:v>45995.757232291668</c:v>
                </c:pt>
                <c:pt idx="407">
                  <c:v>45995.757243865737</c:v>
                </c:pt>
                <c:pt idx="408">
                  <c:v>45995.757255439814</c:v>
                </c:pt>
                <c:pt idx="409">
                  <c:v>45995.757267013891</c:v>
                </c:pt>
                <c:pt idx="410">
                  <c:v>45995.75727858796</c:v>
                </c:pt>
                <c:pt idx="411">
                  <c:v>45995.757290162037</c:v>
                </c:pt>
                <c:pt idx="412">
                  <c:v>45995.757301736114</c:v>
                </c:pt>
                <c:pt idx="413">
                  <c:v>45995.757313391201</c:v>
                </c:pt>
                <c:pt idx="414">
                  <c:v>45995.75732827546</c:v>
                </c:pt>
                <c:pt idx="415">
                  <c:v>45995.757342245372</c:v>
                </c:pt>
                <c:pt idx="416">
                  <c:v>45995.757353819441</c:v>
                </c:pt>
                <c:pt idx="417">
                  <c:v>45995.757365474536</c:v>
                </c:pt>
                <c:pt idx="418">
                  <c:v>45995.757380358795</c:v>
                </c:pt>
                <c:pt idx="419">
                  <c:v>45995.757394328706</c:v>
                </c:pt>
                <c:pt idx="420">
                  <c:v>45995.757405902776</c:v>
                </c:pt>
                <c:pt idx="421">
                  <c:v>45995.757417476852</c:v>
                </c:pt>
                <c:pt idx="422">
                  <c:v>45995.757429131947</c:v>
                </c:pt>
                <c:pt idx="423">
                  <c:v>45995.757444016206</c:v>
                </c:pt>
                <c:pt idx="424">
                  <c:v>45995.757455590276</c:v>
                </c:pt>
                <c:pt idx="425">
                  <c:v>45995.757469548611</c:v>
                </c:pt>
                <c:pt idx="426">
                  <c:v>45995.757481134257</c:v>
                </c:pt>
                <c:pt idx="427">
                  <c:v>45995.757492708333</c:v>
                </c:pt>
                <c:pt idx="428">
                  <c:v>45995.75750428241</c:v>
                </c:pt>
                <c:pt idx="429">
                  <c:v>45995.757515937497</c:v>
                </c:pt>
                <c:pt idx="430">
                  <c:v>45995.757527511574</c:v>
                </c:pt>
                <c:pt idx="431">
                  <c:v>45995.757542395833</c:v>
                </c:pt>
                <c:pt idx="432">
                  <c:v>45995.757556365737</c:v>
                </c:pt>
                <c:pt idx="433">
                  <c:v>45995.757567939814</c:v>
                </c:pt>
                <c:pt idx="434">
                  <c:v>45995.757579513891</c:v>
                </c:pt>
                <c:pt idx="435">
                  <c:v>45995.757591099537</c:v>
                </c:pt>
                <c:pt idx="436">
                  <c:v>45995.757602743055</c:v>
                </c:pt>
                <c:pt idx="437">
                  <c:v>45995.757614317132</c:v>
                </c:pt>
                <c:pt idx="438">
                  <c:v>45995.757625891201</c:v>
                </c:pt>
                <c:pt idx="439">
                  <c:v>45995.757637465278</c:v>
                </c:pt>
                <c:pt idx="440">
                  <c:v>45995.757652349537</c:v>
                </c:pt>
                <c:pt idx="441">
                  <c:v>45995.757666307873</c:v>
                </c:pt>
                <c:pt idx="442">
                  <c:v>45995.757677893518</c:v>
                </c:pt>
                <c:pt idx="443">
                  <c:v>45995.757689467595</c:v>
                </c:pt>
                <c:pt idx="444">
                  <c:v>45995.75770105324</c:v>
                </c:pt>
                <c:pt idx="445">
                  <c:v>45995.757712696759</c:v>
                </c:pt>
                <c:pt idx="446">
                  <c:v>45995.757724270836</c:v>
                </c:pt>
                <c:pt idx="447">
                  <c:v>45995.757735844905</c:v>
                </c:pt>
                <c:pt idx="448">
                  <c:v>45995.757750729164</c:v>
                </c:pt>
                <c:pt idx="449">
                  <c:v>45995.757762303241</c:v>
                </c:pt>
                <c:pt idx="450">
                  <c:v>45995.757776273145</c:v>
                </c:pt>
                <c:pt idx="451">
                  <c:v>45995.757787847222</c:v>
                </c:pt>
                <c:pt idx="452">
                  <c:v>45995.757799502317</c:v>
                </c:pt>
                <c:pt idx="453">
                  <c:v>45995.757814386576</c:v>
                </c:pt>
                <c:pt idx="454">
                  <c:v>45995.75782835648</c:v>
                </c:pt>
                <c:pt idx="455">
                  <c:v>45995.757839930557</c:v>
                </c:pt>
                <c:pt idx="456">
                  <c:v>45995.757851516202</c:v>
                </c:pt>
                <c:pt idx="457">
                  <c:v>45995.757863159721</c:v>
                </c:pt>
                <c:pt idx="458">
                  <c:v>45995.757874733798</c:v>
                </c:pt>
                <c:pt idx="459">
                  <c:v>45995.757889618057</c:v>
                </c:pt>
                <c:pt idx="460">
                  <c:v>45995.757901192126</c:v>
                </c:pt>
                <c:pt idx="461">
                  <c:v>45995.757915162038</c:v>
                </c:pt>
                <c:pt idx="462">
                  <c:v>45995.757926736114</c:v>
                </c:pt>
                <c:pt idx="463">
                  <c:v>45995.757938310184</c:v>
                </c:pt>
                <c:pt idx="464">
                  <c:v>45995.757949884261</c:v>
                </c:pt>
                <c:pt idx="465">
                  <c:v>45995.757961539355</c:v>
                </c:pt>
                <c:pt idx="466">
                  <c:v>45995.757976423614</c:v>
                </c:pt>
                <c:pt idx="467">
                  <c:v>45995.757990393518</c:v>
                </c:pt>
                <c:pt idx="468">
                  <c:v>45995.758001967595</c:v>
                </c:pt>
                <c:pt idx="469">
                  <c:v>45995.758013541665</c:v>
                </c:pt>
                <c:pt idx="470">
                  <c:v>45995.758025196759</c:v>
                </c:pt>
                <c:pt idx="471">
                  <c:v>45995.758036770836</c:v>
                </c:pt>
                <c:pt idx="472">
                  <c:v>45995.758051655095</c:v>
                </c:pt>
                <c:pt idx="473">
                  <c:v>45995.758065624999</c:v>
                </c:pt>
                <c:pt idx="474">
                  <c:v>45995.758077199076</c:v>
                </c:pt>
                <c:pt idx="475">
                  <c:v>45995.758088773146</c:v>
                </c:pt>
                <c:pt idx="476">
                  <c:v>45995.75810042824</c:v>
                </c:pt>
                <c:pt idx="477">
                  <c:v>45995.758112002317</c:v>
                </c:pt>
                <c:pt idx="478">
                  <c:v>45995.758126886576</c:v>
                </c:pt>
                <c:pt idx="479">
                  <c:v>45995.758138460646</c:v>
                </c:pt>
                <c:pt idx="480">
                  <c:v>45995.758152430557</c:v>
                </c:pt>
                <c:pt idx="481">
                  <c:v>45995.758164004626</c:v>
                </c:pt>
                <c:pt idx="482">
                  <c:v>45995.758175578703</c:v>
                </c:pt>
                <c:pt idx="483">
                  <c:v>45995.758187233798</c:v>
                </c:pt>
                <c:pt idx="484">
                  <c:v>45995.758202118057</c:v>
                </c:pt>
                <c:pt idx="485">
                  <c:v>45995.758216087961</c:v>
                </c:pt>
                <c:pt idx="486">
                  <c:v>45995.758227662038</c:v>
                </c:pt>
                <c:pt idx="487">
                  <c:v>45995.758239236115</c:v>
                </c:pt>
                <c:pt idx="488">
                  <c:v>45995.758250810184</c:v>
                </c:pt>
                <c:pt idx="489">
                  <c:v>45995.758262465279</c:v>
                </c:pt>
                <c:pt idx="490">
                  <c:v>45995.758274039355</c:v>
                </c:pt>
                <c:pt idx="491">
                  <c:v>45995.758288923615</c:v>
                </c:pt>
                <c:pt idx="492">
                  <c:v>45995.758300497684</c:v>
                </c:pt>
                <c:pt idx="493">
                  <c:v>45995.758312071761</c:v>
                </c:pt>
                <c:pt idx="494">
                  <c:v>45995.758326041665</c:v>
                </c:pt>
                <c:pt idx="495">
                  <c:v>45995.758337615742</c:v>
                </c:pt>
                <c:pt idx="496">
                  <c:v>45995.758349189811</c:v>
                </c:pt>
                <c:pt idx="497">
                  <c:v>45995.758360844906</c:v>
                </c:pt>
                <c:pt idx="498">
                  <c:v>45995.758372418983</c:v>
                </c:pt>
                <c:pt idx="499">
                  <c:v>45995.758387303242</c:v>
                </c:pt>
                <c:pt idx="500">
                  <c:v>45995.758398877311</c:v>
                </c:pt>
                <c:pt idx="501">
                  <c:v>45995.758412835647</c:v>
                </c:pt>
                <c:pt idx="502">
                  <c:v>45995.758424421299</c:v>
                </c:pt>
                <c:pt idx="503">
                  <c:v>45995.758435995369</c:v>
                </c:pt>
                <c:pt idx="504">
                  <c:v>45995.758447569446</c:v>
                </c:pt>
                <c:pt idx="505">
                  <c:v>45995.758459143515</c:v>
                </c:pt>
                <c:pt idx="506">
                  <c:v>45995.75847079861</c:v>
                </c:pt>
                <c:pt idx="507">
                  <c:v>45995.758485682869</c:v>
                </c:pt>
                <c:pt idx="508">
                  <c:v>45995.758497256946</c:v>
                </c:pt>
                <c:pt idx="509">
                  <c:v>45995.75851122685</c:v>
                </c:pt>
                <c:pt idx="510">
                  <c:v>45995.758522800927</c:v>
                </c:pt>
                <c:pt idx="511">
                  <c:v>45995.758534375003</c:v>
                </c:pt>
                <c:pt idx="512">
                  <c:v>45995.758546030091</c:v>
                </c:pt>
                <c:pt idx="513">
                  <c:v>45995.758557604167</c:v>
                </c:pt>
                <c:pt idx="514">
                  <c:v>45995.758569178244</c:v>
                </c:pt>
                <c:pt idx="515">
                  <c:v>45995.758584062503</c:v>
                </c:pt>
                <c:pt idx="516">
                  <c:v>45995.758595636573</c:v>
                </c:pt>
                <c:pt idx="517">
                  <c:v>45995.758609594908</c:v>
                </c:pt>
                <c:pt idx="518">
                  <c:v>45995.758621180554</c:v>
                </c:pt>
                <c:pt idx="519">
                  <c:v>45995.758632754631</c:v>
                </c:pt>
                <c:pt idx="520">
                  <c:v>45995.758644328707</c:v>
                </c:pt>
                <c:pt idx="521">
                  <c:v>45995.758655983795</c:v>
                </c:pt>
                <c:pt idx="522">
                  <c:v>45995.758667557871</c:v>
                </c:pt>
                <c:pt idx="523">
                  <c:v>45995.758679131941</c:v>
                </c:pt>
                <c:pt idx="524">
                  <c:v>45995.758690706018</c:v>
                </c:pt>
                <c:pt idx="525">
                  <c:v>45995.758705590277</c:v>
                </c:pt>
                <c:pt idx="526">
                  <c:v>45995.758717164354</c:v>
                </c:pt>
                <c:pt idx="527">
                  <c:v>45995.758728738423</c:v>
                </c:pt>
                <c:pt idx="528">
                  <c:v>45995.758742708334</c:v>
                </c:pt>
                <c:pt idx="529">
                  <c:v>45995.758754282404</c:v>
                </c:pt>
                <c:pt idx="530">
                  <c:v>45995.758765937499</c:v>
                </c:pt>
                <c:pt idx="531">
                  <c:v>45995.758780821758</c:v>
                </c:pt>
                <c:pt idx="532">
                  <c:v>45995.758792395834</c:v>
                </c:pt>
                <c:pt idx="533">
                  <c:v>45995.758804097219</c:v>
                </c:pt>
                <c:pt idx="534">
                  <c:v>45995.758816701389</c:v>
                </c:pt>
                <c:pt idx="535">
                  <c:v>45995.758829502316</c:v>
                </c:pt>
                <c:pt idx="536">
                  <c:v>45995.758841087962</c:v>
                </c:pt>
                <c:pt idx="537">
                  <c:v>45995.758852662038</c:v>
                </c:pt>
                <c:pt idx="538">
                  <c:v>45995.758864236108</c:v>
                </c:pt>
                <c:pt idx="539">
                  <c:v>45995.758875810185</c:v>
                </c:pt>
                <c:pt idx="540">
                  <c:v>45995.758887465279</c:v>
                </c:pt>
                <c:pt idx="541">
                  <c:v>45995.758899039349</c:v>
                </c:pt>
                <c:pt idx="542">
                  <c:v>45995.758913923608</c:v>
                </c:pt>
                <c:pt idx="543">
                  <c:v>45995.758927893519</c:v>
                </c:pt>
                <c:pt idx="544">
                  <c:v>45995.758939467596</c:v>
                </c:pt>
                <c:pt idx="545">
                  <c:v>45995.758951041666</c:v>
                </c:pt>
                <c:pt idx="546">
                  <c:v>45995.758962615742</c:v>
                </c:pt>
                <c:pt idx="547">
                  <c:v>45995.758974201388</c:v>
                </c:pt>
                <c:pt idx="548">
                  <c:v>45995.758985844906</c:v>
                </c:pt>
                <c:pt idx="549">
                  <c:v>45995.759000729166</c:v>
                </c:pt>
                <c:pt idx="550">
                  <c:v>45995.759014699077</c:v>
                </c:pt>
                <c:pt idx="551">
                  <c:v>45995.759026273146</c:v>
                </c:pt>
                <c:pt idx="552">
                  <c:v>45995.759037928241</c:v>
                </c:pt>
                <c:pt idx="553">
                  <c:v>45995.759049502318</c:v>
                </c:pt>
                <c:pt idx="554">
                  <c:v>45995.759061076387</c:v>
                </c:pt>
                <c:pt idx="555">
                  <c:v>45995.759072650464</c:v>
                </c:pt>
                <c:pt idx="556">
                  <c:v>45995.759087534723</c:v>
                </c:pt>
                <c:pt idx="557">
                  <c:v>45995.759099108793</c:v>
                </c:pt>
                <c:pt idx="558">
                  <c:v>45995.759113078704</c:v>
                </c:pt>
                <c:pt idx="559">
                  <c:v>45995.759124652781</c:v>
                </c:pt>
                <c:pt idx="560">
                  <c:v>45995.75913622685</c:v>
                </c:pt>
                <c:pt idx="561">
                  <c:v>45995.759147800927</c:v>
                </c:pt>
                <c:pt idx="562">
                  <c:v>45995.759159456022</c:v>
                </c:pt>
                <c:pt idx="563">
                  <c:v>45995.759174340281</c:v>
                </c:pt>
                <c:pt idx="564">
                  <c:v>45995.759188310185</c:v>
                </c:pt>
                <c:pt idx="565">
                  <c:v>45995.75919996528</c:v>
                </c:pt>
                <c:pt idx="566">
                  <c:v>45995.759211539349</c:v>
                </c:pt>
                <c:pt idx="567">
                  <c:v>45995.759226423608</c:v>
                </c:pt>
                <c:pt idx="568">
                  <c:v>45995.759237997685</c:v>
                </c:pt>
                <c:pt idx="569">
                  <c:v>45995.759249571762</c:v>
                </c:pt>
                <c:pt idx="570">
                  <c:v>45995.759263541666</c:v>
                </c:pt>
                <c:pt idx="571">
                  <c:v>45995.759275115743</c:v>
                </c:pt>
                <c:pt idx="572">
                  <c:v>45995.759286689812</c:v>
                </c:pt>
                <c:pt idx="573">
                  <c:v>45995.759298344907</c:v>
                </c:pt>
                <c:pt idx="574">
                  <c:v>45995.759309918983</c:v>
                </c:pt>
                <c:pt idx="575">
                  <c:v>45995.759324803243</c:v>
                </c:pt>
                <c:pt idx="576">
                  <c:v>45995.759336377312</c:v>
                </c:pt>
                <c:pt idx="577">
                  <c:v>45995.759350335647</c:v>
                </c:pt>
                <c:pt idx="578">
                  <c:v>45995.759361921293</c:v>
                </c:pt>
                <c:pt idx="579">
                  <c:v>45995.75937349537</c:v>
                </c:pt>
                <c:pt idx="580">
                  <c:v>45995.759385150464</c:v>
                </c:pt>
                <c:pt idx="581">
                  <c:v>45995.759400034724</c:v>
                </c:pt>
                <c:pt idx="582">
                  <c:v>45995.759414004628</c:v>
                </c:pt>
                <c:pt idx="583">
                  <c:v>45995.759425578704</c:v>
                </c:pt>
                <c:pt idx="584">
                  <c:v>45995.75943716435</c:v>
                </c:pt>
                <c:pt idx="585">
                  <c:v>45995.759448807868</c:v>
                </c:pt>
                <c:pt idx="586">
                  <c:v>45995.759460381945</c:v>
                </c:pt>
                <c:pt idx="587">
                  <c:v>45995.759475266204</c:v>
                </c:pt>
                <c:pt idx="588">
                  <c:v>45995.759486840281</c:v>
                </c:pt>
                <c:pt idx="589">
                  <c:v>45995.759498541665</c:v>
                </c:pt>
                <c:pt idx="590">
                  <c:v>45995.759512384262</c:v>
                </c:pt>
                <c:pt idx="591">
                  <c:v>45995.759523958332</c:v>
                </c:pt>
                <c:pt idx="592">
                  <c:v>45995.759535532408</c:v>
                </c:pt>
                <c:pt idx="593">
                  <c:v>45995.759547106485</c:v>
                </c:pt>
                <c:pt idx="594">
                  <c:v>45995.759558761572</c:v>
                </c:pt>
                <c:pt idx="595">
                  <c:v>45995.759570335649</c:v>
                </c:pt>
                <c:pt idx="596">
                  <c:v>45995.759585219908</c:v>
                </c:pt>
                <c:pt idx="597">
                  <c:v>45995.759596793985</c:v>
                </c:pt>
                <c:pt idx="598">
                  <c:v>45995.759610763889</c:v>
                </c:pt>
                <c:pt idx="599">
                  <c:v>45995.759622337966</c:v>
                </c:pt>
                <c:pt idx="600">
                  <c:v>45995.759633912035</c:v>
                </c:pt>
                <c:pt idx="601">
                  <c:v>45995.759645486112</c:v>
                </c:pt>
                <c:pt idx="602">
                  <c:v>45995.759657060182</c:v>
                </c:pt>
                <c:pt idx="603">
                  <c:v>45995.759668634259</c:v>
                </c:pt>
                <c:pt idx="604">
                  <c:v>45995.759680219904</c:v>
                </c:pt>
                <c:pt idx="605">
                  <c:v>45995.759691863423</c:v>
                </c:pt>
                <c:pt idx="606">
                  <c:v>45995.759703437499</c:v>
                </c:pt>
                <c:pt idx="607">
                  <c:v>45995.759718321759</c:v>
                </c:pt>
                <c:pt idx="608">
                  <c:v>45995.759729895835</c:v>
                </c:pt>
                <c:pt idx="609">
                  <c:v>45995.759743865739</c:v>
                </c:pt>
                <c:pt idx="610">
                  <c:v>45995.759755486113</c:v>
                </c:pt>
                <c:pt idx="611">
                  <c:v>45995.759767094911</c:v>
                </c:pt>
                <c:pt idx="612">
                  <c:v>45995.75977866898</c:v>
                </c:pt>
                <c:pt idx="613">
                  <c:v>45995.759793553239</c:v>
                </c:pt>
                <c:pt idx="614">
                  <c:v>45995.759807523151</c:v>
                </c:pt>
                <c:pt idx="615">
                  <c:v>45995.75981909722</c:v>
                </c:pt>
                <c:pt idx="616">
                  <c:v>45995.759830671297</c:v>
                </c:pt>
                <c:pt idx="617">
                  <c:v>45995.759842256943</c:v>
                </c:pt>
                <c:pt idx="618">
                  <c:v>45995.759853900461</c:v>
                </c:pt>
                <c:pt idx="619">
                  <c:v>45995.75986878472</c:v>
                </c:pt>
                <c:pt idx="620">
                  <c:v>45995.759882754632</c:v>
                </c:pt>
                <c:pt idx="621">
                  <c:v>45995.759894328701</c:v>
                </c:pt>
                <c:pt idx="622">
                  <c:v>45995.759905902778</c:v>
                </c:pt>
                <c:pt idx="623">
                  <c:v>45995.759917557873</c:v>
                </c:pt>
                <c:pt idx="624">
                  <c:v>45995.759930983797</c:v>
                </c:pt>
                <c:pt idx="625">
                  <c:v>45995.759944016201</c:v>
                </c:pt>
                <c:pt idx="626">
                  <c:v>45995.759957986113</c:v>
                </c:pt>
                <c:pt idx="627">
                  <c:v>45995.759969560182</c:v>
                </c:pt>
                <c:pt idx="628">
                  <c:v>45995.759981215277</c:v>
                </c:pt>
                <c:pt idx="629">
                  <c:v>45995.759992789353</c:v>
                </c:pt>
                <c:pt idx="630">
                  <c:v>45995.760007673613</c:v>
                </c:pt>
                <c:pt idx="631">
                  <c:v>45995.760019374997</c:v>
                </c:pt>
                <c:pt idx="632">
                  <c:v>45995.760033217593</c:v>
                </c:pt>
                <c:pt idx="633">
                  <c:v>45995.76004479167</c:v>
                </c:pt>
                <c:pt idx="634">
                  <c:v>45995.76005636574</c:v>
                </c:pt>
                <c:pt idx="635">
                  <c:v>45995.760067939817</c:v>
                </c:pt>
                <c:pt idx="636">
                  <c:v>45995.760079513886</c:v>
                </c:pt>
                <c:pt idx="637">
                  <c:v>45995.760091168981</c:v>
                </c:pt>
                <c:pt idx="638">
                  <c:v>45995.760102743057</c:v>
                </c:pt>
                <c:pt idx="639">
                  <c:v>45995.760114317127</c:v>
                </c:pt>
                <c:pt idx="640">
                  <c:v>45995.760129201386</c:v>
                </c:pt>
                <c:pt idx="641">
                  <c:v>45995.760140775463</c:v>
                </c:pt>
                <c:pt idx="642">
                  <c:v>45995.760154745367</c:v>
                </c:pt>
                <c:pt idx="643">
                  <c:v>45995.760166319444</c:v>
                </c:pt>
                <c:pt idx="644">
                  <c:v>45995.760177974538</c:v>
                </c:pt>
                <c:pt idx="645">
                  <c:v>45995.760189548608</c:v>
                </c:pt>
                <c:pt idx="646">
                  <c:v>45995.760201122685</c:v>
                </c:pt>
                <c:pt idx="647">
                  <c:v>45995.760212696761</c:v>
                </c:pt>
                <c:pt idx="648">
                  <c:v>45995.760224270831</c:v>
                </c:pt>
                <c:pt idx="649">
                  <c:v>45995.76023915509</c:v>
                </c:pt>
                <c:pt idx="650">
                  <c:v>45995.760250729167</c:v>
                </c:pt>
                <c:pt idx="651">
                  <c:v>45995.760264699071</c:v>
                </c:pt>
                <c:pt idx="652">
                  <c:v>45995.760276273148</c:v>
                </c:pt>
                <c:pt idx="653">
                  <c:v>45995.760287928242</c:v>
                </c:pt>
                <c:pt idx="654">
                  <c:v>45995.760299502312</c:v>
                </c:pt>
                <c:pt idx="655">
                  <c:v>45995.760314398147</c:v>
                </c:pt>
                <c:pt idx="656">
                  <c:v>45995.760328344906</c:v>
                </c:pt>
                <c:pt idx="657">
                  <c:v>45995.760339930559</c:v>
                </c:pt>
                <c:pt idx="658">
                  <c:v>45995.760351504628</c:v>
                </c:pt>
                <c:pt idx="659">
                  <c:v>45995.760363078705</c:v>
                </c:pt>
                <c:pt idx="660">
                  <c:v>45995.7603747338</c:v>
                </c:pt>
                <c:pt idx="661">
                  <c:v>45995.760389618059</c:v>
                </c:pt>
                <c:pt idx="662">
                  <c:v>45995.760401192128</c:v>
                </c:pt>
                <c:pt idx="663">
                  <c:v>45995.760412766205</c:v>
                </c:pt>
                <c:pt idx="664">
                  <c:v>45995.760424467589</c:v>
                </c:pt>
                <c:pt idx="665">
                  <c:v>45995.760438310186</c:v>
                </c:pt>
                <c:pt idx="666">
                  <c:v>45995.760449884256</c:v>
                </c:pt>
                <c:pt idx="667">
                  <c:v>45995.760461458332</c:v>
                </c:pt>
                <c:pt idx="668">
                  <c:v>45995.760473032409</c:v>
                </c:pt>
                <c:pt idx="669">
                  <c:v>45995.760484606479</c:v>
                </c:pt>
                <c:pt idx="670">
                  <c:v>45995.760496180555</c:v>
                </c:pt>
                <c:pt idx="671">
                  <c:v>45995.760507754632</c:v>
                </c:pt>
                <c:pt idx="672">
                  <c:v>45995.76051940972</c:v>
                </c:pt>
                <c:pt idx="673">
                  <c:v>45995.760534293979</c:v>
                </c:pt>
                <c:pt idx="674">
                  <c:v>45995.760545868055</c:v>
                </c:pt>
                <c:pt idx="675">
                  <c:v>45995.76055983796</c:v>
                </c:pt>
                <c:pt idx="676">
                  <c:v>45995.760571412036</c:v>
                </c:pt>
                <c:pt idx="677">
                  <c:v>45995.760583067131</c:v>
                </c:pt>
                <c:pt idx="678">
                  <c:v>45995.7605946412</c:v>
                </c:pt>
                <c:pt idx="679">
                  <c:v>45995.76060952546</c:v>
                </c:pt>
                <c:pt idx="680">
                  <c:v>45995.760621099536</c:v>
                </c:pt>
                <c:pt idx="681">
                  <c:v>45995.760635069448</c:v>
                </c:pt>
                <c:pt idx="682">
                  <c:v>45995.760646643517</c:v>
                </c:pt>
                <c:pt idx="683">
                  <c:v>45995.760658217594</c:v>
                </c:pt>
                <c:pt idx="684">
                  <c:v>45995.760669872689</c:v>
                </c:pt>
                <c:pt idx="685">
                  <c:v>45995.760681446758</c:v>
                </c:pt>
                <c:pt idx="686">
                  <c:v>45995.760693020835</c:v>
                </c:pt>
                <c:pt idx="687">
                  <c:v>45995.760707905094</c:v>
                </c:pt>
                <c:pt idx="688">
                  <c:v>45995.760719479164</c:v>
                </c:pt>
                <c:pt idx="689">
                  <c:v>45995.760733449075</c:v>
                </c:pt>
                <c:pt idx="690">
                  <c:v>45995.760745023152</c:v>
                </c:pt>
                <c:pt idx="691">
                  <c:v>45995.760756597221</c:v>
                </c:pt>
                <c:pt idx="692">
                  <c:v>45995.760768171298</c:v>
                </c:pt>
                <c:pt idx="693">
                  <c:v>45995.760779826385</c:v>
                </c:pt>
                <c:pt idx="694">
                  <c:v>45995.760791400462</c:v>
                </c:pt>
                <c:pt idx="695">
                  <c:v>45995.760802974539</c:v>
                </c:pt>
                <c:pt idx="696">
                  <c:v>45995.760817858798</c:v>
                </c:pt>
                <c:pt idx="697">
                  <c:v>45995.760829432867</c:v>
                </c:pt>
                <c:pt idx="698">
                  <c:v>45995.760843402779</c:v>
                </c:pt>
                <c:pt idx="699">
                  <c:v>45995.760854976848</c:v>
                </c:pt>
                <c:pt idx="700">
                  <c:v>45995.760866550925</c:v>
                </c:pt>
                <c:pt idx="701">
                  <c:v>45995.76087820602</c:v>
                </c:pt>
                <c:pt idx="702">
                  <c:v>45995.760893090279</c:v>
                </c:pt>
                <c:pt idx="703">
                  <c:v>45995.760904664348</c:v>
                </c:pt>
                <c:pt idx="704">
                  <c:v>45995.76091863426</c:v>
                </c:pt>
                <c:pt idx="705">
                  <c:v>45995.760930208337</c:v>
                </c:pt>
                <c:pt idx="706">
                  <c:v>45995.760941782406</c:v>
                </c:pt>
                <c:pt idx="707">
                  <c:v>45995.760953356483</c:v>
                </c:pt>
                <c:pt idx="708">
                  <c:v>45995.760965011577</c:v>
                </c:pt>
                <c:pt idx="709">
                  <c:v>45995.760976585647</c:v>
                </c:pt>
                <c:pt idx="710">
                  <c:v>45995.760991469906</c:v>
                </c:pt>
                <c:pt idx="711">
                  <c:v>45995.761003043983</c:v>
                </c:pt>
                <c:pt idx="712">
                  <c:v>45995.761017013887</c:v>
                </c:pt>
                <c:pt idx="713">
                  <c:v>45995.761028587964</c:v>
                </c:pt>
                <c:pt idx="714">
                  <c:v>45995.761040243058</c:v>
                </c:pt>
                <c:pt idx="715">
                  <c:v>45995.761051817128</c:v>
                </c:pt>
                <c:pt idx="716">
                  <c:v>45995.761063391205</c:v>
                </c:pt>
                <c:pt idx="717">
                  <c:v>45995.761074965281</c:v>
                </c:pt>
                <c:pt idx="718">
                  <c:v>45995.761086539351</c:v>
                </c:pt>
                <c:pt idx="719">
                  <c:v>45995.76110142361</c:v>
                </c:pt>
                <c:pt idx="720">
                  <c:v>45995.761112997687</c:v>
                </c:pt>
                <c:pt idx="721">
                  <c:v>45995.761126967591</c:v>
                </c:pt>
                <c:pt idx="722">
                  <c:v>45995.761138541668</c:v>
                </c:pt>
                <c:pt idx="723">
                  <c:v>45995.761150196762</c:v>
                </c:pt>
                <c:pt idx="724">
                  <c:v>45995.761161770832</c:v>
                </c:pt>
                <c:pt idx="725">
                  <c:v>45995.761173344908</c:v>
                </c:pt>
                <c:pt idx="726">
                  <c:v>45995.761188229168</c:v>
                </c:pt>
                <c:pt idx="727">
                  <c:v>45995.761199803237</c:v>
                </c:pt>
                <c:pt idx="728">
                  <c:v>45995.761211377314</c:v>
                </c:pt>
                <c:pt idx="729">
                  <c:v>45995.761225347225</c:v>
                </c:pt>
                <c:pt idx="730">
                  <c:v>45995.761236921295</c:v>
                </c:pt>
                <c:pt idx="731">
                  <c:v>45995.761248495372</c:v>
                </c:pt>
                <c:pt idx="732">
                  <c:v>45995.761260069441</c:v>
                </c:pt>
                <c:pt idx="733">
                  <c:v>45995.761271643518</c:v>
                </c:pt>
                <c:pt idx="734">
                  <c:v>45995.761283229163</c:v>
                </c:pt>
                <c:pt idx="735">
                  <c:v>45995.761294872682</c:v>
                </c:pt>
                <c:pt idx="736">
                  <c:v>45995.761306446759</c:v>
                </c:pt>
                <c:pt idx="737">
                  <c:v>45995.761321331018</c:v>
                </c:pt>
                <c:pt idx="738">
                  <c:v>45995.761332905095</c:v>
                </c:pt>
                <c:pt idx="739">
                  <c:v>45995.761344479164</c:v>
                </c:pt>
                <c:pt idx="740">
                  <c:v>45995.761358449075</c:v>
                </c:pt>
                <c:pt idx="741">
                  <c:v>45995.761370023145</c:v>
                </c:pt>
                <c:pt idx="742">
                  <c:v>45995.76138167824</c:v>
                </c:pt>
                <c:pt idx="743">
                  <c:v>45995.761396562499</c:v>
                </c:pt>
                <c:pt idx="744">
                  <c:v>45995.76140826389</c:v>
                </c:pt>
                <c:pt idx="745">
                  <c:v>45995.76142210648</c:v>
                </c:pt>
                <c:pt idx="746">
                  <c:v>45995.761433680556</c:v>
                </c:pt>
                <c:pt idx="747">
                  <c:v>45995.761445254633</c:v>
                </c:pt>
                <c:pt idx="748">
                  <c:v>45995.761456828703</c:v>
                </c:pt>
                <c:pt idx="749">
                  <c:v>45995.761468483797</c:v>
                </c:pt>
                <c:pt idx="750">
                  <c:v>45995.761480057874</c:v>
                </c:pt>
                <c:pt idx="751">
                  <c:v>45995.761494942133</c:v>
                </c:pt>
                <c:pt idx="752">
                  <c:v>45995.761506516203</c:v>
                </c:pt>
                <c:pt idx="753">
                  <c:v>45995.761520486114</c:v>
                </c:pt>
                <c:pt idx="754">
                  <c:v>45995.761532060184</c:v>
                </c:pt>
                <c:pt idx="755">
                  <c:v>45995.76154363426</c:v>
                </c:pt>
                <c:pt idx="756">
                  <c:v>45995.76155520833</c:v>
                </c:pt>
                <c:pt idx="757">
                  <c:v>45995.761566863424</c:v>
                </c:pt>
                <c:pt idx="758">
                  <c:v>45995.761581747684</c:v>
                </c:pt>
                <c:pt idx="759">
                  <c:v>45995.761595717595</c:v>
                </c:pt>
                <c:pt idx="760">
                  <c:v>45995.761607291664</c:v>
                </c:pt>
                <c:pt idx="761">
                  <c:v>45995.761618946759</c:v>
                </c:pt>
                <c:pt idx="762">
                  <c:v>45995.761633831018</c:v>
                </c:pt>
                <c:pt idx="763">
                  <c:v>45995.761647789353</c:v>
                </c:pt>
                <c:pt idx="764">
                  <c:v>45995.761659374999</c:v>
                </c:pt>
                <c:pt idx="765">
                  <c:v>45995.761670949076</c:v>
                </c:pt>
                <c:pt idx="766">
                  <c:v>45995.761682523145</c:v>
                </c:pt>
                <c:pt idx="767">
                  <c:v>45995.761694108798</c:v>
                </c:pt>
                <c:pt idx="768">
                  <c:v>45995.761705752317</c:v>
                </c:pt>
                <c:pt idx="769">
                  <c:v>45995.761720636576</c:v>
                </c:pt>
                <c:pt idx="770">
                  <c:v>45995.76173460648</c:v>
                </c:pt>
                <c:pt idx="771">
                  <c:v>45995.761746180557</c:v>
                </c:pt>
                <c:pt idx="772">
                  <c:v>45995.761757835651</c:v>
                </c:pt>
                <c:pt idx="773">
                  <c:v>45995.76177271991</c:v>
                </c:pt>
                <c:pt idx="774">
                  <c:v>45995.761786678238</c:v>
                </c:pt>
                <c:pt idx="775">
                  <c:v>45995.761798252315</c:v>
                </c:pt>
                <c:pt idx="776">
                  <c:v>45995.761809837961</c:v>
                </c:pt>
                <c:pt idx="777">
                  <c:v>45995.761821412038</c:v>
                </c:pt>
                <c:pt idx="778">
                  <c:v>45995.761832986114</c:v>
                </c:pt>
                <c:pt idx="779">
                  <c:v>45995.761844641202</c:v>
                </c:pt>
                <c:pt idx="780">
                  <c:v>45995.761856215278</c:v>
                </c:pt>
                <c:pt idx="781">
                  <c:v>45995.761871099538</c:v>
                </c:pt>
                <c:pt idx="782">
                  <c:v>45995.761882673614</c:v>
                </c:pt>
                <c:pt idx="783">
                  <c:v>45995.761896631942</c:v>
                </c:pt>
                <c:pt idx="784">
                  <c:v>45995.761908217595</c:v>
                </c:pt>
                <c:pt idx="785">
                  <c:v>45995.761919791665</c:v>
                </c:pt>
                <c:pt idx="786">
                  <c:v>45995.761931365741</c:v>
                </c:pt>
                <c:pt idx="787">
                  <c:v>45995.761942939818</c:v>
                </c:pt>
                <c:pt idx="788">
                  <c:v>45995.761954594906</c:v>
                </c:pt>
                <c:pt idx="789">
                  <c:v>45995.761966168982</c:v>
                </c:pt>
                <c:pt idx="790">
                  <c:v>45995.761981053241</c:v>
                </c:pt>
                <c:pt idx="791">
                  <c:v>45995.761995011577</c:v>
                </c:pt>
                <c:pt idx="792">
                  <c:v>45995.762006597222</c:v>
                </c:pt>
                <c:pt idx="793">
                  <c:v>45995.762018171299</c:v>
                </c:pt>
                <c:pt idx="794">
                  <c:v>45995.762029826386</c:v>
                </c:pt>
                <c:pt idx="795">
                  <c:v>45995.762041400463</c:v>
                </c:pt>
                <c:pt idx="796">
                  <c:v>45995.76205297454</c:v>
                </c:pt>
                <c:pt idx="797">
                  <c:v>45995.762067858799</c:v>
                </c:pt>
                <c:pt idx="798">
                  <c:v>45995.762081828703</c:v>
                </c:pt>
                <c:pt idx="799">
                  <c:v>45995.76209340278</c:v>
                </c:pt>
                <c:pt idx="800">
                  <c:v>45995.762104988426</c:v>
                </c:pt>
                <c:pt idx="801">
                  <c:v>45995.762116631944</c:v>
                </c:pt>
                <c:pt idx="802">
                  <c:v>45995.762131516203</c:v>
                </c:pt>
                <c:pt idx="803">
                  <c:v>45995.76214309028</c:v>
                </c:pt>
                <c:pt idx="804">
                  <c:v>45995.762157048608</c:v>
                </c:pt>
                <c:pt idx="805">
                  <c:v>45995.762168634261</c:v>
                </c:pt>
                <c:pt idx="806">
                  <c:v>45995.76218020833</c:v>
                </c:pt>
                <c:pt idx="807">
                  <c:v>45995.762191863425</c:v>
                </c:pt>
                <c:pt idx="808">
                  <c:v>45995.762203437502</c:v>
                </c:pt>
                <c:pt idx="809">
                  <c:v>45995.762215011571</c:v>
                </c:pt>
                <c:pt idx="810">
                  <c:v>45995.76222989583</c:v>
                </c:pt>
                <c:pt idx="811">
                  <c:v>45995.762241469907</c:v>
                </c:pt>
                <c:pt idx="812">
                  <c:v>45995.762255439811</c:v>
                </c:pt>
                <c:pt idx="813">
                  <c:v>45995.762267013888</c:v>
                </c:pt>
                <c:pt idx="814">
                  <c:v>45995.762278587965</c:v>
                </c:pt>
                <c:pt idx="815">
                  <c:v>45995.762290243052</c:v>
                </c:pt>
                <c:pt idx="816">
                  <c:v>45995.762301817129</c:v>
                </c:pt>
                <c:pt idx="817">
                  <c:v>45995.762316701388</c:v>
                </c:pt>
                <c:pt idx="818">
                  <c:v>45995.762330671299</c:v>
                </c:pt>
                <c:pt idx="819">
                  <c:v>45995.762342245369</c:v>
                </c:pt>
                <c:pt idx="820">
                  <c:v>45995.762353819446</c:v>
                </c:pt>
                <c:pt idx="821">
                  <c:v>45995.76236547454</c:v>
                </c:pt>
                <c:pt idx="822">
                  <c:v>45995.76237704861</c:v>
                </c:pt>
                <c:pt idx="823">
                  <c:v>45995.762391932869</c:v>
                </c:pt>
                <c:pt idx="824">
                  <c:v>45995.762403506946</c:v>
                </c:pt>
                <c:pt idx="825">
                  <c:v>45995.76241747685</c:v>
                </c:pt>
                <c:pt idx="826">
                  <c:v>45995.762429050927</c:v>
                </c:pt>
                <c:pt idx="827">
                  <c:v>45995.762440625003</c:v>
                </c:pt>
                <c:pt idx="828">
                  <c:v>45995.762452199073</c:v>
                </c:pt>
                <c:pt idx="829">
                  <c:v>45995.762463854167</c:v>
                </c:pt>
                <c:pt idx="830">
                  <c:v>45995.762478738427</c:v>
                </c:pt>
                <c:pt idx="831">
                  <c:v>45995.762490312503</c:v>
                </c:pt>
                <c:pt idx="832">
                  <c:v>45995.762504282407</c:v>
                </c:pt>
                <c:pt idx="833">
                  <c:v>45995.762515856484</c:v>
                </c:pt>
                <c:pt idx="834">
                  <c:v>45995.762527430554</c:v>
                </c:pt>
                <c:pt idx="835">
                  <c:v>45995.762539085648</c:v>
                </c:pt>
                <c:pt idx="836">
                  <c:v>45995.762550659725</c:v>
                </c:pt>
                <c:pt idx="837">
                  <c:v>45995.762565543984</c:v>
                </c:pt>
                <c:pt idx="838">
                  <c:v>45995.762579513888</c:v>
                </c:pt>
                <c:pt idx="839">
                  <c:v>45995.762591087965</c:v>
                </c:pt>
                <c:pt idx="840">
                  <c:v>45995.762602662035</c:v>
                </c:pt>
                <c:pt idx="841">
                  <c:v>45995.762614236111</c:v>
                </c:pt>
                <c:pt idx="842">
                  <c:v>45995.762625891206</c:v>
                </c:pt>
                <c:pt idx="843">
                  <c:v>45995.762640775465</c:v>
                </c:pt>
                <c:pt idx="844">
                  <c:v>45995.762652349535</c:v>
                </c:pt>
                <c:pt idx="845">
                  <c:v>45995.762666319446</c:v>
                </c:pt>
                <c:pt idx="846">
                  <c:v>45995.762677893516</c:v>
                </c:pt>
                <c:pt idx="847">
                  <c:v>45995.762689467592</c:v>
                </c:pt>
                <c:pt idx="848">
                  <c:v>45995.762701122687</c:v>
                </c:pt>
                <c:pt idx="849">
                  <c:v>45995.762712696756</c:v>
                </c:pt>
                <c:pt idx="850">
                  <c:v>45995.762724270833</c:v>
                </c:pt>
                <c:pt idx="851">
                  <c:v>45995.76273840278</c:v>
                </c:pt>
                <c:pt idx="852">
                  <c:v>45995.762750729169</c:v>
                </c:pt>
                <c:pt idx="853">
                  <c:v>45995.762762303239</c:v>
                </c:pt>
                <c:pt idx="854">
                  <c:v>45995.76277627315</c:v>
                </c:pt>
                <c:pt idx="855">
                  <c:v>45995.762787847219</c:v>
                </c:pt>
                <c:pt idx="856">
                  <c:v>45995.762799421296</c:v>
                </c:pt>
                <c:pt idx="857">
                  <c:v>45995.762810995373</c:v>
                </c:pt>
                <c:pt idx="858">
                  <c:v>45995.762822581019</c:v>
                </c:pt>
                <c:pt idx="859">
                  <c:v>45995.762834224537</c:v>
                </c:pt>
                <c:pt idx="860">
                  <c:v>45995.762849108796</c:v>
                </c:pt>
                <c:pt idx="861">
                  <c:v>45995.7628630787</c:v>
                </c:pt>
                <c:pt idx="862">
                  <c:v>45995.762874652777</c:v>
                </c:pt>
                <c:pt idx="863">
                  <c:v>45995.762886226854</c:v>
                </c:pt>
                <c:pt idx="864">
                  <c:v>45995.762897881941</c:v>
                </c:pt>
                <c:pt idx="865">
                  <c:v>45995.7629127662</c:v>
                </c:pt>
                <c:pt idx="866">
                  <c:v>45995.762924340277</c:v>
                </c:pt>
                <c:pt idx="867">
                  <c:v>45995.762935914354</c:v>
                </c:pt>
                <c:pt idx="868">
                  <c:v>45995.762949884258</c:v>
                </c:pt>
                <c:pt idx="869">
                  <c:v>45995.762961458335</c:v>
                </c:pt>
                <c:pt idx="870">
                  <c:v>45995.762973032404</c:v>
                </c:pt>
                <c:pt idx="871">
                  <c:v>45995.762984606481</c:v>
                </c:pt>
                <c:pt idx="872">
                  <c:v>45995.762996180558</c:v>
                </c:pt>
                <c:pt idx="873">
                  <c:v>45995.763007835645</c:v>
                </c:pt>
                <c:pt idx="874">
                  <c:v>45995.763019409722</c:v>
                </c:pt>
                <c:pt idx="875">
                  <c:v>45995.763034293981</c:v>
                </c:pt>
                <c:pt idx="876">
                  <c:v>45995.763045868058</c:v>
                </c:pt>
                <c:pt idx="877">
                  <c:v>45995.763057442127</c:v>
                </c:pt>
                <c:pt idx="878">
                  <c:v>45995.763071412039</c:v>
                </c:pt>
                <c:pt idx="879">
                  <c:v>45995.763082986108</c:v>
                </c:pt>
                <c:pt idx="880">
                  <c:v>45995.763094560185</c:v>
                </c:pt>
                <c:pt idx="881">
                  <c:v>45995.763106134262</c:v>
                </c:pt>
                <c:pt idx="882">
                  <c:v>45995.763117789349</c:v>
                </c:pt>
                <c:pt idx="883">
                  <c:v>45995.763129363426</c:v>
                </c:pt>
                <c:pt idx="884">
                  <c:v>45995.763144247685</c:v>
                </c:pt>
                <c:pt idx="885">
                  <c:v>45995.763155821762</c:v>
                </c:pt>
                <c:pt idx="886">
                  <c:v>45995.763167395831</c:v>
                </c:pt>
                <c:pt idx="887">
                  <c:v>45995.763181365743</c:v>
                </c:pt>
                <c:pt idx="888">
                  <c:v>45995.763192939812</c:v>
                </c:pt>
                <c:pt idx="889">
                  <c:v>45995.763204594907</c:v>
                </c:pt>
                <c:pt idx="890">
                  <c:v>45995.763216168983</c:v>
                </c:pt>
                <c:pt idx="891">
                  <c:v>45995.763231053243</c:v>
                </c:pt>
                <c:pt idx="892">
                  <c:v>45995.763245011571</c:v>
                </c:pt>
                <c:pt idx="893">
                  <c:v>45995.763256597224</c:v>
                </c:pt>
                <c:pt idx="894">
                  <c:v>45995.763268171293</c:v>
                </c:pt>
                <c:pt idx="895">
                  <c:v>45995.76327974537</c:v>
                </c:pt>
                <c:pt idx="896">
                  <c:v>45995.763291319447</c:v>
                </c:pt>
                <c:pt idx="897">
                  <c:v>45995.763302974534</c:v>
                </c:pt>
                <c:pt idx="898">
                  <c:v>45995.763314548611</c:v>
                </c:pt>
                <c:pt idx="899">
                  <c:v>45995.763326134256</c:v>
                </c:pt>
                <c:pt idx="900">
                  <c:v>45995.763341006947</c:v>
                </c:pt>
                <c:pt idx="901">
                  <c:v>45995.763352581016</c:v>
                </c:pt>
                <c:pt idx="902">
                  <c:v>45995.763364155093</c:v>
                </c:pt>
                <c:pt idx="903">
                  <c:v>45995.76337572917</c:v>
                </c:pt>
                <c:pt idx="904">
                  <c:v>45995.763388796295</c:v>
                </c:pt>
                <c:pt idx="905">
                  <c:v>45995.763401273151</c:v>
                </c:pt>
                <c:pt idx="906">
                  <c:v>45995.76341284722</c:v>
                </c:pt>
                <c:pt idx="907">
                  <c:v>45995.763424432873</c:v>
                </c:pt>
                <c:pt idx="908">
                  <c:v>45995.763436076391</c:v>
                </c:pt>
                <c:pt idx="909">
                  <c:v>45995.763450960651</c:v>
                </c:pt>
                <c:pt idx="910">
                  <c:v>45995.76346253472</c:v>
                </c:pt>
                <c:pt idx="911">
                  <c:v>45995.763476504631</c:v>
                </c:pt>
                <c:pt idx="912">
                  <c:v>45995.763488078701</c:v>
                </c:pt>
                <c:pt idx="913">
                  <c:v>45995.763499652778</c:v>
                </c:pt>
                <c:pt idx="914">
                  <c:v>45995.763511307872</c:v>
                </c:pt>
                <c:pt idx="915">
                  <c:v>45995.763526192131</c:v>
                </c:pt>
                <c:pt idx="916">
                  <c:v>45995.763540162035</c:v>
                </c:pt>
                <c:pt idx="917">
                  <c:v>45995.763551736112</c:v>
                </c:pt>
                <c:pt idx="918">
                  <c:v>45995.763563310182</c:v>
                </c:pt>
                <c:pt idx="919">
                  <c:v>45995.763574965276</c:v>
                </c:pt>
                <c:pt idx="920">
                  <c:v>45995.763589849535</c:v>
                </c:pt>
                <c:pt idx="921">
                  <c:v>45995.763603819447</c:v>
                </c:pt>
                <c:pt idx="922">
                  <c:v>45995.763615393516</c:v>
                </c:pt>
                <c:pt idx="923">
                  <c:v>45995.763626967593</c:v>
                </c:pt>
                <c:pt idx="924">
                  <c:v>45995.76363854167</c:v>
                </c:pt>
                <c:pt idx="925">
                  <c:v>45995.763650196757</c:v>
                </c:pt>
                <c:pt idx="926">
                  <c:v>45995.763665081016</c:v>
                </c:pt>
                <c:pt idx="927">
                  <c:v>45995.763676655093</c:v>
                </c:pt>
                <c:pt idx="928">
                  <c:v>45995.763690613428</c:v>
                </c:pt>
                <c:pt idx="929">
                  <c:v>45995.763702199074</c:v>
                </c:pt>
                <c:pt idx="930">
                  <c:v>45995.763713773151</c:v>
                </c:pt>
                <c:pt idx="931">
                  <c:v>45995.763725428238</c:v>
                </c:pt>
                <c:pt idx="932">
                  <c:v>45995.763740312497</c:v>
                </c:pt>
                <c:pt idx="933">
                  <c:v>45995.763751886574</c:v>
                </c:pt>
                <c:pt idx="934">
                  <c:v>45995.763765856478</c:v>
                </c:pt>
                <c:pt idx="935">
                  <c:v>45995.763777430555</c:v>
                </c:pt>
                <c:pt idx="936">
                  <c:v>45995.763789004632</c:v>
                </c:pt>
                <c:pt idx="937">
                  <c:v>45995.763800578701</c:v>
                </c:pt>
                <c:pt idx="938">
                  <c:v>45995.763812233796</c:v>
                </c:pt>
                <c:pt idx="939">
                  <c:v>45995.763823807873</c:v>
                </c:pt>
                <c:pt idx="940">
                  <c:v>45995.763835381942</c:v>
                </c:pt>
                <c:pt idx="941">
                  <c:v>45995.763850266201</c:v>
                </c:pt>
                <c:pt idx="942">
                  <c:v>45995.763861840278</c:v>
                </c:pt>
                <c:pt idx="943">
                  <c:v>45995.763875810182</c:v>
                </c:pt>
                <c:pt idx="944">
                  <c:v>45995.763887384259</c:v>
                </c:pt>
                <c:pt idx="945">
                  <c:v>45995.763898958336</c:v>
                </c:pt>
                <c:pt idx="946">
                  <c:v>45995.763910532405</c:v>
                </c:pt>
                <c:pt idx="947">
                  <c:v>45995.763922106482</c:v>
                </c:pt>
                <c:pt idx="948">
                  <c:v>45995.763933680559</c:v>
                </c:pt>
                <c:pt idx="949">
                  <c:v>45995.763945335646</c:v>
                </c:pt>
                <c:pt idx="950">
                  <c:v>45995.763956909723</c:v>
                </c:pt>
                <c:pt idx="951">
                  <c:v>45995.763971793982</c:v>
                </c:pt>
                <c:pt idx="952">
                  <c:v>45995.763983368059</c:v>
                </c:pt>
                <c:pt idx="953">
                  <c:v>45995.763997337963</c:v>
                </c:pt>
                <c:pt idx="954">
                  <c:v>45995.76400891204</c:v>
                </c:pt>
                <c:pt idx="955">
                  <c:v>45995.764020486109</c:v>
                </c:pt>
                <c:pt idx="956">
                  <c:v>45995.764032141204</c:v>
                </c:pt>
                <c:pt idx="957">
                  <c:v>45995.764047025463</c:v>
                </c:pt>
                <c:pt idx="958">
                  <c:v>45995.764060995367</c:v>
                </c:pt>
                <c:pt idx="959">
                  <c:v>45995.764072569444</c:v>
                </c:pt>
                <c:pt idx="960">
                  <c:v>45995.76408414352</c:v>
                </c:pt>
                <c:pt idx="961">
                  <c:v>45995.764095798608</c:v>
                </c:pt>
                <c:pt idx="962">
                  <c:v>45995.764107372685</c:v>
                </c:pt>
                <c:pt idx="963">
                  <c:v>45995.764122256944</c:v>
                </c:pt>
                <c:pt idx="964">
                  <c:v>45995.764136215279</c:v>
                </c:pt>
                <c:pt idx="965">
                  <c:v>45995.764147800925</c:v>
                </c:pt>
                <c:pt idx="966">
                  <c:v>45995.764159375001</c:v>
                </c:pt>
                <c:pt idx="967">
                  <c:v>45995.764170949071</c:v>
                </c:pt>
                <c:pt idx="968">
                  <c:v>45995.764182523148</c:v>
                </c:pt>
                <c:pt idx="969">
                  <c:v>45995.764194178242</c:v>
                </c:pt>
                <c:pt idx="970">
                  <c:v>45995.764205752312</c:v>
                </c:pt>
                <c:pt idx="971">
                  <c:v>45995.764217326388</c:v>
                </c:pt>
                <c:pt idx="972">
                  <c:v>45995.764228900465</c:v>
                </c:pt>
                <c:pt idx="973">
                  <c:v>45995.764243784724</c:v>
                </c:pt>
                <c:pt idx="974">
                  <c:v>45995.764257754628</c:v>
                </c:pt>
                <c:pt idx="975">
                  <c:v>45995.764269328705</c:v>
                </c:pt>
                <c:pt idx="976">
                  <c:v>45995.7642809838</c:v>
                </c:pt>
                <c:pt idx="977">
                  <c:v>45995.764295868059</c:v>
                </c:pt>
                <c:pt idx="978">
                  <c:v>45995.764307442128</c:v>
                </c:pt>
                <c:pt idx="979">
                  <c:v>45995.76432141204</c:v>
                </c:pt>
                <c:pt idx="980">
                  <c:v>45995.764332986109</c:v>
                </c:pt>
                <c:pt idx="981">
                  <c:v>45995.764344560186</c:v>
                </c:pt>
                <c:pt idx="982">
                  <c:v>45995.764356134256</c:v>
                </c:pt>
                <c:pt idx="983">
                  <c:v>45995.764367708332</c:v>
                </c:pt>
                <c:pt idx="984">
                  <c:v>45995.764379282409</c:v>
                </c:pt>
                <c:pt idx="985">
                  <c:v>45995.764390937497</c:v>
                </c:pt>
                <c:pt idx="986">
                  <c:v>45995.764402511573</c:v>
                </c:pt>
                <c:pt idx="987">
                  <c:v>45995.764417395832</c:v>
                </c:pt>
                <c:pt idx="988">
                  <c:v>45995.764431354168</c:v>
                </c:pt>
                <c:pt idx="989">
                  <c:v>45995.764442939813</c:v>
                </c:pt>
                <c:pt idx="990">
                  <c:v>45995.764454594908</c:v>
                </c:pt>
                <c:pt idx="991">
                  <c:v>45995.764466168985</c:v>
                </c:pt>
                <c:pt idx="992">
                  <c:v>45995.764481053244</c:v>
                </c:pt>
                <c:pt idx="993">
                  <c:v>45995.764495023148</c:v>
                </c:pt>
                <c:pt idx="994">
                  <c:v>45995.764506597225</c:v>
                </c:pt>
                <c:pt idx="995">
                  <c:v>45995.764518171294</c:v>
                </c:pt>
                <c:pt idx="996">
                  <c:v>45995.764529745371</c:v>
                </c:pt>
                <c:pt idx="997">
                  <c:v>45995.764541400466</c:v>
                </c:pt>
                <c:pt idx="998">
                  <c:v>45995.764552974535</c:v>
                </c:pt>
                <c:pt idx="999">
                  <c:v>45995.764567858794</c:v>
                </c:pt>
                <c:pt idx="1000">
                  <c:v>45995.764581828706</c:v>
                </c:pt>
                <c:pt idx="1001">
                  <c:v>45995.764593402775</c:v>
                </c:pt>
                <c:pt idx="1002">
                  <c:v>45995.764604976852</c:v>
                </c:pt>
                <c:pt idx="1003">
                  <c:v>45995.764616562497</c:v>
                </c:pt>
                <c:pt idx="1004">
                  <c:v>45995.764628206016</c:v>
                </c:pt>
                <c:pt idx="1005">
                  <c:v>45995.764639780093</c:v>
                </c:pt>
                <c:pt idx="1006">
                  <c:v>45995.764654664352</c:v>
                </c:pt>
                <c:pt idx="1007">
                  <c:v>45995.764668634256</c:v>
                </c:pt>
                <c:pt idx="1008">
                  <c:v>45995.764680208333</c:v>
                </c:pt>
                <c:pt idx="1009">
                  <c:v>45995.764691782409</c:v>
                </c:pt>
                <c:pt idx="1010">
                  <c:v>45995.764703356479</c:v>
                </c:pt>
                <c:pt idx="1011">
                  <c:v>45995.764715011574</c:v>
                </c:pt>
                <c:pt idx="1012">
                  <c:v>45995.76472658565</c:v>
                </c:pt>
                <c:pt idx="1013">
                  <c:v>45995.76473815972</c:v>
                </c:pt>
                <c:pt idx="1014">
                  <c:v>45995.764753043979</c:v>
                </c:pt>
                <c:pt idx="1015">
                  <c:v>45995.76476474537</c:v>
                </c:pt>
                <c:pt idx="1016">
                  <c:v>45995.76477858796</c:v>
                </c:pt>
                <c:pt idx="1017">
                  <c:v>45995.764790162037</c:v>
                </c:pt>
                <c:pt idx="1018">
                  <c:v>45995.764801736113</c:v>
                </c:pt>
                <c:pt idx="1019">
                  <c:v>45995.764813391201</c:v>
                </c:pt>
                <c:pt idx="1020">
                  <c:v>45995.76482827546</c:v>
                </c:pt>
                <c:pt idx="1021">
                  <c:v>45995.764839849537</c:v>
                </c:pt>
                <c:pt idx="1022">
                  <c:v>45995.764853819448</c:v>
                </c:pt>
                <c:pt idx="1023">
                  <c:v>45995.764865393518</c:v>
                </c:pt>
                <c:pt idx="1024">
                  <c:v>45995.764876967594</c:v>
                </c:pt>
                <c:pt idx="1025">
                  <c:v>45995.764888541664</c:v>
                </c:pt>
                <c:pt idx="1026">
                  <c:v>45995.764900115741</c:v>
                </c:pt>
                <c:pt idx="1027">
                  <c:v>45995.764911770835</c:v>
                </c:pt>
                <c:pt idx="1028">
                  <c:v>45995.764926655094</c:v>
                </c:pt>
                <c:pt idx="1029">
                  <c:v>45995.764938229164</c:v>
                </c:pt>
                <c:pt idx="1030">
                  <c:v>45995.764949803241</c:v>
                </c:pt>
                <c:pt idx="1031">
                  <c:v>45995.764963773145</c:v>
                </c:pt>
                <c:pt idx="1032">
                  <c:v>45995.764975347221</c:v>
                </c:pt>
                <c:pt idx="1033">
                  <c:v>45995.764986921298</c:v>
                </c:pt>
                <c:pt idx="1034">
                  <c:v>45995.764998576386</c:v>
                </c:pt>
                <c:pt idx="1035">
                  <c:v>45995.765013460645</c:v>
                </c:pt>
                <c:pt idx="1036">
                  <c:v>45995.765027430556</c:v>
                </c:pt>
                <c:pt idx="1037">
                  <c:v>45995.765039004633</c:v>
                </c:pt>
                <c:pt idx="1038">
                  <c:v>45995.765050590278</c:v>
                </c:pt>
                <c:pt idx="1039">
                  <c:v>45995.765062233797</c:v>
                </c:pt>
                <c:pt idx="1040">
                  <c:v>45995.765077118056</c:v>
                </c:pt>
                <c:pt idx="1041">
                  <c:v>45995.76509108796</c:v>
                </c:pt>
                <c:pt idx="1042">
                  <c:v>45995.765102662037</c:v>
                </c:pt>
                <c:pt idx="1043">
                  <c:v>45995.765114236114</c:v>
                </c:pt>
                <c:pt idx="1044">
                  <c:v>45995.765125810183</c:v>
                </c:pt>
                <c:pt idx="1045">
                  <c:v>45995.76513738426</c:v>
                </c:pt>
                <c:pt idx="1046">
                  <c:v>45995.765148969906</c:v>
                </c:pt>
                <c:pt idx="1047">
                  <c:v>45995.765160613424</c:v>
                </c:pt>
                <c:pt idx="1048">
                  <c:v>45995.765175497683</c:v>
                </c:pt>
                <c:pt idx="1049">
                  <c:v>45995.76518707176</c:v>
                </c:pt>
                <c:pt idx="1050">
                  <c:v>45995.765201041664</c:v>
                </c:pt>
                <c:pt idx="1051">
                  <c:v>45995.765212615741</c:v>
                </c:pt>
                <c:pt idx="1052">
                  <c:v>45995.765224201386</c:v>
                </c:pt>
                <c:pt idx="1053">
                  <c:v>45995.765235844905</c:v>
                </c:pt>
                <c:pt idx="1054">
                  <c:v>45995.765250729164</c:v>
                </c:pt>
                <c:pt idx="1055">
                  <c:v>45995.765264687499</c:v>
                </c:pt>
                <c:pt idx="1056">
                  <c:v>45995.765276273145</c:v>
                </c:pt>
                <c:pt idx="1057">
                  <c:v>45995.765287847222</c:v>
                </c:pt>
                <c:pt idx="1058">
                  <c:v>45995.765299421299</c:v>
                </c:pt>
                <c:pt idx="1059">
                  <c:v>45995.765310995368</c:v>
                </c:pt>
                <c:pt idx="1060">
                  <c:v>45995.765322581021</c:v>
                </c:pt>
                <c:pt idx="1061">
                  <c:v>45995.765334224539</c:v>
                </c:pt>
                <c:pt idx="1062">
                  <c:v>45995.765349108799</c:v>
                </c:pt>
                <c:pt idx="1063">
                  <c:v>45995.765360682868</c:v>
                </c:pt>
                <c:pt idx="1064">
                  <c:v>45995.765372256945</c:v>
                </c:pt>
                <c:pt idx="1065">
                  <c:v>45995.765386226849</c:v>
                </c:pt>
              </c:numCache>
            </c:numRef>
          </c:xVal>
          <c:yVal>
            <c:numRef>
              <c:f>'Sensor data'!$B$3:$B$1688</c:f>
              <c:numCache>
                <c:formatCode>#\ ##0.000\ "m"</c:formatCode>
                <c:ptCount val="1066"/>
                <c:pt idx="0">
                  <c:v>1.1859999895095825</c:v>
                </c:pt>
                <c:pt idx="1">
                  <c:v>1.0980000495910645</c:v>
                </c:pt>
                <c:pt idx="2">
                  <c:v>1.0290000438690186</c:v>
                </c:pt>
                <c:pt idx="3">
                  <c:v>0.97100001573562622</c:v>
                </c:pt>
                <c:pt idx="4">
                  <c:v>0.98799997568130493</c:v>
                </c:pt>
                <c:pt idx="5">
                  <c:v>0.99099999666213989</c:v>
                </c:pt>
                <c:pt idx="6">
                  <c:v>0.97000002861022949</c:v>
                </c:pt>
                <c:pt idx="7">
                  <c:v>0.97500002384185791</c:v>
                </c:pt>
                <c:pt idx="8">
                  <c:v>0.97100001573562622</c:v>
                </c:pt>
                <c:pt idx="9">
                  <c:v>0.93800002336502075</c:v>
                </c:pt>
                <c:pt idx="10">
                  <c:v>0.87400001287460327</c:v>
                </c:pt>
                <c:pt idx="11">
                  <c:v>0.86500000953674316</c:v>
                </c:pt>
                <c:pt idx="12">
                  <c:v>0.84799998998641968</c:v>
                </c:pt>
                <c:pt idx="13">
                  <c:v>0.86100000143051147</c:v>
                </c:pt>
                <c:pt idx="14">
                  <c:v>0.87999999523162842</c:v>
                </c:pt>
                <c:pt idx="15">
                  <c:v>0.8970000147819519</c:v>
                </c:pt>
                <c:pt idx="16">
                  <c:v>0.90299999713897705</c:v>
                </c:pt>
                <c:pt idx="17">
                  <c:v>0.89999997615814209</c:v>
                </c:pt>
                <c:pt idx="18">
                  <c:v>0.91600000858306885</c:v>
                </c:pt>
                <c:pt idx="19">
                  <c:v>0.90700000524520874</c:v>
                </c:pt>
                <c:pt idx="20">
                  <c:v>0.91100001335144043</c:v>
                </c:pt>
                <c:pt idx="21">
                  <c:v>0.90499997138977051</c:v>
                </c:pt>
                <c:pt idx="22">
                  <c:v>0.91900002956390381</c:v>
                </c:pt>
                <c:pt idx="23">
                  <c:v>0.91699999570846558</c:v>
                </c:pt>
                <c:pt idx="24">
                  <c:v>0.92299997806549072</c:v>
                </c:pt>
                <c:pt idx="25">
                  <c:v>0.92299997806549072</c:v>
                </c:pt>
                <c:pt idx="26">
                  <c:v>0.91299998760223389</c:v>
                </c:pt>
                <c:pt idx="27">
                  <c:v>0.91699999570846558</c:v>
                </c:pt>
                <c:pt idx="28">
                  <c:v>0.91399997472763062</c:v>
                </c:pt>
                <c:pt idx="29">
                  <c:v>0.92500001192092896</c:v>
                </c:pt>
                <c:pt idx="30">
                  <c:v>0.91100001335144043</c:v>
                </c:pt>
                <c:pt idx="31">
                  <c:v>0.91500002145767212</c:v>
                </c:pt>
                <c:pt idx="32">
                  <c:v>0.91600000858306885</c:v>
                </c:pt>
                <c:pt idx="33">
                  <c:v>0.90799999237060547</c:v>
                </c:pt>
                <c:pt idx="34">
                  <c:v>0.90799999237060547</c:v>
                </c:pt>
                <c:pt idx="35">
                  <c:v>0.91100001335144043</c:v>
                </c:pt>
                <c:pt idx="36">
                  <c:v>0.91399997472763062</c:v>
                </c:pt>
                <c:pt idx="37">
                  <c:v>0.91399997472763062</c:v>
                </c:pt>
                <c:pt idx="38">
                  <c:v>0.93300002813339233</c:v>
                </c:pt>
                <c:pt idx="39">
                  <c:v>0.99800002574920654</c:v>
                </c:pt>
                <c:pt idx="40">
                  <c:v>0.99299997091293335</c:v>
                </c:pt>
                <c:pt idx="41">
                  <c:v>0.99699997901916504</c:v>
                </c:pt>
                <c:pt idx="42">
                  <c:v>0.99400001764297485</c:v>
                </c:pt>
                <c:pt idx="43">
                  <c:v>0.97699999809265137</c:v>
                </c:pt>
                <c:pt idx="44">
                  <c:v>0.96700000762939453</c:v>
                </c:pt>
                <c:pt idx="45">
                  <c:v>0.95899999141693115</c:v>
                </c:pt>
                <c:pt idx="46">
                  <c:v>0.89899998903274536</c:v>
                </c:pt>
                <c:pt idx="47">
                  <c:v>0.77799999713897705</c:v>
                </c:pt>
                <c:pt idx="48">
                  <c:v>0.72500002384185791</c:v>
                </c:pt>
                <c:pt idx="49">
                  <c:v>0.7720000147819519</c:v>
                </c:pt>
                <c:pt idx="50">
                  <c:v>0.80000001192092896</c:v>
                </c:pt>
                <c:pt idx="51">
                  <c:v>0.85799998044967651</c:v>
                </c:pt>
                <c:pt idx="52">
                  <c:v>0.85600000619888306</c:v>
                </c:pt>
                <c:pt idx="53">
                  <c:v>0.90700000524520874</c:v>
                </c:pt>
                <c:pt idx="54">
                  <c:v>0.96399998664855957</c:v>
                </c:pt>
                <c:pt idx="55">
                  <c:v>0.98400002717971802</c:v>
                </c:pt>
                <c:pt idx="56">
                  <c:v>1.0169999599456787</c:v>
                </c:pt>
                <c:pt idx="57">
                  <c:v>1.0299999713897705</c:v>
                </c:pt>
                <c:pt idx="58">
                  <c:v>1.0529999732971191</c:v>
                </c:pt>
                <c:pt idx="59">
                  <c:v>1.0490000247955322</c:v>
                </c:pt>
                <c:pt idx="60">
                  <c:v>1.0590000152587891</c:v>
                </c:pt>
                <c:pt idx="61">
                  <c:v>0.93199998140335083</c:v>
                </c:pt>
                <c:pt idx="62">
                  <c:v>0.91699999570846558</c:v>
                </c:pt>
                <c:pt idx="63">
                  <c:v>0.92100000381469727</c:v>
                </c:pt>
                <c:pt idx="64">
                  <c:v>0.97000002861022949</c:v>
                </c:pt>
                <c:pt idx="65">
                  <c:v>1.0119999647140503</c:v>
                </c:pt>
                <c:pt idx="66">
                  <c:v>1.0399999618530273</c:v>
                </c:pt>
                <c:pt idx="67">
                  <c:v>1.0720000267028809</c:v>
                </c:pt>
                <c:pt idx="68">
                  <c:v>1.0829999446868896</c:v>
                </c:pt>
                <c:pt idx="69">
                  <c:v>1.0729999542236328</c:v>
                </c:pt>
                <c:pt idx="70">
                  <c:v>1.0679999589920044</c:v>
                </c:pt>
                <c:pt idx="71">
                  <c:v>1.0490000247955322</c:v>
                </c:pt>
                <c:pt idx="72">
                  <c:v>1.0190000534057617</c:v>
                </c:pt>
                <c:pt idx="73">
                  <c:v>1.0190000534057617</c:v>
                </c:pt>
                <c:pt idx="74">
                  <c:v>1.034000039100647</c:v>
                </c:pt>
                <c:pt idx="75">
                  <c:v>1.034000039100647</c:v>
                </c:pt>
                <c:pt idx="76">
                  <c:v>1.031000018119812</c:v>
                </c:pt>
                <c:pt idx="77">
                  <c:v>1.0410000085830688</c:v>
                </c:pt>
                <c:pt idx="78">
                  <c:v>1.0460000038146973</c:v>
                </c:pt>
                <c:pt idx="79">
                  <c:v>1.0390000343322754</c:v>
                </c:pt>
                <c:pt idx="80">
                  <c:v>1.003000020980835</c:v>
                </c:pt>
                <c:pt idx="81">
                  <c:v>0.98500001430511475</c:v>
                </c:pt>
                <c:pt idx="82">
                  <c:v>0.99099999666213989</c:v>
                </c:pt>
                <c:pt idx="83">
                  <c:v>0.97299998998641968</c:v>
                </c:pt>
                <c:pt idx="84">
                  <c:v>0.99000000953674316</c:v>
                </c:pt>
                <c:pt idx="85">
                  <c:v>1.0099999904632568</c:v>
                </c:pt>
                <c:pt idx="86">
                  <c:v>1.0399999618530273</c:v>
                </c:pt>
                <c:pt idx="87">
                  <c:v>1.0479999780654907</c:v>
                </c:pt>
                <c:pt idx="88">
                  <c:v>1.0559999942779541</c:v>
                </c:pt>
                <c:pt idx="89">
                  <c:v>1.0659999847412109</c:v>
                </c:pt>
                <c:pt idx="90">
                  <c:v>1.0460000038146973</c:v>
                </c:pt>
                <c:pt idx="91">
                  <c:v>1.0219999551773071</c:v>
                </c:pt>
                <c:pt idx="92">
                  <c:v>1.0219999551773071</c:v>
                </c:pt>
                <c:pt idx="93">
                  <c:v>1.0039999485015869</c:v>
                </c:pt>
                <c:pt idx="94">
                  <c:v>1.0140000581741333</c:v>
                </c:pt>
                <c:pt idx="95">
                  <c:v>1.0230000019073486</c:v>
                </c:pt>
                <c:pt idx="96">
                  <c:v>1.0290000438690186</c:v>
                </c:pt>
                <c:pt idx="97">
                  <c:v>1.034000039100647</c:v>
                </c:pt>
                <c:pt idx="98">
                  <c:v>1.0540000200271606</c:v>
                </c:pt>
                <c:pt idx="99">
                  <c:v>1.0149999856948853</c:v>
                </c:pt>
                <c:pt idx="100">
                  <c:v>1.0119999647140503</c:v>
                </c:pt>
                <c:pt idx="101">
                  <c:v>0.99099999666213989</c:v>
                </c:pt>
                <c:pt idx="102">
                  <c:v>0.99199998378753662</c:v>
                </c:pt>
                <c:pt idx="103">
                  <c:v>0.99900001287460327</c:v>
                </c:pt>
                <c:pt idx="104">
                  <c:v>0.98900002241134644</c:v>
                </c:pt>
                <c:pt idx="105">
                  <c:v>1.0249999761581421</c:v>
                </c:pt>
                <c:pt idx="106">
                  <c:v>1.0390000343322754</c:v>
                </c:pt>
                <c:pt idx="107">
                  <c:v>1.0169999599456787</c:v>
                </c:pt>
                <c:pt idx="108">
                  <c:v>1.0349999666213989</c:v>
                </c:pt>
                <c:pt idx="109">
                  <c:v>1.0080000162124634</c:v>
                </c:pt>
                <c:pt idx="110">
                  <c:v>0.99599999189376831</c:v>
                </c:pt>
                <c:pt idx="111">
                  <c:v>0.98600000143051147</c:v>
                </c:pt>
                <c:pt idx="112">
                  <c:v>0.97299998998641968</c:v>
                </c:pt>
                <c:pt idx="113">
                  <c:v>0.99199998378753662</c:v>
                </c:pt>
                <c:pt idx="114">
                  <c:v>0.99299997091293335</c:v>
                </c:pt>
                <c:pt idx="115">
                  <c:v>1.0019999742507935</c:v>
                </c:pt>
                <c:pt idx="116">
                  <c:v>0.99400001764297485</c:v>
                </c:pt>
                <c:pt idx="117">
                  <c:v>0.97699999809265137</c:v>
                </c:pt>
                <c:pt idx="118">
                  <c:v>0.98299998044967651</c:v>
                </c:pt>
                <c:pt idx="119">
                  <c:v>0.99099999666213989</c:v>
                </c:pt>
                <c:pt idx="120">
                  <c:v>0.99400001764297485</c:v>
                </c:pt>
                <c:pt idx="121">
                  <c:v>0.99800002574920654</c:v>
                </c:pt>
                <c:pt idx="122">
                  <c:v>0.99599999189376831</c:v>
                </c:pt>
                <c:pt idx="123">
                  <c:v>0.9869999885559082</c:v>
                </c:pt>
                <c:pt idx="124">
                  <c:v>0.98600000143051147</c:v>
                </c:pt>
                <c:pt idx="125">
                  <c:v>0.96799999475479126</c:v>
                </c:pt>
                <c:pt idx="126">
                  <c:v>0.99000000953674316</c:v>
                </c:pt>
                <c:pt idx="127">
                  <c:v>0.9869999885559082</c:v>
                </c:pt>
                <c:pt idx="128">
                  <c:v>0.98299998044967651</c:v>
                </c:pt>
                <c:pt idx="129">
                  <c:v>0.9649999737739563</c:v>
                </c:pt>
                <c:pt idx="130">
                  <c:v>0.93400001525878906</c:v>
                </c:pt>
                <c:pt idx="131">
                  <c:v>0.94599997997283936</c:v>
                </c:pt>
                <c:pt idx="132">
                  <c:v>0.96399998664855957</c:v>
                </c:pt>
                <c:pt idx="133">
                  <c:v>0.99000000953674316</c:v>
                </c:pt>
                <c:pt idx="134">
                  <c:v>0.98100000619888306</c:v>
                </c:pt>
                <c:pt idx="135">
                  <c:v>1.0039999485015869</c:v>
                </c:pt>
                <c:pt idx="136">
                  <c:v>1.0199999809265137</c:v>
                </c:pt>
                <c:pt idx="137">
                  <c:v>1.0329999923706055</c:v>
                </c:pt>
                <c:pt idx="138">
                  <c:v>1.0119999647140503</c:v>
                </c:pt>
                <c:pt idx="139">
                  <c:v>0.93599998950958252</c:v>
                </c:pt>
                <c:pt idx="140">
                  <c:v>0.90700000524520874</c:v>
                </c:pt>
                <c:pt idx="141">
                  <c:v>0.9100000262260437</c:v>
                </c:pt>
                <c:pt idx="142">
                  <c:v>0.92900002002716064</c:v>
                </c:pt>
                <c:pt idx="143">
                  <c:v>0.95800000429153442</c:v>
                </c:pt>
                <c:pt idx="144">
                  <c:v>0.98799997568130493</c:v>
                </c:pt>
                <c:pt idx="145">
                  <c:v>0.98500001430511475</c:v>
                </c:pt>
                <c:pt idx="146">
                  <c:v>1.003000020980835</c:v>
                </c:pt>
                <c:pt idx="147">
                  <c:v>0.9869999885559082</c:v>
                </c:pt>
                <c:pt idx="148">
                  <c:v>0.96399998664855957</c:v>
                </c:pt>
                <c:pt idx="149">
                  <c:v>0.9309999942779541</c:v>
                </c:pt>
                <c:pt idx="150">
                  <c:v>0.93300002813339233</c:v>
                </c:pt>
                <c:pt idx="151">
                  <c:v>0.93400001525878906</c:v>
                </c:pt>
                <c:pt idx="152">
                  <c:v>0.91600000858306885</c:v>
                </c:pt>
                <c:pt idx="153">
                  <c:v>0.9440000057220459</c:v>
                </c:pt>
                <c:pt idx="154">
                  <c:v>0.96299999952316284</c:v>
                </c:pt>
                <c:pt idx="155">
                  <c:v>0.98000001907348633</c:v>
                </c:pt>
                <c:pt idx="156">
                  <c:v>0.99000000953674316</c:v>
                </c:pt>
                <c:pt idx="157">
                  <c:v>0.98299998044967651</c:v>
                </c:pt>
                <c:pt idx="158">
                  <c:v>0.97399997711181641</c:v>
                </c:pt>
                <c:pt idx="159">
                  <c:v>0.97000002861022949</c:v>
                </c:pt>
                <c:pt idx="160">
                  <c:v>0.95800000429153442</c:v>
                </c:pt>
                <c:pt idx="161">
                  <c:v>0.98199999332427979</c:v>
                </c:pt>
                <c:pt idx="162">
                  <c:v>0.97100001573562622</c:v>
                </c:pt>
                <c:pt idx="163">
                  <c:v>0.96299999952316284</c:v>
                </c:pt>
                <c:pt idx="164">
                  <c:v>0.96399998664855957</c:v>
                </c:pt>
                <c:pt idx="165">
                  <c:v>0.9440000057220459</c:v>
                </c:pt>
                <c:pt idx="166">
                  <c:v>0.93699997663497925</c:v>
                </c:pt>
                <c:pt idx="167">
                  <c:v>0.95200002193450928</c:v>
                </c:pt>
                <c:pt idx="168">
                  <c:v>0.91200000047683716</c:v>
                </c:pt>
                <c:pt idx="169">
                  <c:v>0.90299999713897705</c:v>
                </c:pt>
                <c:pt idx="170">
                  <c:v>0.88999998569488525</c:v>
                </c:pt>
                <c:pt idx="171">
                  <c:v>0.8970000147819519</c:v>
                </c:pt>
                <c:pt idx="172">
                  <c:v>0.94599997997283936</c:v>
                </c:pt>
                <c:pt idx="173">
                  <c:v>0.94300001859664917</c:v>
                </c:pt>
                <c:pt idx="174">
                  <c:v>0.98000001907348633</c:v>
                </c:pt>
                <c:pt idx="175">
                  <c:v>0.96799999475479126</c:v>
                </c:pt>
                <c:pt idx="176">
                  <c:v>0.98100000619888306</c:v>
                </c:pt>
                <c:pt idx="177">
                  <c:v>1.031999945640564</c:v>
                </c:pt>
                <c:pt idx="178">
                  <c:v>1.090999960899353</c:v>
                </c:pt>
                <c:pt idx="179">
                  <c:v>1.1599999666213989</c:v>
                </c:pt>
                <c:pt idx="180">
                  <c:v>1.1629999876022339</c:v>
                </c:pt>
                <c:pt idx="181">
                  <c:v>1.1660000085830688</c:v>
                </c:pt>
                <c:pt idx="182">
                  <c:v>1.1759999990463257</c:v>
                </c:pt>
                <c:pt idx="183">
                  <c:v>1.1599999666213989</c:v>
                </c:pt>
                <c:pt idx="184">
                  <c:v>1.1699999570846558</c:v>
                </c:pt>
                <c:pt idx="185">
                  <c:v>1.1440000534057617</c:v>
                </c:pt>
                <c:pt idx="186">
                  <c:v>1.1419999599456787</c:v>
                </c:pt>
                <c:pt idx="187">
                  <c:v>1.1529999971389771</c:v>
                </c:pt>
                <c:pt idx="188">
                  <c:v>1.1909999847412109</c:v>
                </c:pt>
                <c:pt idx="189">
                  <c:v>1.1330000162124634</c:v>
                </c:pt>
                <c:pt idx="190">
                  <c:v>1.1690000295639038</c:v>
                </c:pt>
                <c:pt idx="191">
                  <c:v>1.1519999504089355</c:v>
                </c:pt>
                <c:pt idx="192">
                  <c:v>1.1440000534057617</c:v>
                </c:pt>
                <c:pt idx="193">
                  <c:v>1.159000039100647</c:v>
                </c:pt>
                <c:pt idx="194">
                  <c:v>1.1629999876022339</c:v>
                </c:pt>
                <c:pt idx="195">
                  <c:v>1.1549999713897705</c:v>
                </c:pt>
                <c:pt idx="196">
                  <c:v>1.1349999904632568</c:v>
                </c:pt>
                <c:pt idx="197">
                  <c:v>1.1619999408721924</c:v>
                </c:pt>
                <c:pt idx="198">
                  <c:v>1.1430000066757202</c:v>
                </c:pt>
                <c:pt idx="199">
                  <c:v>1.1399999856948853</c:v>
                </c:pt>
                <c:pt idx="200">
                  <c:v>1.1579999923706055</c:v>
                </c:pt>
                <c:pt idx="201">
                  <c:v>1.156000018119812</c:v>
                </c:pt>
                <c:pt idx="202">
                  <c:v>1.1430000066757202</c:v>
                </c:pt>
                <c:pt idx="203">
                  <c:v>1.1540000438690186</c:v>
                </c:pt>
                <c:pt idx="204">
                  <c:v>1.159000039100647</c:v>
                </c:pt>
                <c:pt idx="205">
                  <c:v>1.0980000495910645</c:v>
                </c:pt>
                <c:pt idx="206">
                  <c:v>1.0379999876022339</c:v>
                </c:pt>
                <c:pt idx="207">
                  <c:v>1.0119999647140503</c:v>
                </c:pt>
                <c:pt idx="208">
                  <c:v>0.98500001430511475</c:v>
                </c:pt>
                <c:pt idx="209">
                  <c:v>1.0140000581741333</c:v>
                </c:pt>
                <c:pt idx="210">
                  <c:v>1.0479999780654907</c:v>
                </c:pt>
                <c:pt idx="211">
                  <c:v>1.0640000104904175</c:v>
                </c:pt>
                <c:pt idx="212">
                  <c:v>1.0740000009536743</c:v>
                </c:pt>
                <c:pt idx="213">
                  <c:v>1.0779999494552612</c:v>
                </c:pt>
                <c:pt idx="214">
                  <c:v>1.0679999589920044</c:v>
                </c:pt>
                <c:pt idx="215">
                  <c:v>1.0659999847412109</c:v>
                </c:pt>
                <c:pt idx="216">
                  <c:v>1.0570000410079956</c:v>
                </c:pt>
                <c:pt idx="217">
                  <c:v>1.0529999732971191</c:v>
                </c:pt>
                <c:pt idx="218">
                  <c:v>1.059999942779541</c:v>
                </c:pt>
                <c:pt idx="219">
                  <c:v>1.0509999990463257</c:v>
                </c:pt>
                <c:pt idx="220">
                  <c:v>1.059999942779541</c:v>
                </c:pt>
                <c:pt idx="221">
                  <c:v>1.0390000343322754</c:v>
                </c:pt>
                <c:pt idx="222">
                  <c:v>1.0989999771118164</c:v>
                </c:pt>
                <c:pt idx="223">
                  <c:v>1.1499999761581421</c:v>
                </c:pt>
                <c:pt idx="224">
                  <c:v>1.1660000085830688</c:v>
                </c:pt>
                <c:pt idx="225">
                  <c:v>1.1660000085830688</c:v>
                </c:pt>
                <c:pt idx="226">
                  <c:v>1.156999945640564</c:v>
                </c:pt>
                <c:pt idx="227">
                  <c:v>1.1599999666213989</c:v>
                </c:pt>
                <c:pt idx="228">
                  <c:v>1.1369999647140503</c:v>
                </c:pt>
                <c:pt idx="229">
                  <c:v>1.1540000438690186</c:v>
                </c:pt>
                <c:pt idx="230">
                  <c:v>1.1449999809265137</c:v>
                </c:pt>
                <c:pt idx="231">
                  <c:v>1.1480000019073486</c:v>
                </c:pt>
                <c:pt idx="232">
                  <c:v>1.1510000228881836</c:v>
                </c:pt>
                <c:pt idx="233">
                  <c:v>1.1419999599456787</c:v>
                </c:pt>
                <c:pt idx="234">
                  <c:v>1.1740000247955322</c:v>
                </c:pt>
                <c:pt idx="235">
                  <c:v>1.1510000228881836</c:v>
                </c:pt>
                <c:pt idx="236">
                  <c:v>1.1759999990463257</c:v>
                </c:pt>
                <c:pt idx="237">
                  <c:v>1.1499999761581421</c:v>
                </c:pt>
                <c:pt idx="238">
                  <c:v>1.1670000553131104</c:v>
                </c:pt>
                <c:pt idx="239">
                  <c:v>1.1610000133514404</c:v>
                </c:pt>
                <c:pt idx="240">
                  <c:v>1.156000018119812</c:v>
                </c:pt>
                <c:pt idx="241">
                  <c:v>1.1499999761581421</c:v>
                </c:pt>
                <c:pt idx="242">
                  <c:v>1.1360000371932983</c:v>
                </c:pt>
                <c:pt idx="243">
                  <c:v>1.1599999666213989</c:v>
                </c:pt>
                <c:pt idx="244">
                  <c:v>1.1299999952316284</c:v>
                </c:pt>
                <c:pt idx="245">
                  <c:v>1.1529999971389771</c:v>
                </c:pt>
                <c:pt idx="246">
                  <c:v>1.1549999713897705</c:v>
                </c:pt>
                <c:pt idx="247">
                  <c:v>1.1399999856948853</c:v>
                </c:pt>
                <c:pt idx="248">
                  <c:v>1.1670000553131104</c:v>
                </c:pt>
                <c:pt idx="249">
                  <c:v>1.1390000581741333</c:v>
                </c:pt>
                <c:pt idx="250">
                  <c:v>1.1510000228881836</c:v>
                </c:pt>
                <c:pt idx="251">
                  <c:v>1.1499999761581421</c:v>
                </c:pt>
                <c:pt idx="252">
                  <c:v>1.128000020980835</c:v>
                </c:pt>
                <c:pt idx="253">
                  <c:v>1.1390000581741333</c:v>
                </c:pt>
                <c:pt idx="254">
                  <c:v>1.1529999971389771</c:v>
                </c:pt>
                <c:pt idx="255">
                  <c:v>1.1460000276565552</c:v>
                </c:pt>
                <c:pt idx="256">
                  <c:v>1.1519999504089355</c:v>
                </c:pt>
                <c:pt idx="257">
                  <c:v>1.1469999551773071</c:v>
                </c:pt>
                <c:pt idx="258">
                  <c:v>1.1529999971389771</c:v>
                </c:pt>
                <c:pt idx="259">
                  <c:v>1.1640000343322754</c:v>
                </c:pt>
                <c:pt idx="260">
                  <c:v>1.159000039100647</c:v>
                </c:pt>
                <c:pt idx="261">
                  <c:v>1.1640000343322754</c:v>
                </c:pt>
                <c:pt idx="262">
                  <c:v>1.1629999876022339</c:v>
                </c:pt>
                <c:pt idx="263">
                  <c:v>1.1460000276565552</c:v>
                </c:pt>
                <c:pt idx="264">
                  <c:v>1.1480000019073486</c:v>
                </c:pt>
                <c:pt idx="265">
                  <c:v>1.1619999408721924</c:v>
                </c:pt>
                <c:pt idx="266">
                  <c:v>1.1330000162124634</c:v>
                </c:pt>
                <c:pt idx="267">
                  <c:v>1.1430000066757202</c:v>
                </c:pt>
                <c:pt idx="268">
                  <c:v>1.159000039100647</c:v>
                </c:pt>
                <c:pt idx="269">
                  <c:v>1.1629999876022339</c:v>
                </c:pt>
                <c:pt idx="270">
                  <c:v>1.1299999952316284</c:v>
                </c:pt>
                <c:pt idx="271">
                  <c:v>1.125</c:v>
                </c:pt>
                <c:pt idx="272">
                  <c:v>1.0989999771118164</c:v>
                </c:pt>
                <c:pt idx="273">
                  <c:v>1.1310000419616699</c:v>
                </c:pt>
                <c:pt idx="274">
                  <c:v>1.1080000400543213</c:v>
                </c:pt>
                <c:pt idx="275">
                  <c:v>1.1419999599456787</c:v>
                </c:pt>
                <c:pt idx="276">
                  <c:v>1.1319999694824219</c:v>
                </c:pt>
                <c:pt idx="277">
                  <c:v>1.1529999971389771</c:v>
                </c:pt>
                <c:pt idx="278">
                  <c:v>1.1369999647140503</c:v>
                </c:pt>
                <c:pt idx="279">
                  <c:v>1.128000020980835</c:v>
                </c:pt>
                <c:pt idx="280">
                  <c:v>1.1339999437332153</c:v>
                </c:pt>
                <c:pt idx="281">
                  <c:v>1.1039999723434448</c:v>
                </c:pt>
                <c:pt idx="282">
                  <c:v>1.0529999732971191</c:v>
                </c:pt>
                <c:pt idx="283">
                  <c:v>1.0449999570846558</c:v>
                </c:pt>
                <c:pt idx="284">
                  <c:v>0.99599999189376831</c:v>
                </c:pt>
                <c:pt idx="285">
                  <c:v>1.0360000133514404</c:v>
                </c:pt>
                <c:pt idx="286">
                  <c:v>1.0590000152587891</c:v>
                </c:pt>
                <c:pt idx="287">
                  <c:v>1.0360000133514404</c:v>
                </c:pt>
                <c:pt idx="288">
                  <c:v>1.0379999876022339</c:v>
                </c:pt>
                <c:pt idx="289">
                  <c:v>1.034000039100647</c:v>
                </c:pt>
                <c:pt idx="290">
                  <c:v>1.0529999732971191</c:v>
                </c:pt>
                <c:pt idx="291">
                  <c:v>1.062000036239624</c:v>
                </c:pt>
                <c:pt idx="292">
                  <c:v>1.0399999618530273</c:v>
                </c:pt>
                <c:pt idx="293">
                  <c:v>1.059999942779541</c:v>
                </c:pt>
                <c:pt idx="294">
                  <c:v>1.0520000457763672</c:v>
                </c:pt>
                <c:pt idx="295">
                  <c:v>1.0700000524520874</c:v>
                </c:pt>
                <c:pt idx="296">
                  <c:v>1.1160000562667847</c:v>
                </c:pt>
                <c:pt idx="297">
                  <c:v>1.1460000276565552</c:v>
                </c:pt>
                <c:pt idx="298">
                  <c:v>1.1710000038146973</c:v>
                </c:pt>
                <c:pt idx="299">
                  <c:v>1.1360000371932983</c:v>
                </c:pt>
                <c:pt idx="300">
                  <c:v>1.1699999570846558</c:v>
                </c:pt>
                <c:pt idx="301">
                  <c:v>1.1610000133514404</c:v>
                </c:pt>
                <c:pt idx="302">
                  <c:v>1.1349999904632568</c:v>
                </c:pt>
                <c:pt idx="303">
                  <c:v>1.1480000019073486</c:v>
                </c:pt>
                <c:pt idx="304">
                  <c:v>1.1019999980926514</c:v>
                </c:pt>
                <c:pt idx="305">
                  <c:v>1.0640000104904175</c:v>
                </c:pt>
                <c:pt idx="306">
                  <c:v>1.0369999408721924</c:v>
                </c:pt>
                <c:pt idx="307">
                  <c:v>1.0479999780654907</c:v>
                </c:pt>
                <c:pt idx="308">
                  <c:v>1.0670000314712524</c:v>
                </c:pt>
                <c:pt idx="309">
                  <c:v>1.0709999799728394</c:v>
                </c:pt>
                <c:pt idx="310">
                  <c:v>1.1929999589920044</c:v>
                </c:pt>
                <c:pt idx="311">
                  <c:v>1.3209999799728394</c:v>
                </c:pt>
                <c:pt idx="312">
                  <c:v>1.4900000095367432</c:v>
                </c:pt>
                <c:pt idx="313">
                  <c:v>1.6740000247955322</c:v>
                </c:pt>
                <c:pt idx="314">
                  <c:v>1.8880000114440918</c:v>
                </c:pt>
                <c:pt idx="315">
                  <c:v>2.0829999446868896</c:v>
                </c:pt>
                <c:pt idx="316">
                  <c:v>2.3389999866485596</c:v>
                </c:pt>
                <c:pt idx="317">
                  <c:v>2.5680000782012939</c:v>
                </c:pt>
                <c:pt idx="318">
                  <c:v>3.0130000114440918</c:v>
                </c:pt>
                <c:pt idx="319">
                  <c:v>3.3110001087188721</c:v>
                </c:pt>
                <c:pt idx="320">
                  <c:v>3.5940001010894775</c:v>
                </c:pt>
                <c:pt idx="321">
                  <c:v>3.9130001068115234</c:v>
                </c:pt>
                <c:pt idx="322">
                  <c:v>4.2100000381469727</c:v>
                </c:pt>
                <c:pt idx="323">
                  <c:v>4.4939999580383301</c:v>
                </c:pt>
                <c:pt idx="324">
                  <c:v>4.7870001792907715</c:v>
                </c:pt>
                <c:pt idx="325">
                  <c:v>5.195000171661377</c:v>
                </c:pt>
                <c:pt idx="326">
                  <c:v>5.4739999771118164</c:v>
                </c:pt>
                <c:pt idx="327">
                  <c:v>5.7680001258850098</c:v>
                </c:pt>
                <c:pt idx="328">
                  <c:v>6.0510001182556152</c:v>
                </c:pt>
                <c:pt idx="329">
                  <c:v>6.3870000839233398</c:v>
                </c:pt>
                <c:pt idx="330">
                  <c:v>6.684999942779541</c:v>
                </c:pt>
                <c:pt idx="331">
                  <c:v>6.9460000991821289</c:v>
                </c:pt>
                <c:pt idx="332">
                  <c:v>7.2579998970031738</c:v>
                </c:pt>
                <c:pt idx="333">
                  <c:v>7.5580000877380371</c:v>
                </c:pt>
                <c:pt idx="334">
                  <c:v>7.8379998207092285</c:v>
                </c:pt>
                <c:pt idx="335">
                  <c:v>8.0279998779296875</c:v>
                </c:pt>
                <c:pt idx="336">
                  <c:v>8.0989999771118164</c:v>
                </c:pt>
                <c:pt idx="337">
                  <c:v>8.0869998931884766</c:v>
                </c:pt>
                <c:pt idx="338">
                  <c:v>8.0810003280639648</c:v>
                </c:pt>
                <c:pt idx="339">
                  <c:v>8.0909996032714844</c:v>
                </c:pt>
                <c:pt idx="340">
                  <c:v>8.074000358581543</c:v>
                </c:pt>
                <c:pt idx="341">
                  <c:v>8.0389995574951172</c:v>
                </c:pt>
                <c:pt idx="342">
                  <c:v>8.0150003433227539</c:v>
                </c:pt>
                <c:pt idx="343">
                  <c:v>8.0059995651245117</c:v>
                </c:pt>
                <c:pt idx="344">
                  <c:v>8.0220003128051758</c:v>
                </c:pt>
                <c:pt idx="345">
                  <c:v>8.0100002288818359</c:v>
                </c:pt>
                <c:pt idx="346">
                  <c:v>7.9980001449584961</c:v>
                </c:pt>
                <c:pt idx="347">
                  <c:v>7.9809999465942383</c:v>
                </c:pt>
                <c:pt idx="348">
                  <c:v>7.9970002174377441</c:v>
                </c:pt>
                <c:pt idx="349">
                  <c:v>7.9910001754760742</c:v>
                </c:pt>
                <c:pt idx="350">
                  <c:v>8.0100002288818359</c:v>
                </c:pt>
                <c:pt idx="351">
                  <c:v>8.0150003433227539</c:v>
                </c:pt>
                <c:pt idx="352">
                  <c:v>8.0030002593994141</c:v>
                </c:pt>
                <c:pt idx="353">
                  <c:v>7.9850001335144043</c:v>
                </c:pt>
                <c:pt idx="354">
                  <c:v>8.0100002288818359</c:v>
                </c:pt>
                <c:pt idx="355">
                  <c:v>8.008000373840332</c:v>
                </c:pt>
                <c:pt idx="356">
                  <c:v>7.9939999580383301</c:v>
                </c:pt>
                <c:pt idx="357">
                  <c:v>7.9879999160766602</c:v>
                </c:pt>
                <c:pt idx="358">
                  <c:v>7.995999813079834</c:v>
                </c:pt>
                <c:pt idx="359">
                  <c:v>7.9910001754760742</c:v>
                </c:pt>
                <c:pt idx="360">
                  <c:v>7.9910001754760742</c:v>
                </c:pt>
                <c:pt idx="361">
                  <c:v>7.9920001029968262</c:v>
                </c:pt>
                <c:pt idx="362">
                  <c:v>7.9850001335144043</c:v>
                </c:pt>
                <c:pt idx="363">
                  <c:v>7.9939999580383301</c:v>
                </c:pt>
                <c:pt idx="364">
                  <c:v>7.9809999465942383</c:v>
                </c:pt>
                <c:pt idx="365">
                  <c:v>7.9920001029968262</c:v>
                </c:pt>
                <c:pt idx="366">
                  <c:v>8.0039997100830078</c:v>
                </c:pt>
                <c:pt idx="367">
                  <c:v>7.9860000610351563</c:v>
                </c:pt>
                <c:pt idx="368">
                  <c:v>8.0059995651245117</c:v>
                </c:pt>
                <c:pt idx="369">
                  <c:v>8.0349998474121094</c:v>
                </c:pt>
                <c:pt idx="370">
                  <c:v>8.0190000534057617</c:v>
                </c:pt>
                <c:pt idx="371">
                  <c:v>7.9580001831054688</c:v>
                </c:pt>
                <c:pt idx="372">
                  <c:v>7.8990001678466797</c:v>
                </c:pt>
                <c:pt idx="373">
                  <c:v>7.7789998054504395</c:v>
                </c:pt>
                <c:pt idx="374">
                  <c:v>7.7049999237060547</c:v>
                </c:pt>
                <c:pt idx="375">
                  <c:v>7.6570000648498535</c:v>
                </c:pt>
                <c:pt idx="376">
                  <c:v>7.6550002098083496</c:v>
                </c:pt>
                <c:pt idx="377">
                  <c:v>7.7030000686645508</c:v>
                </c:pt>
                <c:pt idx="378">
                  <c:v>7.7389998435974121</c:v>
                </c:pt>
                <c:pt idx="379">
                  <c:v>7.755000114440918</c:v>
                </c:pt>
                <c:pt idx="380">
                  <c:v>7.7680001258850098</c:v>
                </c:pt>
                <c:pt idx="381">
                  <c:v>7.7940001487731934</c:v>
                </c:pt>
                <c:pt idx="382">
                  <c:v>7.7890000343322754</c:v>
                </c:pt>
                <c:pt idx="383">
                  <c:v>7.7750000953674316</c:v>
                </c:pt>
                <c:pt idx="384">
                  <c:v>7.809999942779541</c:v>
                </c:pt>
                <c:pt idx="385">
                  <c:v>7.8540000915527344</c:v>
                </c:pt>
                <c:pt idx="386">
                  <c:v>7.8689999580383301</c:v>
                </c:pt>
                <c:pt idx="387">
                  <c:v>7.9060001373291016</c:v>
                </c:pt>
                <c:pt idx="388">
                  <c:v>7.9279999732971191</c:v>
                </c:pt>
                <c:pt idx="389">
                  <c:v>7.929999828338623</c:v>
                </c:pt>
                <c:pt idx="390">
                  <c:v>7.9250001907348633</c:v>
                </c:pt>
                <c:pt idx="391">
                  <c:v>7.9429998397827148</c:v>
                </c:pt>
                <c:pt idx="392">
                  <c:v>7.9489998817443848</c:v>
                </c:pt>
                <c:pt idx="393">
                  <c:v>7.9569997787475586</c:v>
                </c:pt>
                <c:pt idx="394">
                  <c:v>7.935999870300293</c:v>
                </c:pt>
                <c:pt idx="395">
                  <c:v>7.9439997673034668</c:v>
                </c:pt>
                <c:pt idx="396">
                  <c:v>7.9239997863769531</c:v>
                </c:pt>
                <c:pt idx="397">
                  <c:v>7.9190001487731934</c:v>
                </c:pt>
                <c:pt idx="398">
                  <c:v>7.9260001182556152</c:v>
                </c:pt>
                <c:pt idx="399">
                  <c:v>7.9340000152587891</c:v>
                </c:pt>
                <c:pt idx="400">
                  <c:v>7.9419999122619629</c:v>
                </c:pt>
                <c:pt idx="401">
                  <c:v>7.945000171661377</c:v>
                </c:pt>
                <c:pt idx="402">
                  <c:v>7.9479999542236328</c:v>
                </c:pt>
                <c:pt idx="403">
                  <c:v>7.9320001602172852</c:v>
                </c:pt>
                <c:pt idx="404">
                  <c:v>7.9120001792907715</c:v>
                </c:pt>
                <c:pt idx="405">
                  <c:v>7.8930001258850098</c:v>
                </c:pt>
                <c:pt idx="406">
                  <c:v>7.9149999618530273</c:v>
                </c:pt>
                <c:pt idx="407">
                  <c:v>7.9289999008178711</c:v>
                </c:pt>
                <c:pt idx="408">
                  <c:v>7.9479999542236328</c:v>
                </c:pt>
                <c:pt idx="409">
                  <c:v>7.935999870300293</c:v>
                </c:pt>
                <c:pt idx="410">
                  <c:v>7.9409999847412109</c:v>
                </c:pt>
                <c:pt idx="411">
                  <c:v>7.9140000343322754</c:v>
                </c:pt>
                <c:pt idx="412">
                  <c:v>7.9109997749328613</c:v>
                </c:pt>
                <c:pt idx="413">
                  <c:v>7.9120001792907715</c:v>
                </c:pt>
                <c:pt idx="414">
                  <c:v>7.8899998664855957</c:v>
                </c:pt>
                <c:pt idx="415">
                  <c:v>7.9159998893737793</c:v>
                </c:pt>
                <c:pt idx="416">
                  <c:v>7.9130001068115234</c:v>
                </c:pt>
                <c:pt idx="417">
                  <c:v>7.9159998893737793</c:v>
                </c:pt>
                <c:pt idx="418">
                  <c:v>7.9219999313354492</c:v>
                </c:pt>
                <c:pt idx="419">
                  <c:v>7.939000129699707</c:v>
                </c:pt>
                <c:pt idx="420">
                  <c:v>7.9070000648498535</c:v>
                </c:pt>
                <c:pt idx="421">
                  <c:v>7.9120001792907715</c:v>
                </c:pt>
                <c:pt idx="422">
                  <c:v>7.9039998054504395</c:v>
                </c:pt>
                <c:pt idx="423">
                  <c:v>7.8909997940063477</c:v>
                </c:pt>
                <c:pt idx="424">
                  <c:v>7.8569998741149902</c:v>
                </c:pt>
                <c:pt idx="425">
                  <c:v>7.8000001907348633</c:v>
                </c:pt>
                <c:pt idx="426">
                  <c:v>7.7719998359680176</c:v>
                </c:pt>
                <c:pt idx="427">
                  <c:v>7.7760000228881836</c:v>
                </c:pt>
                <c:pt idx="428">
                  <c:v>7.7769999504089355</c:v>
                </c:pt>
                <c:pt idx="429">
                  <c:v>7.7519998550415039</c:v>
                </c:pt>
                <c:pt idx="430">
                  <c:v>7.8000001907348633</c:v>
                </c:pt>
                <c:pt idx="431">
                  <c:v>7.8400001525878906</c:v>
                </c:pt>
                <c:pt idx="432">
                  <c:v>7.8870000839233398</c:v>
                </c:pt>
                <c:pt idx="433">
                  <c:v>7.8670001029968262</c:v>
                </c:pt>
                <c:pt idx="434">
                  <c:v>7.8540000915527344</c:v>
                </c:pt>
                <c:pt idx="435">
                  <c:v>7.8319997787475586</c:v>
                </c:pt>
                <c:pt idx="436">
                  <c:v>7.7709999084472656</c:v>
                </c:pt>
                <c:pt idx="437">
                  <c:v>7.7870001792907715</c:v>
                </c:pt>
                <c:pt idx="438">
                  <c:v>7.8060002326965332</c:v>
                </c:pt>
                <c:pt idx="439">
                  <c:v>7.8550000190734863</c:v>
                </c:pt>
                <c:pt idx="440">
                  <c:v>7.8860001564025879</c:v>
                </c:pt>
                <c:pt idx="441">
                  <c:v>7.9180002212524414</c:v>
                </c:pt>
                <c:pt idx="442">
                  <c:v>7.8920001983642578</c:v>
                </c:pt>
                <c:pt idx="443">
                  <c:v>7.8810000419616699</c:v>
                </c:pt>
                <c:pt idx="444">
                  <c:v>7.8839998245239258</c:v>
                </c:pt>
                <c:pt idx="445">
                  <c:v>7.8530001640319824</c:v>
                </c:pt>
                <c:pt idx="446">
                  <c:v>7.8779997825622559</c:v>
                </c:pt>
                <c:pt idx="447">
                  <c:v>7.8639998435974121</c:v>
                </c:pt>
                <c:pt idx="448">
                  <c:v>7.869999885559082</c:v>
                </c:pt>
                <c:pt idx="449">
                  <c:v>7.8720002174377441</c:v>
                </c:pt>
                <c:pt idx="450">
                  <c:v>7.8909997940063477</c:v>
                </c:pt>
                <c:pt idx="451">
                  <c:v>7.8850002288818359</c:v>
                </c:pt>
                <c:pt idx="452">
                  <c:v>7.8810000419616699</c:v>
                </c:pt>
                <c:pt idx="453">
                  <c:v>7.8810000419616699</c:v>
                </c:pt>
                <c:pt idx="454">
                  <c:v>7.8940000534057617</c:v>
                </c:pt>
                <c:pt idx="455">
                  <c:v>7.8889999389648438</c:v>
                </c:pt>
                <c:pt idx="456">
                  <c:v>7.879000186920166</c:v>
                </c:pt>
                <c:pt idx="457">
                  <c:v>7.8769998550415039</c:v>
                </c:pt>
                <c:pt idx="458">
                  <c:v>7.8969998359680176</c:v>
                </c:pt>
                <c:pt idx="459">
                  <c:v>7.8959999084472656</c:v>
                </c:pt>
                <c:pt idx="460">
                  <c:v>7.8990001678466797</c:v>
                </c:pt>
                <c:pt idx="461">
                  <c:v>7.8990001678466797</c:v>
                </c:pt>
                <c:pt idx="462">
                  <c:v>7.8930001258850098</c:v>
                </c:pt>
                <c:pt idx="463">
                  <c:v>7.870999813079834</c:v>
                </c:pt>
                <c:pt idx="464">
                  <c:v>7.870999813079834</c:v>
                </c:pt>
                <c:pt idx="465">
                  <c:v>7.8439998626708984</c:v>
                </c:pt>
                <c:pt idx="466">
                  <c:v>7.8660001754760742</c:v>
                </c:pt>
                <c:pt idx="467">
                  <c:v>7.8860001564025879</c:v>
                </c:pt>
                <c:pt idx="468">
                  <c:v>7.8930001258850098</c:v>
                </c:pt>
                <c:pt idx="469">
                  <c:v>7.8839998245239258</c:v>
                </c:pt>
                <c:pt idx="470">
                  <c:v>7.8959999084472656</c:v>
                </c:pt>
                <c:pt idx="471">
                  <c:v>7.8769998550415039</c:v>
                </c:pt>
                <c:pt idx="472">
                  <c:v>7.8889999389648438</c:v>
                </c:pt>
                <c:pt idx="473">
                  <c:v>7.9039998054504395</c:v>
                </c:pt>
                <c:pt idx="474">
                  <c:v>7.9060001373291016</c:v>
                </c:pt>
                <c:pt idx="475">
                  <c:v>7.9120001792907715</c:v>
                </c:pt>
                <c:pt idx="476">
                  <c:v>7.9010000228881836</c:v>
                </c:pt>
                <c:pt idx="477">
                  <c:v>7.8969998359680176</c:v>
                </c:pt>
                <c:pt idx="478">
                  <c:v>7.9039998054504395</c:v>
                </c:pt>
                <c:pt idx="479">
                  <c:v>7.9149999618530273</c:v>
                </c:pt>
                <c:pt idx="480">
                  <c:v>7.9210000038146973</c:v>
                </c:pt>
                <c:pt idx="481">
                  <c:v>7.9029998779296875</c:v>
                </c:pt>
                <c:pt idx="482">
                  <c:v>7.9140000343322754</c:v>
                </c:pt>
                <c:pt idx="483">
                  <c:v>7.875</c:v>
                </c:pt>
                <c:pt idx="484">
                  <c:v>7.875</c:v>
                </c:pt>
                <c:pt idx="485">
                  <c:v>7.8600001335144043</c:v>
                </c:pt>
                <c:pt idx="486">
                  <c:v>7.8949999809265137</c:v>
                </c:pt>
                <c:pt idx="487">
                  <c:v>7.8860001564025879</c:v>
                </c:pt>
                <c:pt idx="488">
                  <c:v>7.9079999923706055</c:v>
                </c:pt>
                <c:pt idx="489">
                  <c:v>7.9070000648498535</c:v>
                </c:pt>
                <c:pt idx="490">
                  <c:v>7.9089999198913574</c:v>
                </c:pt>
                <c:pt idx="491">
                  <c:v>7.9089999198913574</c:v>
                </c:pt>
                <c:pt idx="492">
                  <c:v>7.8959999084472656</c:v>
                </c:pt>
                <c:pt idx="493">
                  <c:v>7.8909997940063477</c:v>
                </c:pt>
                <c:pt idx="494">
                  <c:v>7.9070000648498535</c:v>
                </c:pt>
                <c:pt idx="495">
                  <c:v>7.9279999732971191</c:v>
                </c:pt>
                <c:pt idx="496">
                  <c:v>7.9229998588562012</c:v>
                </c:pt>
                <c:pt idx="497">
                  <c:v>7.9060001373291016</c:v>
                </c:pt>
                <c:pt idx="498">
                  <c:v>7.9010000228881836</c:v>
                </c:pt>
                <c:pt idx="499">
                  <c:v>7.880000114440918</c:v>
                </c:pt>
                <c:pt idx="500">
                  <c:v>7.8940000534057617</c:v>
                </c:pt>
                <c:pt idx="501">
                  <c:v>7.875999927520752</c:v>
                </c:pt>
                <c:pt idx="502">
                  <c:v>7.8730001449584961</c:v>
                </c:pt>
                <c:pt idx="503">
                  <c:v>7.8649997711181641</c:v>
                </c:pt>
                <c:pt idx="504">
                  <c:v>7.8299999237060547</c:v>
                </c:pt>
                <c:pt idx="505">
                  <c:v>7.815000057220459</c:v>
                </c:pt>
                <c:pt idx="506">
                  <c:v>7.8359999656677246</c:v>
                </c:pt>
                <c:pt idx="507">
                  <c:v>7.8119997978210449</c:v>
                </c:pt>
                <c:pt idx="508">
                  <c:v>7.8299999237060547</c:v>
                </c:pt>
                <c:pt idx="509">
                  <c:v>7.8220000267028809</c:v>
                </c:pt>
                <c:pt idx="510">
                  <c:v>7.8039999008178711</c:v>
                </c:pt>
                <c:pt idx="511">
                  <c:v>7.8280000686645508</c:v>
                </c:pt>
                <c:pt idx="512">
                  <c:v>7.8499999046325684</c:v>
                </c:pt>
                <c:pt idx="513">
                  <c:v>7.8649997711181641</c:v>
                </c:pt>
                <c:pt idx="514">
                  <c:v>7.8930001258850098</c:v>
                </c:pt>
                <c:pt idx="515">
                  <c:v>7.9019999504089355</c:v>
                </c:pt>
                <c:pt idx="516">
                  <c:v>7.9479999542236328</c:v>
                </c:pt>
                <c:pt idx="517">
                  <c:v>7.9939999580383301</c:v>
                </c:pt>
                <c:pt idx="518">
                  <c:v>8.0100002288818359</c:v>
                </c:pt>
                <c:pt idx="519">
                  <c:v>7.9800000190734863</c:v>
                </c:pt>
                <c:pt idx="520">
                  <c:v>7.9670000076293945</c:v>
                </c:pt>
                <c:pt idx="521">
                  <c:v>7.9679999351501465</c:v>
                </c:pt>
                <c:pt idx="522">
                  <c:v>7.9600000381469727</c:v>
                </c:pt>
                <c:pt idx="523">
                  <c:v>7.9770002365112305</c:v>
                </c:pt>
                <c:pt idx="524">
                  <c:v>7.9770002365112305</c:v>
                </c:pt>
                <c:pt idx="525">
                  <c:v>7.9699997901916504</c:v>
                </c:pt>
                <c:pt idx="526">
                  <c:v>7.9629998207092285</c:v>
                </c:pt>
                <c:pt idx="527">
                  <c:v>7.9439997673034668</c:v>
                </c:pt>
                <c:pt idx="528">
                  <c:v>7.9770002365112305</c:v>
                </c:pt>
                <c:pt idx="529">
                  <c:v>7.9499998092651367</c:v>
                </c:pt>
                <c:pt idx="530">
                  <c:v>7.9689998626708984</c:v>
                </c:pt>
                <c:pt idx="531">
                  <c:v>7.9539999961853027</c:v>
                </c:pt>
                <c:pt idx="532">
                  <c:v>7.9629998207092285</c:v>
                </c:pt>
                <c:pt idx="533">
                  <c:v>7.9510002136230469</c:v>
                </c:pt>
                <c:pt idx="534">
                  <c:v>7.9530000686645508</c:v>
                </c:pt>
                <c:pt idx="535">
                  <c:v>7.9580001831054688</c:v>
                </c:pt>
                <c:pt idx="536">
                  <c:v>7.9600000381469727</c:v>
                </c:pt>
                <c:pt idx="537">
                  <c:v>7.9679999351501465</c:v>
                </c:pt>
                <c:pt idx="538">
                  <c:v>7.9650001525878906</c:v>
                </c:pt>
                <c:pt idx="539">
                  <c:v>7.9520001411437988</c:v>
                </c:pt>
                <c:pt idx="540">
                  <c:v>7.9730000495910645</c:v>
                </c:pt>
                <c:pt idx="541">
                  <c:v>7.9660000801086426</c:v>
                </c:pt>
                <c:pt idx="542">
                  <c:v>7.9619998931884766</c:v>
                </c:pt>
                <c:pt idx="543">
                  <c:v>7.9629998207092285</c:v>
                </c:pt>
                <c:pt idx="544">
                  <c:v>7.9600000381469727</c:v>
                </c:pt>
                <c:pt idx="545">
                  <c:v>7.9600000381469727</c:v>
                </c:pt>
                <c:pt idx="546">
                  <c:v>7.9499998092651367</c:v>
                </c:pt>
                <c:pt idx="547">
                  <c:v>7.9520001411437988</c:v>
                </c:pt>
                <c:pt idx="548">
                  <c:v>7.9559998512268066</c:v>
                </c:pt>
                <c:pt idx="549">
                  <c:v>7.9549999237060547</c:v>
                </c:pt>
                <c:pt idx="550">
                  <c:v>7.9609999656677246</c:v>
                </c:pt>
                <c:pt idx="551">
                  <c:v>7.9640002250671387</c:v>
                </c:pt>
                <c:pt idx="552">
                  <c:v>7.9549999237060547</c:v>
                </c:pt>
                <c:pt idx="553">
                  <c:v>7.9489998817443848</c:v>
                </c:pt>
                <c:pt idx="554">
                  <c:v>7.9479999542236328</c:v>
                </c:pt>
                <c:pt idx="555">
                  <c:v>7.9510002136230469</c:v>
                </c:pt>
                <c:pt idx="556">
                  <c:v>7.9609999656677246</c:v>
                </c:pt>
                <c:pt idx="557">
                  <c:v>7.9640002250671387</c:v>
                </c:pt>
                <c:pt idx="558">
                  <c:v>7.9470000267028809</c:v>
                </c:pt>
                <c:pt idx="559">
                  <c:v>7.934999942779541</c:v>
                </c:pt>
                <c:pt idx="560">
                  <c:v>7.9549999237060547</c:v>
                </c:pt>
                <c:pt idx="561">
                  <c:v>7.9549999237060547</c:v>
                </c:pt>
                <c:pt idx="562">
                  <c:v>7.9489998817443848</c:v>
                </c:pt>
                <c:pt idx="563">
                  <c:v>7.9409999847412109</c:v>
                </c:pt>
                <c:pt idx="564">
                  <c:v>7.929999828338623</c:v>
                </c:pt>
                <c:pt idx="565">
                  <c:v>7.9419999122619629</c:v>
                </c:pt>
                <c:pt idx="566">
                  <c:v>7.929999828338623</c:v>
                </c:pt>
                <c:pt idx="567">
                  <c:v>7.9559998512268066</c:v>
                </c:pt>
                <c:pt idx="568">
                  <c:v>7.9580001831054688</c:v>
                </c:pt>
                <c:pt idx="569">
                  <c:v>7.9510002136230469</c:v>
                </c:pt>
                <c:pt idx="570">
                  <c:v>7.9730000495910645</c:v>
                </c:pt>
                <c:pt idx="571">
                  <c:v>7.9429998397827148</c:v>
                </c:pt>
                <c:pt idx="572">
                  <c:v>7.945000171661377</c:v>
                </c:pt>
                <c:pt idx="573">
                  <c:v>7.945000171661377</c:v>
                </c:pt>
                <c:pt idx="574">
                  <c:v>7.9330000877380371</c:v>
                </c:pt>
                <c:pt idx="575">
                  <c:v>7.9419999122619629</c:v>
                </c:pt>
                <c:pt idx="576">
                  <c:v>7.9330000877380371</c:v>
                </c:pt>
                <c:pt idx="577">
                  <c:v>7.9489998817443848</c:v>
                </c:pt>
                <c:pt idx="578">
                  <c:v>7.9530000686645508</c:v>
                </c:pt>
                <c:pt idx="579">
                  <c:v>7.9380002021789551</c:v>
                </c:pt>
                <c:pt idx="580">
                  <c:v>7.9320001602172852</c:v>
                </c:pt>
                <c:pt idx="581">
                  <c:v>7.8949999809265137</c:v>
                </c:pt>
                <c:pt idx="582">
                  <c:v>7.945000171661377</c:v>
                </c:pt>
                <c:pt idx="583">
                  <c:v>7.9539999961853027</c:v>
                </c:pt>
                <c:pt idx="584">
                  <c:v>7.9369997978210449</c:v>
                </c:pt>
                <c:pt idx="585">
                  <c:v>7.9479999542236328</c:v>
                </c:pt>
                <c:pt idx="586">
                  <c:v>7.9479999542236328</c:v>
                </c:pt>
                <c:pt idx="587">
                  <c:v>7.9369997978210449</c:v>
                </c:pt>
                <c:pt idx="588">
                  <c:v>7.9479999542236328</c:v>
                </c:pt>
                <c:pt idx="589">
                  <c:v>7.9619998931884766</c:v>
                </c:pt>
                <c:pt idx="590">
                  <c:v>7.9629998207092285</c:v>
                </c:pt>
                <c:pt idx="591">
                  <c:v>7.9530000686645508</c:v>
                </c:pt>
                <c:pt idx="592">
                  <c:v>7.9429998397827148</c:v>
                </c:pt>
                <c:pt idx="593">
                  <c:v>7.9520001411437988</c:v>
                </c:pt>
                <c:pt idx="594">
                  <c:v>7.9530000686645508</c:v>
                </c:pt>
                <c:pt idx="595">
                  <c:v>7.9609999656677246</c:v>
                </c:pt>
                <c:pt idx="596">
                  <c:v>7.9369997978210449</c:v>
                </c:pt>
                <c:pt idx="597">
                  <c:v>7.9530000686645508</c:v>
                </c:pt>
                <c:pt idx="598">
                  <c:v>7.9510002136230469</c:v>
                </c:pt>
                <c:pt idx="599">
                  <c:v>7.9590001106262207</c:v>
                </c:pt>
                <c:pt idx="600">
                  <c:v>7.9510002136230469</c:v>
                </c:pt>
                <c:pt idx="601">
                  <c:v>7.9460000991821289</c:v>
                </c:pt>
                <c:pt idx="602">
                  <c:v>7.9569997787475586</c:v>
                </c:pt>
                <c:pt idx="603">
                  <c:v>7.9320001602172852</c:v>
                </c:pt>
                <c:pt idx="604">
                  <c:v>7.9530000686645508</c:v>
                </c:pt>
                <c:pt idx="605">
                  <c:v>7.9499998092651367</c:v>
                </c:pt>
                <c:pt idx="606">
                  <c:v>7.9660000801086426</c:v>
                </c:pt>
                <c:pt idx="607">
                  <c:v>7.9510002136230469</c:v>
                </c:pt>
                <c:pt idx="608">
                  <c:v>7.9460000991821289</c:v>
                </c:pt>
                <c:pt idx="609">
                  <c:v>7.9409999847412109</c:v>
                </c:pt>
                <c:pt idx="610">
                  <c:v>7.9510002136230469</c:v>
                </c:pt>
                <c:pt idx="611">
                  <c:v>7.9279999732971191</c:v>
                </c:pt>
                <c:pt idx="612">
                  <c:v>7.929999828338623</c:v>
                </c:pt>
                <c:pt idx="613">
                  <c:v>7.9340000152587891</c:v>
                </c:pt>
                <c:pt idx="614">
                  <c:v>7.9409999847412109</c:v>
                </c:pt>
                <c:pt idx="615">
                  <c:v>7.9590001106262207</c:v>
                </c:pt>
                <c:pt idx="616">
                  <c:v>7.9479999542236328</c:v>
                </c:pt>
                <c:pt idx="617">
                  <c:v>7.9679999351501465</c:v>
                </c:pt>
                <c:pt idx="618">
                  <c:v>7.9650001525878906</c:v>
                </c:pt>
                <c:pt idx="619">
                  <c:v>7.9619998931884766</c:v>
                </c:pt>
                <c:pt idx="620">
                  <c:v>7.9559998512268066</c:v>
                </c:pt>
                <c:pt idx="621">
                  <c:v>7.9310002326965332</c:v>
                </c:pt>
                <c:pt idx="622">
                  <c:v>7.9479999542236328</c:v>
                </c:pt>
                <c:pt idx="623">
                  <c:v>7.9470000267028809</c:v>
                </c:pt>
                <c:pt idx="624">
                  <c:v>7.9439997673034668</c:v>
                </c:pt>
                <c:pt idx="625">
                  <c:v>7.9320001602172852</c:v>
                </c:pt>
                <c:pt idx="626">
                  <c:v>7.9530000686645508</c:v>
                </c:pt>
                <c:pt idx="627">
                  <c:v>7.9369997978210449</c:v>
                </c:pt>
                <c:pt idx="628">
                  <c:v>7.9559998512268066</c:v>
                </c:pt>
                <c:pt idx="629">
                  <c:v>7.9340000152587891</c:v>
                </c:pt>
                <c:pt idx="630">
                  <c:v>7.9460000991821289</c:v>
                </c:pt>
                <c:pt idx="631">
                  <c:v>7.9470000267028809</c:v>
                </c:pt>
                <c:pt idx="632">
                  <c:v>7.9510002136230469</c:v>
                </c:pt>
                <c:pt idx="633">
                  <c:v>7.9200000762939453</c:v>
                </c:pt>
                <c:pt idx="634">
                  <c:v>7.9250001907348633</c:v>
                </c:pt>
                <c:pt idx="635">
                  <c:v>7.9369997978210449</c:v>
                </c:pt>
                <c:pt idx="636">
                  <c:v>7.9569997787475586</c:v>
                </c:pt>
                <c:pt idx="637">
                  <c:v>7.9429998397827148</c:v>
                </c:pt>
                <c:pt idx="638">
                  <c:v>7.9369997978210449</c:v>
                </c:pt>
                <c:pt idx="639">
                  <c:v>7.9600000381469727</c:v>
                </c:pt>
                <c:pt idx="640">
                  <c:v>7.9439997673034668</c:v>
                </c:pt>
                <c:pt idx="641">
                  <c:v>7.9679999351501465</c:v>
                </c:pt>
                <c:pt idx="642">
                  <c:v>7.9559998512268066</c:v>
                </c:pt>
                <c:pt idx="643">
                  <c:v>7.9549999237060547</c:v>
                </c:pt>
                <c:pt idx="644">
                  <c:v>7.9250001907348633</c:v>
                </c:pt>
                <c:pt idx="645">
                  <c:v>7.9229998588562012</c:v>
                </c:pt>
                <c:pt idx="646">
                  <c:v>7.9130001068115234</c:v>
                </c:pt>
                <c:pt idx="647">
                  <c:v>7.9279999732971191</c:v>
                </c:pt>
                <c:pt idx="648">
                  <c:v>7.929999828338623</c:v>
                </c:pt>
                <c:pt idx="649">
                  <c:v>7.939000129699707</c:v>
                </c:pt>
                <c:pt idx="650">
                  <c:v>7.9439997673034668</c:v>
                </c:pt>
                <c:pt idx="651">
                  <c:v>7.940000057220459</c:v>
                </c:pt>
                <c:pt idx="652">
                  <c:v>7.9600000381469727</c:v>
                </c:pt>
                <c:pt idx="653">
                  <c:v>7.9499998092651367</c:v>
                </c:pt>
                <c:pt idx="654">
                  <c:v>7.9460000991821289</c:v>
                </c:pt>
                <c:pt idx="655">
                  <c:v>7.9720001220703125</c:v>
                </c:pt>
                <c:pt idx="656">
                  <c:v>7.9609999656677246</c:v>
                </c:pt>
                <c:pt idx="657">
                  <c:v>7.9559998512268066</c:v>
                </c:pt>
                <c:pt idx="658">
                  <c:v>7.939000129699707</c:v>
                </c:pt>
                <c:pt idx="659">
                  <c:v>7.9530000686645508</c:v>
                </c:pt>
                <c:pt idx="660">
                  <c:v>7.9159998893737793</c:v>
                </c:pt>
                <c:pt idx="661">
                  <c:v>7.9429998397827148</c:v>
                </c:pt>
                <c:pt idx="662">
                  <c:v>7.9330000877380371</c:v>
                </c:pt>
                <c:pt idx="663">
                  <c:v>7.9439997673034668</c:v>
                </c:pt>
                <c:pt idx="664">
                  <c:v>7.9460000991821289</c:v>
                </c:pt>
                <c:pt idx="665">
                  <c:v>7.9660000801086426</c:v>
                </c:pt>
                <c:pt idx="666">
                  <c:v>7.9149999618530273</c:v>
                </c:pt>
                <c:pt idx="667">
                  <c:v>7.8860001564025879</c:v>
                </c:pt>
                <c:pt idx="668">
                  <c:v>7.9050002098083496</c:v>
                </c:pt>
                <c:pt idx="669">
                  <c:v>7.8660001754760742</c:v>
                </c:pt>
                <c:pt idx="670">
                  <c:v>7.8480000495910645</c:v>
                </c:pt>
                <c:pt idx="671">
                  <c:v>7.8720002174377441</c:v>
                </c:pt>
                <c:pt idx="672">
                  <c:v>7.9050002098083496</c:v>
                </c:pt>
                <c:pt idx="673">
                  <c:v>7.9590001106262207</c:v>
                </c:pt>
                <c:pt idx="674">
                  <c:v>8.0469999313354492</c:v>
                </c:pt>
                <c:pt idx="675">
                  <c:v>8.2849998474121094</c:v>
                </c:pt>
                <c:pt idx="676">
                  <c:v>8.4759998321533203</c:v>
                </c:pt>
                <c:pt idx="677">
                  <c:v>8.6630001068115234</c:v>
                </c:pt>
                <c:pt idx="678">
                  <c:v>8.8559999465942383</c:v>
                </c:pt>
                <c:pt idx="679">
                  <c:v>9.0860004425048828</c:v>
                </c:pt>
                <c:pt idx="680">
                  <c:v>9.324000358581543</c:v>
                </c:pt>
                <c:pt idx="681">
                  <c:v>9.7349996566772461</c:v>
                </c:pt>
                <c:pt idx="682">
                  <c:v>10.048000335693359</c:v>
                </c:pt>
                <c:pt idx="683">
                  <c:v>10.317000389099121</c:v>
                </c:pt>
                <c:pt idx="684">
                  <c:v>10.600000381469727</c:v>
                </c:pt>
                <c:pt idx="685">
                  <c:v>10.883000373840332</c:v>
                </c:pt>
                <c:pt idx="686">
                  <c:v>11.168000221252441</c:v>
                </c:pt>
                <c:pt idx="687">
                  <c:v>11.472999572753906</c:v>
                </c:pt>
                <c:pt idx="688">
                  <c:v>11.815999984741211</c:v>
                </c:pt>
                <c:pt idx="689">
                  <c:v>12.27400016784668</c:v>
                </c:pt>
                <c:pt idx="690">
                  <c:v>12.562000274658203</c:v>
                </c:pt>
                <c:pt idx="691">
                  <c:v>12.869000434875488</c:v>
                </c:pt>
                <c:pt idx="692">
                  <c:v>13.14799976348877</c:v>
                </c:pt>
                <c:pt idx="693">
                  <c:v>13.437000274658203</c:v>
                </c:pt>
                <c:pt idx="694">
                  <c:v>13.729999542236328</c:v>
                </c:pt>
                <c:pt idx="695">
                  <c:v>14.053000450134277</c:v>
                </c:pt>
                <c:pt idx="696">
                  <c:v>14.336999893188477</c:v>
                </c:pt>
                <c:pt idx="697">
                  <c:v>14.640999794006348</c:v>
                </c:pt>
                <c:pt idx="698">
                  <c:v>15.090999603271484</c:v>
                </c:pt>
                <c:pt idx="699">
                  <c:v>15.357000350952148</c:v>
                </c:pt>
                <c:pt idx="700">
                  <c:v>15.496999740600586</c:v>
                </c:pt>
                <c:pt idx="701">
                  <c:v>15.538000106811523</c:v>
                </c:pt>
                <c:pt idx="702">
                  <c:v>15.465000152587891</c:v>
                </c:pt>
                <c:pt idx="703">
                  <c:v>15.390000343322754</c:v>
                </c:pt>
                <c:pt idx="704">
                  <c:v>15.295999526977539</c:v>
                </c:pt>
                <c:pt idx="705">
                  <c:v>15.232000350952148</c:v>
                </c:pt>
                <c:pt idx="706">
                  <c:v>15.168999671936035</c:v>
                </c:pt>
                <c:pt idx="707">
                  <c:v>15.142000198364258</c:v>
                </c:pt>
                <c:pt idx="708">
                  <c:v>15.116000175476074</c:v>
                </c:pt>
                <c:pt idx="709">
                  <c:v>15.126999855041504</c:v>
                </c:pt>
                <c:pt idx="710">
                  <c:v>15.192999839782715</c:v>
                </c:pt>
                <c:pt idx="711">
                  <c:v>15.213000297546387</c:v>
                </c:pt>
                <c:pt idx="712">
                  <c:v>15.22599983215332</c:v>
                </c:pt>
                <c:pt idx="713">
                  <c:v>15.230999946594238</c:v>
                </c:pt>
                <c:pt idx="714">
                  <c:v>15.234000205993652</c:v>
                </c:pt>
                <c:pt idx="715">
                  <c:v>15.248000144958496</c:v>
                </c:pt>
                <c:pt idx="716">
                  <c:v>15.24899959564209</c:v>
                </c:pt>
                <c:pt idx="717">
                  <c:v>15.26200008392334</c:v>
                </c:pt>
                <c:pt idx="718">
                  <c:v>15.345000267028809</c:v>
                </c:pt>
                <c:pt idx="719">
                  <c:v>15.434000015258789</c:v>
                </c:pt>
                <c:pt idx="720">
                  <c:v>15.574000358581543</c:v>
                </c:pt>
                <c:pt idx="721">
                  <c:v>15.784000396728516</c:v>
                </c:pt>
                <c:pt idx="722">
                  <c:v>15.937999725341797</c:v>
                </c:pt>
                <c:pt idx="723">
                  <c:v>16.143999099731445</c:v>
                </c:pt>
                <c:pt idx="724">
                  <c:v>16.254999160766602</c:v>
                </c:pt>
                <c:pt idx="725">
                  <c:v>16.295999526977539</c:v>
                </c:pt>
                <c:pt idx="726">
                  <c:v>16.322000503540039</c:v>
                </c:pt>
                <c:pt idx="727">
                  <c:v>16.393999099731445</c:v>
                </c:pt>
                <c:pt idx="728">
                  <c:v>16.444999694824219</c:v>
                </c:pt>
                <c:pt idx="729">
                  <c:v>16.599000930786133</c:v>
                </c:pt>
                <c:pt idx="730">
                  <c:v>16.634000778198242</c:v>
                </c:pt>
                <c:pt idx="731">
                  <c:v>16.695999145507813</c:v>
                </c:pt>
                <c:pt idx="732">
                  <c:v>16.716999053955078</c:v>
                </c:pt>
                <c:pt idx="733">
                  <c:v>16.756999969482422</c:v>
                </c:pt>
                <c:pt idx="734">
                  <c:v>16.724000930786133</c:v>
                </c:pt>
                <c:pt idx="735">
                  <c:v>16.722000122070313</c:v>
                </c:pt>
                <c:pt idx="736">
                  <c:v>16.726999282836914</c:v>
                </c:pt>
                <c:pt idx="737">
                  <c:v>16.729000091552734</c:v>
                </c:pt>
                <c:pt idx="738">
                  <c:v>16.740999221801758</c:v>
                </c:pt>
                <c:pt idx="739">
                  <c:v>16.75200080871582</c:v>
                </c:pt>
                <c:pt idx="740">
                  <c:v>16.763999938964844</c:v>
                </c:pt>
                <c:pt idx="741">
                  <c:v>16.753999710083008</c:v>
                </c:pt>
                <c:pt idx="742">
                  <c:v>16.728000640869141</c:v>
                </c:pt>
                <c:pt idx="743">
                  <c:v>16.715999603271484</c:v>
                </c:pt>
                <c:pt idx="744">
                  <c:v>16.731000900268555</c:v>
                </c:pt>
                <c:pt idx="745">
                  <c:v>16.733999252319336</c:v>
                </c:pt>
                <c:pt idx="746">
                  <c:v>16.742000579833984</c:v>
                </c:pt>
                <c:pt idx="747">
                  <c:v>16.726999282836914</c:v>
                </c:pt>
                <c:pt idx="748">
                  <c:v>16.721000671386719</c:v>
                </c:pt>
                <c:pt idx="749">
                  <c:v>16.718000411987305</c:v>
                </c:pt>
                <c:pt idx="750">
                  <c:v>16.738000869750977</c:v>
                </c:pt>
                <c:pt idx="751">
                  <c:v>16.726999282836914</c:v>
                </c:pt>
                <c:pt idx="752">
                  <c:v>16.732999801635742</c:v>
                </c:pt>
                <c:pt idx="753">
                  <c:v>16.743000030517578</c:v>
                </c:pt>
                <c:pt idx="754">
                  <c:v>16.739999771118164</c:v>
                </c:pt>
                <c:pt idx="755">
                  <c:v>16.736000061035156</c:v>
                </c:pt>
                <c:pt idx="756">
                  <c:v>16.728000640869141</c:v>
                </c:pt>
                <c:pt idx="757">
                  <c:v>16.733999252319336</c:v>
                </c:pt>
                <c:pt idx="758">
                  <c:v>16.732999801635742</c:v>
                </c:pt>
                <c:pt idx="759">
                  <c:v>16.719999313354492</c:v>
                </c:pt>
                <c:pt idx="760">
                  <c:v>16.724000930786133</c:v>
                </c:pt>
                <c:pt idx="761">
                  <c:v>16.711999893188477</c:v>
                </c:pt>
                <c:pt idx="762">
                  <c:v>16.715000152587891</c:v>
                </c:pt>
                <c:pt idx="763">
                  <c:v>16.735000610351563</c:v>
                </c:pt>
                <c:pt idx="764">
                  <c:v>16.726999282836914</c:v>
                </c:pt>
                <c:pt idx="765">
                  <c:v>16.721000671386719</c:v>
                </c:pt>
                <c:pt idx="766">
                  <c:v>16.732000350952148</c:v>
                </c:pt>
                <c:pt idx="767">
                  <c:v>16.761999130249023</c:v>
                </c:pt>
                <c:pt idx="768">
                  <c:v>16.735000610351563</c:v>
                </c:pt>
                <c:pt idx="769">
                  <c:v>16.753000259399414</c:v>
                </c:pt>
                <c:pt idx="770">
                  <c:v>16.722000122070313</c:v>
                </c:pt>
                <c:pt idx="771">
                  <c:v>16.72599983215332</c:v>
                </c:pt>
                <c:pt idx="772">
                  <c:v>16.729000091552734</c:v>
                </c:pt>
                <c:pt idx="773">
                  <c:v>16.729000091552734</c:v>
                </c:pt>
                <c:pt idx="774">
                  <c:v>16.756000518798828</c:v>
                </c:pt>
                <c:pt idx="775">
                  <c:v>16.753999710083008</c:v>
                </c:pt>
                <c:pt idx="776">
                  <c:v>16.754999160766602</c:v>
                </c:pt>
                <c:pt idx="777">
                  <c:v>16.73900032043457</c:v>
                </c:pt>
                <c:pt idx="778">
                  <c:v>16.722999572753906</c:v>
                </c:pt>
                <c:pt idx="779">
                  <c:v>16.72599983215332</c:v>
                </c:pt>
                <c:pt idx="780">
                  <c:v>16.74799919128418</c:v>
                </c:pt>
                <c:pt idx="781">
                  <c:v>16.756000518798828</c:v>
                </c:pt>
                <c:pt idx="782">
                  <c:v>16.729999542236328</c:v>
                </c:pt>
                <c:pt idx="783">
                  <c:v>16.728000640869141</c:v>
                </c:pt>
                <c:pt idx="784">
                  <c:v>16.72599983215332</c:v>
                </c:pt>
                <c:pt idx="785">
                  <c:v>16.733999252319336</c:v>
                </c:pt>
                <c:pt idx="786">
                  <c:v>16.754999160766602</c:v>
                </c:pt>
                <c:pt idx="787">
                  <c:v>16.756999969482422</c:v>
                </c:pt>
                <c:pt idx="788">
                  <c:v>16.771999359130859</c:v>
                </c:pt>
                <c:pt idx="789">
                  <c:v>16.756000518798828</c:v>
                </c:pt>
                <c:pt idx="790">
                  <c:v>16.75</c:v>
                </c:pt>
                <c:pt idx="791">
                  <c:v>16.742000579833984</c:v>
                </c:pt>
                <c:pt idx="792">
                  <c:v>16.726999282836914</c:v>
                </c:pt>
                <c:pt idx="793">
                  <c:v>16.729000091552734</c:v>
                </c:pt>
                <c:pt idx="794">
                  <c:v>16.738000869750977</c:v>
                </c:pt>
                <c:pt idx="795">
                  <c:v>16.753999710083008</c:v>
                </c:pt>
                <c:pt idx="796">
                  <c:v>16.742000579833984</c:v>
                </c:pt>
                <c:pt idx="797">
                  <c:v>16.718000411987305</c:v>
                </c:pt>
                <c:pt idx="798">
                  <c:v>16.728000640869141</c:v>
                </c:pt>
                <c:pt idx="799">
                  <c:v>16.756000518798828</c:v>
                </c:pt>
                <c:pt idx="800">
                  <c:v>16.767999649047852</c:v>
                </c:pt>
                <c:pt idx="801">
                  <c:v>16.750999450683594</c:v>
                </c:pt>
                <c:pt idx="802">
                  <c:v>16.745000839233398</c:v>
                </c:pt>
                <c:pt idx="803">
                  <c:v>16.740999221801758</c:v>
                </c:pt>
                <c:pt idx="804">
                  <c:v>16.729000091552734</c:v>
                </c:pt>
                <c:pt idx="805">
                  <c:v>16.726999282836914</c:v>
                </c:pt>
                <c:pt idx="806">
                  <c:v>16.74799919128418</c:v>
                </c:pt>
                <c:pt idx="807">
                  <c:v>16.729999542236328</c:v>
                </c:pt>
                <c:pt idx="808">
                  <c:v>16.697999954223633</c:v>
                </c:pt>
                <c:pt idx="809">
                  <c:v>16.652000427246094</c:v>
                </c:pt>
                <c:pt idx="810">
                  <c:v>16.631999969482422</c:v>
                </c:pt>
                <c:pt idx="811">
                  <c:v>16.659000396728516</c:v>
                </c:pt>
                <c:pt idx="812">
                  <c:v>16.695999145507813</c:v>
                </c:pt>
                <c:pt idx="813">
                  <c:v>16.72599983215332</c:v>
                </c:pt>
                <c:pt idx="814">
                  <c:v>16.724000930786133</c:v>
                </c:pt>
                <c:pt idx="815">
                  <c:v>16.722999572753906</c:v>
                </c:pt>
                <c:pt idx="816">
                  <c:v>16.735000610351563</c:v>
                </c:pt>
                <c:pt idx="817">
                  <c:v>16.73699951171875</c:v>
                </c:pt>
                <c:pt idx="818">
                  <c:v>16.732999801635742</c:v>
                </c:pt>
                <c:pt idx="819">
                  <c:v>16.742000579833984</c:v>
                </c:pt>
                <c:pt idx="820">
                  <c:v>16.73699951171875</c:v>
                </c:pt>
                <c:pt idx="821">
                  <c:v>16.732000350952148</c:v>
                </c:pt>
                <c:pt idx="822">
                  <c:v>16.722999572753906</c:v>
                </c:pt>
                <c:pt idx="823">
                  <c:v>16.71299934387207</c:v>
                </c:pt>
                <c:pt idx="824">
                  <c:v>16.705999374389648</c:v>
                </c:pt>
                <c:pt idx="825">
                  <c:v>16.704999923706055</c:v>
                </c:pt>
                <c:pt idx="826">
                  <c:v>16.680000305175781</c:v>
                </c:pt>
                <c:pt idx="827">
                  <c:v>16.676000595092773</c:v>
                </c:pt>
                <c:pt idx="828">
                  <c:v>16.663000106811523</c:v>
                </c:pt>
                <c:pt idx="829">
                  <c:v>16.663000106811523</c:v>
                </c:pt>
                <c:pt idx="830">
                  <c:v>16.66200065612793</c:v>
                </c:pt>
                <c:pt idx="831">
                  <c:v>16.674999237060547</c:v>
                </c:pt>
                <c:pt idx="832">
                  <c:v>16.683000564575195</c:v>
                </c:pt>
                <c:pt idx="833">
                  <c:v>16.676000595092773</c:v>
                </c:pt>
                <c:pt idx="834">
                  <c:v>16.660999298095703</c:v>
                </c:pt>
                <c:pt idx="835">
                  <c:v>16.632999420166016</c:v>
                </c:pt>
                <c:pt idx="836">
                  <c:v>16.653999328613281</c:v>
                </c:pt>
                <c:pt idx="837">
                  <c:v>16.631999969482422</c:v>
                </c:pt>
                <c:pt idx="838">
                  <c:v>16.646999359130859</c:v>
                </c:pt>
                <c:pt idx="839">
                  <c:v>16.639999389648438</c:v>
                </c:pt>
                <c:pt idx="840">
                  <c:v>16.617000579833984</c:v>
                </c:pt>
                <c:pt idx="841">
                  <c:v>16.604999542236328</c:v>
                </c:pt>
                <c:pt idx="842">
                  <c:v>16.621000289916992</c:v>
                </c:pt>
                <c:pt idx="843">
                  <c:v>16.660999298095703</c:v>
                </c:pt>
                <c:pt idx="844">
                  <c:v>16.695999145507813</c:v>
                </c:pt>
                <c:pt idx="845">
                  <c:v>16.702999114990234</c:v>
                </c:pt>
                <c:pt idx="846">
                  <c:v>16.702999114990234</c:v>
                </c:pt>
                <c:pt idx="847">
                  <c:v>16.648000717163086</c:v>
                </c:pt>
                <c:pt idx="848">
                  <c:v>16.650999069213867</c:v>
                </c:pt>
                <c:pt idx="849">
                  <c:v>16.645999908447266</c:v>
                </c:pt>
                <c:pt idx="850">
                  <c:v>16.650999069213867</c:v>
                </c:pt>
                <c:pt idx="851">
                  <c:v>16.620000839233398</c:v>
                </c:pt>
                <c:pt idx="852">
                  <c:v>16.641000747680664</c:v>
                </c:pt>
                <c:pt idx="853">
                  <c:v>16.649999618530273</c:v>
                </c:pt>
                <c:pt idx="854">
                  <c:v>16.660999298095703</c:v>
                </c:pt>
                <c:pt idx="855">
                  <c:v>16.669000625610352</c:v>
                </c:pt>
                <c:pt idx="856">
                  <c:v>16.666999816894531</c:v>
                </c:pt>
                <c:pt idx="857">
                  <c:v>16.663999557495117</c:v>
                </c:pt>
                <c:pt idx="858">
                  <c:v>16.673999786376953</c:v>
                </c:pt>
                <c:pt idx="859">
                  <c:v>16.681999206542969</c:v>
                </c:pt>
                <c:pt idx="860">
                  <c:v>16.681999206542969</c:v>
                </c:pt>
                <c:pt idx="861">
                  <c:v>16.705999374389648</c:v>
                </c:pt>
                <c:pt idx="862">
                  <c:v>16.684000015258789</c:v>
                </c:pt>
                <c:pt idx="863">
                  <c:v>16.666000366210938</c:v>
                </c:pt>
                <c:pt idx="864">
                  <c:v>16.666000366210938</c:v>
                </c:pt>
                <c:pt idx="865">
                  <c:v>16.659000396728516</c:v>
                </c:pt>
                <c:pt idx="866">
                  <c:v>16.676000595092773</c:v>
                </c:pt>
                <c:pt idx="867">
                  <c:v>16.666999816894531</c:v>
                </c:pt>
                <c:pt idx="868">
                  <c:v>16.672000885009766</c:v>
                </c:pt>
                <c:pt idx="869">
                  <c:v>16.652999877929688</c:v>
                </c:pt>
                <c:pt idx="870">
                  <c:v>16.663999557495117</c:v>
                </c:pt>
                <c:pt idx="871">
                  <c:v>16.663999557495117</c:v>
                </c:pt>
                <c:pt idx="872">
                  <c:v>16.680000305175781</c:v>
                </c:pt>
                <c:pt idx="873">
                  <c:v>16.715999603271484</c:v>
                </c:pt>
                <c:pt idx="874">
                  <c:v>16.705999374389648</c:v>
                </c:pt>
                <c:pt idx="875">
                  <c:v>16.701000213623047</c:v>
                </c:pt>
                <c:pt idx="876">
                  <c:v>16.672000885009766</c:v>
                </c:pt>
                <c:pt idx="877">
                  <c:v>16.663000106811523</c:v>
                </c:pt>
                <c:pt idx="878">
                  <c:v>16.665000915527344</c:v>
                </c:pt>
                <c:pt idx="879">
                  <c:v>16.679000854492188</c:v>
                </c:pt>
                <c:pt idx="880">
                  <c:v>16.690999984741211</c:v>
                </c:pt>
                <c:pt idx="881">
                  <c:v>16.701000213623047</c:v>
                </c:pt>
                <c:pt idx="882">
                  <c:v>16.693000793457031</c:v>
                </c:pt>
                <c:pt idx="883">
                  <c:v>16.667999267578125</c:v>
                </c:pt>
                <c:pt idx="884">
                  <c:v>16.666000366210938</c:v>
                </c:pt>
                <c:pt idx="885">
                  <c:v>16.677000045776367</c:v>
                </c:pt>
                <c:pt idx="886">
                  <c:v>16.684000015258789</c:v>
                </c:pt>
                <c:pt idx="887">
                  <c:v>16.677000045776367</c:v>
                </c:pt>
                <c:pt idx="888">
                  <c:v>16.639999389648438</c:v>
                </c:pt>
                <c:pt idx="889">
                  <c:v>16.607000350952148</c:v>
                </c:pt>
                <c:pt idx="890">
                  <c:v>16.621999740600586</c:v>
                </c:pt>
                <c:pt idx="891">
                  <c:v>16.642999649047852</c:v>
                </c:pt>
                <c:pt idx="892">
                  <c:v>16.686000823974609</c:v>
                </c:pt>
                <c:pt idx="893">
                  <c:v>16.690999984741211</c:v>
                </c:pt>
                <c:pt idx="894">
                  <c:v>16.681999206542969</c:v>
                </c:pt>
                <c:pt idx="895">
                  <c:v>16.687999725341797</c:v>
                </c:pt>
                <c:pt idx="896">
                  <c:v>16.683000564575195</c:v>
                </c:pt>
                <c:pt idx="897">
                  <c:v>16.650999069213867</c:v>
                </c:pt>
                <c:pt idx="898">
                  <c:v>16.638999938964844</c:v>
                </c:pt>
                <c:pt idx="899">
                  <c:v>16.645999908447266</c:v>
                </c:pt>
                <c:pt idx="900">
                  <c:v>16.634000778198242</c:v>
                </c:pt>
                <c:pt idx="901">
                  <c:v>16.64900016784668</c:v>
                </c:pt>
                <c:pt idx="902">
                  <c:v>16.648000717163086</c:v>
                </c:pt>
                <c:pt idx="903">
                  <c:v>16.624000549316406</c:v>
                </c:pt>
                <c:pt idx="904">
                  <c:v>16.601999282836914</c:v>
                </c:pt>
                <c:pt idx="905">
                  <c:v>16.621999740600586</c:v>
                </c:pt>
                <c:pt idx="906">
                  <c:v>16.670000076293945</c:v>
                </c:pt>
                <c:pt idx="907">
                  <c:v>16.731000900268555</c:v>
                </c:pt>
                <c:pt idx="908">
                  <c:v>16.76300048828125</c:v>
                </c:pt>
                <c:pt idx="909">
                  <c:v>16.763999938964844</c:v>
                </c:pt>
                <c:pt idx="910">
                  <c:v>16.768999099731445</c:v>
                </c:pt>
                <c:pt idx="911">
                  <c:v>16.750999450683594</c:v>
                </c:pt>
                <c:pt idx="912">
                  <c:v>16.739999771118164</c:v>
                </c:pt>
                <c:pt idx="913">
                  <c:v>16.729999542236328</c:v>
                </c:pt>
                <c:pt idx="914">
                  <c:v>16.729999542236328</c:v>
                </c:pt>
                <c:pt idx="915">
                  <c:v>16.746999740600586</c:v>
                </c:pt>
                <c:pt idx="916">
                  <c:v>16.74799919128418</c:v>
                </c:pt>
                <c:pt idx="917">
                  <c:v>16.736000061035156</c:v>
                </c:pt>
                <c:pt idx="918">
                  <c:v>16.749000549316406</c:v>
                </c:pt>
                <c:pt idx="919">
                  <c:v>16.754999160766602</c:v>
                </c:pt>
                <c:pt idx="920">
                  <c:v>16.740999221801758</c:v>
                </c:pt>
                <c:pt idx="921">
                  <c:v>16.750999450683594</c:v>
                </c:pt>
                <c:pt idx="922">
                  <c:v>16.73900032043457</c:v>
                </c:pt>
                <c:pt idx="923">
                  <c:v>16.729000091552734</c:v>
                </c:pt>
                <c:pt idx="924">
                  <c:v>16.729000091552734</c:v>
                </c:pt>
                <c:pt idx="925">
                  <c:v>16.73699951171875</c:v>
                </c:pt>
                <c:pt idx="926">
                  <c:v>16.749000549316406</c:v>
                </c:pt>
                <c:pt idx="927">
                  <c:v>16.732000350952148</c:v>
                </c:pt>
                <c:pt idx="928">
                  <c:v>16.73699951171875</c:v>
                </c:pt>
                <c:pt idx="929">
                  <c:v>16.746000289916992</c:v>
                </c:pt>
                <c:pt idx="930">
                  <c:v>16.766000747680664</c:v>
                </c:pt>
                <c:pt idx="931">
                  <c:v>16.735000610351563</c:v>
                </c:pt>
                <c:pt idx="932">
                  <c:v>16.739999771118164</c:v>
                </c:pt>
                <c:pt idx="933">
                  <c:v>16.728000640869141</c:v>
                </c:pt>
                <c:pt idx="934">
                  <c:v>16.750999450683594</c:v>
                </c:pt>
                <c:pt idx="935">
                  <c:v>16.743000030517578</c:v>
                </c:pt>
                <c:pt idx="936">
                  <c:v>16.732000350952148</c:v>
                </c:pt>
                <c:pt idx="937">
                  <c:v>16.736000061035156</c:v>
                </c:pt>
                <c:pt idx="938">
                  <c:v>16.753999710083008</c:v>
                </c:pt>
                <c:pt idx="939">
                  <c:v>16.764999389648438</c:v>
                </c:pt>
                <c:pt idx="940">
                  <c:v>16.732999801635742</c:v>
                </c:pt>
                <c:pt idx="941">
                  <c:v>16.739999771118164</c:v>
                </c:pt>
                <c:pt idx="942">
                  <c:v>16.722000122070313</c:v>
                </c:pt>
                <c:pt idx="943">
                  <c:v>16.753000259399414</c:v>
                </c:pt>
                <c:pt idx="944">
                  <c:v>16.756999969482422</c:v>
                </c:pt>
                <c:pt idx="945">
                  <c:v>16.745000839233398</c:v>
                </c:pt>
                <c:pt idx="946">
                  <c:v>16.71299934387207</c:v>
                </c:pt>
                <c:pt idx="947">
                  <c:v>16.716999053955078</c:v>
                </c:pt>
                <c:pt idx="948">
                  <c:v>16.728000640869141</c:v>
                </c:pt>
                <c:pt idx="949">
                  <c:v>16.731000900268555</c:v>
                </c:pt>
                <c:pt idx="950">
                  <c:v>16.726999282836914</c:v>
                </c:pt>
                <c:pt idx="951">
                  <c:v>16.740999221801758</c:v>
                </c:pt>
                <c:pt idx="952">
                  <c:v>16.740999221801758</c:v>
                </c:pt>
                <c:pt idx="953">
                  <c:v>16.729000091552734</c:v>
                </c:pt>
                <c:pt idx="954">
                  <c:v>16.73900032043457</c:v>
                </c:pt>
                <c:pt idx="955">
                  <c:v>16.722999572753906</c:v>
                </c:pt>
                <c:pt idx="956">
                  <c:v>16.743999481201172</c:v>
                </c:pt>
                <c:pt idx="957">
                  <c:v>16.729999542236328</c:v>
                </c:pt>
                <c:pt idx="958">
                  <c:v>16.746999740600586</c:v>
                </c:pt>
                <c:pt idx="959">
                  <c:v>16.732999801635742</c:v>
                </c:pt>
                <c:pt idx="960">
                  <c:v>16.738000869750977</c:v>
                </c:pt>
                <c:pt idx="961">
                  <c:v>16.722999572753906</c:v>
                </c:pt>
                <c:pt idx="962">
                  <c:v>16.732000350952148</c:v>
                </c:pt>
                <c:pt idx="963">
                  <c:v>16.749000549316406</c:v>
                </c:pt>
                <c:pt idx="964">
                  <c:v>16.746999740600586</c:v>
                </c:pt>
                <c:pt idx="965">
                  <c:v>16.708000183105469</c:v>
                </c:pt>
                <c:pt idx="966">
                  <c:v>16.759000778198242</c:v>
                </c:pt>
                <c:pt idx="967">
                  <c:v>16.73900032043457</c:v>
                </c:pt>
                <c:pt idx="968">
                  <c:v>16.736000061035156</c:v>
                </c:pt>
                <c:pt idx="969">
                  <c:v>16.716999053955078</c:v>
                </c:pt>
                <c:pt idx="970">
                  <c:v>16.731000900268555</c:v>
                </c:pt>
                <c:pt idx="971">
                  <c:v>16.735000610351563</c:v>
                </c:pt>
                <c:pt idx="972">
                  <c:v>16.729999542236328</c:v>
                </c:pt>
                <c:pt idx="973">
                  <c:v>16.738000869750977</c:v>
                </c:pt>
                <c:pt idx="974">
                  <c:v>16.736000061035156</c:v>
                </c:pt>
                <c:pt idx="975">
                  <c:v>16.719999313354492</c:v>
                </c:pt>
                <c:pt idx="976">
                  <c:v>16.715000152587891</c:v>
                </c:pt>
                <c:pt idx="977">
                  <c:v>16.722000122070313</c:v>
                </c:pt>
                <c:pt idx="978">
                  <c:v>16.705999374389648</c:v>
                </c:pt>
                <c:pt idx="979">
                  <c:v>16.732000350952148</c:v>
                </c:pt>
                <c:pt idx="980">
                  <c:v>16.735000610351563</c:v>
                </c:pt>
                <c:pt idx="981">
                  <c:v>16.75200080871582</c:v>
                </c:pt>
                <c:pt idx="982">
                  <c:v>16.753999710083008</c:v>
                </c:pt>
                <c:pt idx="983">
                  <c:v>16.729000091552734</c:v>
                </c:pt>
                <c:pt idx="984">
                  <c:v>16.722000122070313</c:v>
                </c:pt>
                <c:pt idx="985">
                  <c:v>16.718000411987305</c:v>
                </c:pt>
                <c:pt idx="986">
                  <c:v>16.711999893188477</c:v>
                </c:pt>
                <c:pt idx="987">
                  <c:v>16.729000091552734</c:v>
                </c:pt>
                <c:pt idx="988">
                  <c:v>16.754999160766602</c:v>
                </c:pt>
                <c:pt idx="989">
                  <c:v>16.731000900268555</c:v>
                </c:pt>
                <c:pt idx="990">
                  <c:v>16.722000122070313</c:v>
                </c:pt>
                <c:pt idx="991">
                  <c:v>16.726999282836914</c:v>
                </c:pt>
                <c:pt idx="992">
                  <c:v>16.694000244140625</c:v>
                </c:pt>
                <c:pt idx="993">
                  <c:v>16.735000610351563</c:v>
                </c:pt>
                <c:pt idx="994">
                  <c:v>16.73900032043457</c:v>
                </c:pt>
                <c:pt idx="995">
                  <c:v>16.721000671386719</c:v>
                </c:pt>
                <c:pt idx="996">
                  <c:v>16.721000671386719</c:v>
                </c:pt>
                <c:pt idx="997">
                  <c:v>16.718000411987305</c:v>
                </c:pt>
                <c:pt idx="998">
                  <c:v>16.702999114990234</c:v>
                </c:pt>
                <c:pt idx="999">
                  <c:v>16.684000015258789</c:v>
                </c:pt>
                <c:pt idx="1000">
                  <c:v>16.72599983215332</c:v>
                </c:pt>
                <c:pt idx="1001">
                  <c:v>16.74799919128418</c:v>
                </c:pt>
                <c:pt idx="1002">
                  <c:v>16.72599983215332</c:v>
                </c:pt>
                <c:pt idx="1003">
                  <c:v>16.733999252319336</c:v>
                </c:pt>
                <c:pt idx="1004">
                  <c:v>16.716999053955078</c:v>
                </c:pt>
                <c:pt idx="1005">
                  <c:v>16.739999771118164</c:v>
                </c:pt>
                <c:pt idx="1006">
                  <c:v>16.72599983215332</c:v>
                </c:pt>
                <c:pt idx="1007">
                  <c:v>16.724000930786133</c:v>
                </c:pt>
                <c:pt idx="1008">
                  <c:v>16.733999252319336</c:v>
                </c:pt>
                <c:pt idx="1009">
                  <c:v>16.705999374389648</c:v>
                </c:pt>
                <c:pt idx="1010">
                  <c:v>16.694000244140625</c:v>
                </c:pt>
                <c:pt idx="1011">
                  <c:v>16.722999572753906</c:v>
                </c:pt>
                <c:pt idx="1012">
                  <c:v>16.697999954223633</c:v>
                </c:pt>
                <c:pt idx="1013">
                  <c:v>16.715999603271484</c:v>
                </c:pt>
                <c:pt idx="1014">
                  <c:v>16.704999923706055</c:v>
                </c:pt>
                <c:pt idx="1015">
                  <c:v>16.704000473022461</c:v>
                </c:pt>
                <c:pt idx="1016">
                  <c:v>16.709999084472656</c:v>
                </c:pt>
                <c:pt idx="1017">
                  <c:v>16.708000183105469</c:v>
                </c:pt>
                <c:pt idx="1018">
                  <c:v>16.71299934387207</c:v>
                </c:pt>
                <c:pt idx="1019">
                  <c:v>16.715000152587891</c:v>
                </c:pt>
                <c:pt idx="1020">
                  <c:v>16.71299934387207</c:v>
                </c:pt>
                <c:pt idx="1021">
                  <c:v>16.697999954223633</c:v>
                </c:pt>
                <c:pt idx="1022">
                  <c:v>16.709999084472656</c:v>
                </c:pt>
                <c:pt idx="1023">
                  <c:v>16.716999053955078</c:v>
                </c:pt>
                <c:pt idx="1024">
                  <c:v>16.704000473022461</c:v>
                </c:pt>
                <c:pt idx="1025">
                  <c:v>16.695999145507813</c:v>
                </c:pt>
                <c:pt idx="1026">
                  <c:v>16.694000244140625</c:v>
                </c:pt>
                <c:pt idx="1027">
                  <c:v>16.724000930786133</c:v>
                </c:pt>
                <c:pt idx="1028">
                  <c:v>16.724000930786133</c:v>
                </c:pt>
                <c:pt idx="1029">
                  <c:v>16.725000381469727</c:v>
                </c:pt>
                <c:pt idx="1030">
                  <c:v>16.729000091552734</c:v>
                </c:pt>
                <c:pt idx="1031">
                  <c:v>16.729000091552734</c:v>
                </c:pt>
                <c:pt idx="1032">
                  <c:v>16.724000930786133</c:v>
                </c:pt>
                <c:pt idx="1033">
                  <c:v>16.709999084472656</c:v>
                </c:pt>
                <c:pt idx="1034">
                  <c:v>16.704999923706055</c:v>
                </c:pt>
                <c:pt idx="1035">
                  <c:v>16.729000091552734</c:v>
                </c:pt>
                <c:pt idx="1036">
                  <c:v>16.684999465942383</c:v>
                </c:pt>
                <c:pt idx="1037">
                  <c:v>16.688999176025391</c:v>
                </c:pt>
                <c:pt idx="1038">
                  <c:v>16.701999664306641</c:v>
                </c:pt>
                <c:pt idx="1039">
                  <c:v>16.701999664306641</c:v>
                </c:pt>
                <c:pt idx="1040">
                  <c:v>16.707000732421875</c:v>
                </c:pt>
                <c:pt idx="1041">
                  <c:v>16.725000381469727</c:v>
                </c:pt>
                <c:pt idx="1042">
                  <c:v>16.72599983215332</c:v>
                </c:pt>
                <c:pt idx="1043">
                  <c:v>16.715999603271484</c:v>
                </c:pt>
                <c:pt idx="1044">
                  <c:v>16.71299934387207</c:v>
                </c:pt>
                <c:pt idx="1045">
                  <c:v>16.697999954223633</c:v>
                </c:pt>
                <c:pt idx="1046">
                  <c:v>16.690999984741211</c:v>
                </c:pt>
                <c:pt idx="1047">
                  <c:v>16.708999633789063</c:v>
                </c:pt>
                <c:pt idx="1048">
                  <c:v>16.701000213623047</c:v>
                </c:pt>
                <c:pt idx="1049">
                  <c:v>16.701999664306641</c:v>
                </c:pt>
                <c:pt idx="1050">
                  <c:v>16.708999633789063</c:v>
                </c:pt>
                <c:pt idx="1051">
                  <c:v>16.708999633789063</c:v>
                </c:pt>
                <c:pt idx="1052">
                  <c:v>16.698999404907227</c:v>
                </c:pt>
                <c:pt idx="1053">
                  <c:v>16.724000930786133</c:v>
                </c:pt>
                <c:pt idx="1054">
                  <c:v>16.711000442504883</c:v>
                </c:pt>
                <c:pt idx="1055">
                  <c:v>16.690000534057617</c:v>
                </c:pt>
                <c:pt idx="1056">
                  <c:v>16.672000885009766</c:v>
                </c:pt>
                <c:pt idx="1057">
                  <c:v>16.700000762939453</c:v>
                </c:pt>
                <c:pt idx="1058">
                  <c:v>16.695999145507813</c:v>
                </c:pt>
                <c:pt idx="1059">
                  <c:v>16.690999984741211</c:v>
                </c:pt>
                <c:pt idx="1060">
                  <c:v>16.726999282836914</c:v>
                </c:pt>
                <c:pt idx="1061">
                  <c:v>16.721000671386719</c:v>
                </c:pt>
                <c:pt idx="1062">
                  <c:v>16.719999313354492</c:v>
                </c:pt>
                <c:pt idx="1063">
                  <c:v>16.704000473022461</c:v>
                </c:pt>
                <c:pt idx="1064">
                  <c:v>16.704999923706055</c:v>
                </c:pt>
                <c:pt idx="1065">
                  <c:v>16.702999114990234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EAC-4D79-88CD-04F271525F9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9983360"/>
        <c:axId val="57253888"/>
      </c:scatterChart>
      <c:scatterChart>
        <c:scatterStyle val="lineMarker"/>
        <c:varyColors val="0"/>
        <c:ser>
          <c:idx val="1"/>
          <c:order val="1"/>
          <c:tx>
            <c:v>Turbidity</c:v>
          </c:tx>
          <c:spPr>
            <a:ln w="19050">
              <a:solidFill>
                <a:srgbClr val="A33B56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data'!$A$3:$A$1688</c:f>
              <c:numCache>
                <c:formatCode>h:mm:ss</c:formatCode>
                <c:ptCount val="1066"/>
                <c:pt idx="0">
                  <c:v>45995.7522034375</c:v>
                </c:pt>
                <c:pt idx="1">
                  <c:v>45995.752218321759</c:v>
                </c:pt>
                <c:pt idx="2">
                  <c:v>45995.752229895836</c:v>
                </c:pt>
                <c:pt idx="3">
                  <c:v>45995.752241469905</c:v>
                </c:pt>
                <c:pt idx="4">
                  <c:v>45995.752255439817</c:v>
                </c:pt>
                <c:pt idx="5">
                  <c:v>45995.752267013886</c:v>
                </c:pt>
                <c:pt idx="6">
                  <c:v>45995.752278587963</c:v>
                </c:pt>
                <c:pt idx="7">
                  <c:v>45995.752290243057</c:v>
                </c:pt>
                <c:pt idx="8">
                  <c:v>45995.752301817127</c:v>
                </c:pt>
                <c:pt idx="9">
                  <c:v>45995.752316701386</c:v>
                </c:pt>
                <c:pt idx="10">
                  <c:v>45995.752330659721</c:v>
                </c:pt>
                <c:pt idx="11">
                  <c:v>45995.752342233798</c:v>
                </c:pt>
                <c:pt idx="12">
                  <c:v>45995.752353819444</c:v>
                </c:pt>
                <c:pt idx="13">
                  <c:v>45995.75236539352</c:v>
                </c:pt>
                <c:pt idx="14">
                  <c:v>45995.752377048608</c:v>
                </c:pt>
                <c:pt idx="15">
                  <c:v>45995.752388622685</c:v>
                </c:pt>
                <c:pt idx="16">
                  <c:v>45995.752403506944</c:v>
                </c:pt>
                <c:pt idx="17">
                  <c:v>45995.75241508102</c:v>
                </c:pt>
                <c:pt idx="18">
                  <c:v>45995.75242665509</c:v>
                </c:pt>
                <c:pt idx="19">
                  <c:v>45995.752438229167</c:v>
                </c:pt>
                <c:pt idx="20">
                  <c:v>45995.752452199071</c:v>
                </c:pt>
                <c:pt idx="21">
                  <c:v>45995.752463773148</c:v>
                </c:pt>
                <c:pt idx="22">
                  <c:v>45995.752475347224</c:v>
                </c:pt>
                <c:pt idx="23">
                  <c:v>45995.75248693287</c:v>
                </c:pt>
                <c:pt idx="24">
                  <c:v>45995.752498576388</c:v>
                </c:pt>
                <c:pt idx="25">
                  <c:v>45995.752510150465</c:v>
                </c:pt>
                <c:pt idx="26">
                  <c:v>45995.752525034724</c:v>
                </c:pt>
                <c:pt idx="27">
                  <c:v>45995.752536608794</c:v>
                </c:pt>
                <c:pt idx="28">
                  <c:v>45995.752550578705</c:v>
                </c:pt>
                <c:pt idx="29">
                  <c:v>45995.752562152775</c:v>
                </c:pt>
                <c:pt idx="30">
                  <c:v>45995.752573726852</c:v>
                </c:pt>
                <c:pt idx="31">
                  <c:v>45995.752585335649</c:v>
                </c:pt>
                <c:pt idx="32">
                  <c:v>45995.752596956016</c:v>
                </c:pt>
                <c:pt idx="33">
                  <c:v>45995.752611840275</c:v>
                </c:pt>
                <c:pt idx="34">
                  <c:v>45995.752625810186</c:v>
                </c:pt>
                <c:pt idx="35">
                  <c:v>45995.752637384256</c:v>
                </c:pt>
                <c:pt idx="36">
                  <c:v>45995.752648958332</c:v>
                </c:pt>
                <c:pt idx="37">
                  <c:v>45995.752660532409</c:v>
                </c:pt>
                <c:pt idx="38">
                  <c:v>45995.752672187497</c:v>
                </c:pt>
                <c:pt idx="39">
                  <c:v>45995.752684027779</c:v>
                </c:pt>
                <c:pt idx="40">
                  <c:v>45995.752698645832</c:v>
                </c:pt>
                <c:pt idx="41">
                  <c:v>45995.752710219909</c:v>
                </c:pt>
                <c:pt idx="42">
                  <c:v>45995.752724189813</c:v>
                </c:pt>
                <c:pt idx="43">
                  <c:v>45995.75273576389</c:v>
                </c:pt>
                <c:pt idx="44">
                  <c:v>45995.75274733796</c:v>
                </c:pt>
                <c:pt idx="45">
                  <c:v>45995.752758912036</c:v>
                </c:pt>
                <c:pt idx="46">
                  <c:v>45995.752770567131</c:v>
                </c:pt>
                <c:pt idx="47">
                  <c:v>45995.75278545139</c:v>
                </c:pt>
                <c:pt idx="48">
                  <c:v>45995.75279702546</c:v>
                </c:pt>
                <c:pt idx="49">
                  <c:v>45995.752810995371</c:v>
                </c:pt>
                <c:pt idx="50">
                  <c:v>45995.752822569448</c:v>
                </c:pt>
                <c:pt idx="51">
                  <c:v>45995.752834224535</c:v>
                </c:pt>
                <c:pt idx="52">
                  <c:v>45995.752845798612</c:v>
                </c:pt>
                <c:pt idx="53">
                  <c:v>45995.752860682871</c:v>
                </c:pt>
                <c:pt idx="54">
                  <c:v>45995.752874652775</c:v>
                </c:pt>
                <c:pt idx="55">
                  <c:v>45995.752886226852</c:v>
                </c:pt>
                <c:pt idx="56">
                  <c:v>45995.752897800929</c:v>
                </c:pt>
                <c:pt idx="57">
                  <c:v>45995.752909374998</c:v>
                </c:pt>
                <c:pt idx="58">
                  <c:v>45995.752921030093</c:v>
                </c:pt>
                <c:pt idx="59">
                  <c:v>45995.752932604169</c:v>
                </c:pt>
                <c:pt idx="60">
                  <c:v>45995.752947488429</c:v>
                </c:pt>
                <c:pt idx="61">
                  <c:v>45995.752959189813</c:v>
                </c:pt>
                <c:pt idx="62">
                  <c:v>45995.752973020833</c:v>
                </c:pt>
                <c:pt idx="63">
                  <c:v>45995.752984606479</c:v>
                </c:pt>
                <c:pt idx="64">
                  <c:v>45995.752996180556</c:v>
                </c:pt>
                <c:pt idx="65">
                  <c:v>45995.753007754633</c:v>
                </c:pt>
                <c:pt idx="66">
                  <c:v>45995.75301940972</c:v>
                </c:pt>
                <c:pt idx="67">
                  <c:v>45995.753030983797</c:v>
                </c:pt>
                <c:pt idx="68">
                  <c:v>45995.753042557873</c:v>
                </c:pt>
                <c:pt idx="69">
                  <c:v>45995.753054131943</c:v>
                </c:pt>
                <c:pt idx="70">
                  <c:v>45995.753069016202</c:v>
                </c:pt>
                <c:pt idx="71">
                  <c:v>45995.753080590279</c:v>
                </c:pt>
                <c:pt idx="72">
                  <c:v>45995.753094560183</c:v>
                </c:pt>
                <c:pt idx="73">
                  <c:v>45995.75310613426</c:v>
                </c:pt>
                <c:pt idx="74">
                  <c:v>45995.753117789354</c:v>
                </c:pt>
                <c:pt idx="75">
                  <c:v>45995.753129363424</c:v>
                </c:pt>
                <c:pt idx="76">
                  <c:v>45995.753144247683</c:v>
                </c:pt>
                <c:pt idx="77">
                  <c:v>45995.75315582176</c:v>
                </c:pt>
                <c:pt idx="78">
                  <c:v>45995.753169791664</c:v>
                </c:pt>
                <c:pt idx="79">
                  <c:v>45995.753181365741</c:v>
                </c:pt>
                <c:pt idx="80">
                  <c:v>45995.753193020835</c:v>
                </c:pt>
                <c:pt idx="81">
                  <c:v>45995.753204594905</c:v>
                </c:pt>
                <c:pt idx="82">
                  <c:v>45995.753216168981</c:v>
                </c:pt>
                <c:pt idx="83">
                  <c:v>45995.753231053241</c:v>
                </c:pt>
                <c:pt idx="84">
                  <c:v>45995.753242627317</c:v>
                </c:pt>
                <c:pt idx="85">
                  <c:v>45995.753256597221</c:v>
                </c:pt>
                <c:pt idx="86">
                  <c:v>45995.753268171298</c:v>
                </c:pt>
                <c:pt idx="87">
                  <c:v>45995.753279826386</c:v>
                </c:pt>
                <c:pt idx="88">
                  <c:v>45995.753294710645</c:v>
                </c:pt>
                <c:pt idx="89">
                  <c:v>45995.753306284721</c:v>
                </c:pt>
                <c:pt idx="90">
                  <c:v>45995.753317858798</c:v>
                </c:pt>
                <c:pt idx="91">
                  <c:v>45995.753331828702</c:v>
                </c:pt>
                <c:pt idx="92">
                  <c:v>45995.753343402779</c:v>
                </c:pt>
                <c:pt idx="93">
                  <c:v>45995.753355057874</c:v>
                </c:pt>
                <c:pt idx="94">
                  <c:v>45995.753369942133</c:v>
                </c:pt>
                <c:pt idx="95">
                  <c:v>45995.753383912037</c:v>
                </c:pt>
                <c:pt idx="96">
                  <c:v>45995.753395486114</c:v>
                </c:pt>
                <c:pt idx="97">
                  <c:v>45995.753407060183</c:v>
                </c:pt>
                <c:pt idx="98">
                  <c:v>45995.753418645836</c:v>
                </c:pt>
                <c:pt idx="99">
                  <c:v>45995.753430289355</c:v>
                </c:pt>
                <c:pt idx="100">
                  <c:v>45995.753441863424</c:v>
                </c:pt>
                <c:pt idx="101">
                  <c:v>45995.753453437501</c:v>
                </c:pt>
                <c:pt idx="102">
                  <c:v>45995.753465011578</c:v>
                </c:pt>
                <c:pt idx="103">
                  <c:v>45995.753476585647</c:v>
                </c:pt>
                <c:pt idx="104">
                  <c:v>45995.753491481482</c:v>
                </c:pt>
                <c:pt idx="105">
                  <c:v>45995.753505439818</c:v>
                </c:pt>
                <c:pt idx="106">
                  <c:v>45995.753517013887</c:v>
                </c:pt>
                <c:pt idx="107">
                  <c:v>45995.753528668982</c:v>
                </c:pt>
                <c:pt idx="108">
                  <c:v>45995.753540243059</c:v>
                </c:pt>
                <c:pt idx="109">
                  <c:v>45995.753551817128</c:v>
                </c:pt>
                <c:pt idx="110">
                  <c:v>45995.753566701387</c:v>
                </c:pt>
                <c:pt idx="111">
                  <c:v>45995.753580671299</c:v>
                </c:pt>
                <c:pt idx="112">
                  <c:v>45995.753592245368</c:v>
                </c:pt>
                <c:pt idx="113">
                  <c:v>45995.753603819445</c:v>
                </c:pt>
                <c:pt idx="114">
                  <c:v>45995.753615393522</c:v>
                </c:pt>
                <c:pt idx="115">
                  <c:v>45995.753627048609</c:v>
                </c:pt>
                <c:pt idx="116">
                  <c:v>45995.753641932868</c:v>
                </c:pt>
                <c:pt idx="117">
                  <c:v>45995.753653506945</c:v>
                </c:pt>
                <c:pt idx="118">
                  <c:v>45995.753665081022</c:v>
                </c:pt>
                <c:pt idx="119">
                  <c:v>45995.753679050926</c:v>
                </c:pt>
                <c:pt idx="120">
                  <c:v>45995.753690625002</c:v>
                </c:pt>
                <c:pt idx="121">
                  <c:v>45995.75370228009</c:v>
                </c:pt>
                <c:pt idx="122">
                  <c:v>45995.753715092593</c:v>
                </c:pt>
                <c:pt idx="123">
                  <c:v>45995.753728738426</c:v>
                </c:pt>
                <c:pt idx="124">
                  <c:v>45995.75374270833</c:v>
                </c:pt>
                <c:pt idx="125">
                  <c:v>45995.753754282407</c:v>
                </c:pt>
                <c:pt idx="126">
                  <c:v>45995.753765856483</c:v>
                </c:pt>
                <c:pt idx="127">
                  <c:v>45995.753777430553</c:v>
                </c:pt>
                <c:pt idx="128">
                  <c:v>45995.753789085647</c:v>
                </c:pt>
                <c:pt idx="129">
                  <c:v>45995.753803969907</c:v>
                </c:pt>
                <c:pt idx="130">
                  <c:v>45995.753817939818</c:v>
                </c:pt>
                <c:pt idx="131">
                  <c:v>45995.753829513887</c:v>
                </c:pt>
                <c:pt idx="132">
                  <c:v>45995.753841087964</c:v>
                </c:pt>
                <c:pt idx="133">
                  <c:v>45995.753852743059</c:v>
                </c:pt>
                <c:pt idx="134">
                  <c:v>45995.753867627318</c:v>
                </c:pt>
                <c:pt idx="135">
                  <c:v>45995.753881585646</c:v>
                </c:pt>
                <c:pt idx="136">
                  <c:v>45995.753893159723</c:v>
                </c:pt>
                <c:pt idx="137">
                  <c:v>45995.753904745368</c:v>
                </c:pt>
                <c:pt idx="138">
                  <c:v>45995.753916319445</c:v>
                </c:pt>
                <c:pt idx="139">
                  <c:v>45995.753927893522</c:v>
                </c:pt>
                <c:pt idx="140">
                  <c:v>45995.753939479167</c:v>
                </c:pt>
                <c:pt idx="141">
                  <c:v>45995.753951122686</c:v>
                </c:pt>
                <c:pt idx="142">
                  <c:v>45995.753966006945</c:v>
                </c:pt>
                <c:pt idx="143">
                  <c:v>45995.753977581022</c:v>
                </c:pt>
                <c:pt idx="144">
                  <c:v>45995.753991550926</c:v>
                </c:pt>
                <c:pt idx="145">
                  <c:v>45995.754003125003</c:v>
                </c:pt>
                <c:pt idx="146">
                  <c:v>45995.754014699072</c:v>
                </c:pt>
                <c:pt idx="147">
                  <c:v>45995.754026273149</c:v>
                </c:pt>
                <c:pt idx="148">
                  <c:v>45995.754037847226</c:v>
                </c:pt>
                <c:pt idx="149">
                  <c:v>45995.754049502313</c:v>
                </c:pt>
                <c:pt idx="150">
                  <c:v>45995.75406107639</c:v>
                </c:pt>
                <c:pt idx="151">
                  <c:v>45995.754072650459</c:v>
                </c:pt>
                <c:pt idx="152">
                  <c:v>45995.754087534726</c:v>
                </c:pt>
                <c:pt idx="153">
                  <c:v>45995.754101493054</c:v>
                </c:pt>
                <c:pt idx="154">
                  <c:v>45995.754113067131</c:v>
                </c:pt>
                <c:pt idx="155">
                  <c:v>45995.754124652776</c:v>
                </c:pt>
                <c:pt idx="156">
                  <c:v>45995.754136226853</c:v>
                </c:pt>
                <c:pt idx="157">
                  <c:v>45995.754147800923</c:v>
                </c:pt>
                <c:pt idx="158">
                  <c:v>45995.754159374999</c:v>
                </c:pt>
                <c:pt idx="159">
                  <c:v>45995.754170960645</c:v>
                </c:pt>
                <c:pt idx="160">
                  <c:v>45995.754182604163</c:v>
                </c:pt>
                <c:pt idx="161">
                  <c:v>45995.754197488423</c:v>
                </c:pt>
                <c:pt idx="162">
                  <c:v>45995.754209062499</c:v>
                </c:pt>
                <c:pt idx="163">
                  <c:v>45995.754220636576</c:v>
                </c:pt>
                <c:pt idx="164">
                  <c:v>45995.75423233796</c:v>
                </c:pt>
                <c:pt idx="165">
                  <c:v>45995.754246180557</c:v>
                </c:pt>
                <c:pt idx="166">
                  <c:v>45995.754257754626</c:v>
                </c:pt>
                <c:pt idx="167">
                  <c:v>45995.754269328703</c:v>
                </c:pt>
                <c:pt idx="168">
                  <c:v>45995.75428090278</c:v>
                </c:pt>
                <c:pt idx="169">
                  <c:v>45995.75429247685</c:v>
                </c:pt>
                <c:pt idx="170">
                  <c:v>45995.754304131944</c:v>
                </c:pt>
                <c:pt idx="171">
                  <c:v>45995.754319016203</c:v>
                </c:pt>
                <c:pt idx="172">
                  <c:v>45995.754332974539</c:v>
                </c:pt>
                <c:pt idx="173">
                  <c:v>45995.754344560184</c:v>
                </c:pt>
                <c:pt idx="174">
                  <c:v>45995.754356134261</c:v>
                </c:pt>
                <c:pt idx="175">
                  <c:v>45995.75436770833</c:v>
                </c:pt>
                <c:pt idx="176">
                  <c:v>45995.754379363425</c:v>
                </c:pt>
                <c:pt idx="177">
                  <c:v>45995.754390937502</c:v>
                </c:pt>
                <c:pt idx="178">
                  <c:v>45995.754405821761</c:v>
                </c:pt>
                <c:pt idx="179">
                  <c:v>45995.754419780096</c:v>
                </c:pt>
                <c:pt idx="180">
                  <c:v>45995.754431365742</c:v>
                </c:pt>
                <c:pt idx="181">
                  <c:v>45995.754442939811</c:v>
                </c:pt>
                <c:pt idx="182">
                  <c:v>45995.754454594906</c:v>
                </c:pt>
                <c:pt idx="183">
                  <c:v>45995.754466168983</c:v>
                </c:pt>
                <c:pt idx="184">
                  <c:v>45995.754481053242</c:v>
                </c:pt>
                <c:pt idx="185">
                  <c:v>45995.754495023146</c:v>
                </c:pt>
                <c:pt idx="186">
                  <c:v>45995.754506597223</c:v>
                </c:pt>
                <c:pt idx="187">
                  <c:v>45995.754518252317</c:v>
                </c:pt>
                <c:pt idx="188">
                  <c:v>45995.754529826387</c:v>
                </c:pt>
                <c:pt idx="189">
                  <c:v>45995.754541400463</c:v>
                </c:pt>
                <c:pt idx="190">
                  <c:v>45995.754556284723</c:v>
                </c:pt>
                <c:pt idx="191">
                  <c:v>45995.754570254627</c:v>
                </c:pt>
                <c:pt idx="192">
                  <c:v>45995.754581828704</c:v>
                </c:pt>
                <c:pt idx="193">
                  <c:v>45995.75459340278</c:v>
                </c:pt>
                <c:pt idx="194">
                  <c:v>45995.754605057868</c:v>
                </c:pt>
                <c:pt idx="195">
                  <c:v>45995.754616631944</c:v>
                </c:pt>
                <c:pt idx="196">
                  <c:v>45995.754631516204</c:v>
                </c:pt>
                <c:pt idx="197">
                  <c:v>45995.75464309028</c:v>
                </c:pt>
                <c:pt idx="198">
                  <c:v>45995.754655185185</c:v>
                </c:pt>
                <c:pt idx="199">
                  <c:v>45995.754668634261</c:v>
                </c:pt>
                <c:pt idx="200">
                  <c:v>45995.754680208331</c:v>
                </c:pt>
                <c:pt idx="201">
                  <c:v>45995.754691782407</c:v>
                </c:pt>
                <c:pt idx="202">
                  <c:v>45995.754703437502</c:v>
                </c:pt>
                <c:pt idx="203">
                  <c:v>45995.754715011572</c:v>
                </c:pt>
                <c:pt idx="204">
                  <c:v>45995.754726585648</c:v>
                </c:pt>
                <c:pt idx="205">
                  <c:v>45995.754741469907</c:v>
                </c:pt>
                <c:pt idx="206">
                  <c:v>45995.754753171299</c:v>
                </c:pt>
                <c:pt idx="207">
                  <c:v>45995.754767013888</c:v>
                </c:pt>
                <c:pt idx="208">
                  <c:v>45995.754778587965</c:v>
                </c:pt>
                <c:pt idx="209">
                  <c:v>45995.754790243052</c:v>
                </c:pt>
                <c:pt idx="210">
                  <c:v>45995.754801817129</c:v>
                </c:pt>
                <c:pt idx="211">
                  <c:v>45995.754816701388</c:v>
                </c:pt>
                <c:pt idx="212">
                  <c:v>45995.754828275465</c:v>
                </c:pt>
                <c:pt idx="213">
                  <c:v>45995.754842245369</c:v>
                </c:pt>
                <c:pt idx="214">
                  <c:v>45995.754853819446</c:v>
                </c:pt>
                <c:pt idx="215">
                  <c:v>45995.754865393516</c:v>
                </c:pt>
                <c:pt idx="216">
                  <c:v>45995.754876967592</c:v>
                </c:pt>
                <c:pt idx="217">
                  <c:v>45995.754888622687</c:v>
                </c:pt>
                <c:pt idx="218">
                  <c:v>45995.754903506946</c:v>
                </c:pt>
                <c:pt idx="219">
                  <c:v>45995.75491747685</c:v>
                </c:pt>
                <c:pt idx="220">
                  <c:v>45995.754929050927</c:v>
                </c:pt>
                <c:pt idx="221">
                  <c:v>45995.754940706021</c:v>
                </c:pt>
                <c:pt idx="222">
                  <c:v>45995.754952280091</c:v>
                </c:pt>
                <c:pt idx="223">
                  <c:v>45995.75496716435</c:v>
                </c:pt>
                <c:pt idx="224">
                  <c:v>45995.754978738427</c:v>
                </c:pt>
                <c:pt idx="225">
                  <c:v>45995.754992696762</c:v>
                </c:pt>
                <c:pt idx="226">
                  <c:v>45995.755004270832</c:v>
                </c:pt>
                <c:pt idx="227">
                  <c:v>45995.755015844908</c:v>
                </c:pt>
                <c:pt idx="228">
                  <c:v>45995.755027430554</c:v>
                </c:pt>
                <c:pt idx="229">
                  <c:v>45995.755039016207</c:v>
                </c:pt>
                <c:pt idx="230">
                  <c:v>45995.755050659725</c:v>
                </c:pt>
                <c:pt idx="231">
                  <c:v>45995.755065543985</c:v>
                </c:pt>
                <c:pt idx="232">
                  <c:v>45995.755079513889</c:v>
                </c:pt>
                <c:pt idx="233">
                  <c:v>45995.755091087965</c:v>
                </c:pt>
                <c:pt idx="234">
                  <c:v>45995.755102662035</c:v>
                </c:pt>
                <c:pt idx="235">
                  <c:v>45995.755114317129</c:v>
                </c:pt>
                <c:pt idx="236">
                  <c:v>45995.755129201389</c:v>
                </c:pt>
                <c:pt idx="237">
                  <c:v>45995.755140775465</c:v>
                </c:pt>
                <c:pt idx="238">
                  <c:v>45995.75515474537</c:v>
                </c:pt>
                <c:pt idx="239">
                  <c:v>45995.755166319446</c:v>
                </c:pt>
                <c:pt idx="240">
                  <c:v>45995.755177974534</c:v>
                </c:pt>
                <c:pt idx="241">
                  <c:v>45995.75518954861</c:v>
                </c:pt>
                <c:pt idx="242">
                  <c:v>45995.75520443287</c:v>
                </c:pt>
                <c:pt idx="243">
                  <c:v>45995.755216134261</c:v>
                </c:pt>
                <c:pt idx="244">
                  <c:v>45995.75522997685</c:v>
                </c:pt>
                <c:pt idx="245">
                  <c:v>45995.755241550927</c:v>
                </c:pt>
                <c:pt idx="246">
                  <c:v>45995.755253206022</c:v>
                </c:pt>
                <c:pt idx="247">
                  <c:v>45995.755264780091</c:v>
                </c:pt>
                <c:pt idx="248">
                  <c:v>45995.75527966435</c:v>
                </c:pt>
                <c:pt idx="249">
                  <c:v>45995.755293634262</c:v>
                </c:pt>
                <c:pt idx="250">
                  <c:v>45995.755305208331</c:v>
                </c:pt>
                <c:pt idx="251">
                  <c:v>45995.755316863426</c:v>
                </c:pt>
                <c:pt idx="252">
                  <c:v>45995.755328437503</c:v>
                </c:pt>
                <c:pt idx="253">
                  <c:v>45995.755340011572</c:v>
                </c:pt>
                <c:pt idx="254">
                  <c:v>45995.755351585649</c:v>
                </c:pt>
                <c:pt idx="255">
                  <c:v>45995.755363159726</c:v>
                </c:pt>
                <c:pt idx="256">
                  <c:v>45995.755374733795</c:v>
                </c:pt>
                <c:pt idx="257">
                  <c:v>45995.755386307872</c:v>
                </c:pt>
                <c:pt idx="258">
                  <c:v>45995.755397881941</c:v>
                </c:pt>
                <c:pt idx="259">
                  <c:v>45995.755412766201</c:v>
                </c:pt>
                <c:pt idx="260">
                  <c:v>45995.755424340277</c:v>
                </c:pt>
                <c:pt idx="261">
                  <c:v>45995.755438310189</c:v>
                </c:pt>
                <c:pt idx="262">
                  <c:v>45995.755449884258</c:v>
                </c:pt>
                <c:pt idx="263">
                  <c:v>45995.755461469904</c:v>
                </c:pt>
                <c:pt idx="264">
                  <c:v>45995.755473113422</c:v>
                </c:pt>
                <c:pt idx="265">
                  <c:v>45995.755487997689</c:v>
                </c:pt>
                <c:pt idx="266">
                  <c:v>45995.755499571758</c:v>
                </c:pt>
                <c:pt idx="267">
                  <c:v>45995.75551145833</c:v>
                </c:pt>
                <c:pt idx="268">
                  <c:v>45995.755525115739</c:v>
                </c:pt>
                <c:pt idx="269">
                  <c:v>45995.755536689816</c:v>
                </c:pt>
                <c:pt idx="270">
                  <c:v>45995.755548263885</c:v>
                </c:pt>
                <c:pt idx="271">
                  <c:v>45995.755559849538</c:v>
                </c:pt>
                <c:pt idx="272">
                  <c:v>45995.755571493057</c:v>
                </c:pt>
                <c:pt idx="273">
                  <c:v>45995.755583067126</c:v>
                </c:pt>
                <c:pt idx="274">
                  <c:v>45995.755597951385</c:v>
                </c:pt>
                <c:pt idx="275">
                  <c:v>45995.755609525462</c:v>
                </c:pt>
                <c:pt idx="276">
                  <c:v>45995.755621226854</c:v>
                </c:pt>
                <c:pt idx="277">
                  <c:v>45995.755635057867</c:v>
                </c:pt>
                <c:pt idx="278">
                  <c:v>45995.75564664352</c:v>
                </c:pt>
                <c:pt idx="279">
                  <c:v>45995.755658217589</c:v>
                </c:pt>
                <c:pt idx="280">
                  <c:v>45995.755669791666</c:v>
                </c:pt>
                <c:pt idx="281">
                  <c:v>45995.755681377312</c:v>
                </c:pt>
                <c:pt idx="282">
                  <c:v>45995.75569302083</c:v>
                </c:pt>
                <c:pt idx="283">
                  <c:v>45995.755704618059</c:v>
                </c:pt>
                <c:pt idx="284">
                  <c:v>45995.755717499997</c:v>
                </c:pt>
                <c:pt idx="285">
                  <c:v>45995.755731053243</c:v>
                </c:pt>
                <c:pt idx="286">
                  <c:v>45995.755745023147</c:v>
                </c:pt>
                <c:pt idx="287">
                  <c:v>45995.7557566088</c:v>
                </c:pt>
                <c:pt idx="288">
                  <c:v>45995.755768252318</c:v>
                </c:pt>
                <c:pt idx="289">
                  <c:v>45995.755779826388</c:v>
                </c:pt>
                <c:pt idx="290">
                  <c:v>45995.755791400465</c:v>
                </c:pt>
                <c:pt idx="291">
                  <c:v>45995.755806284724</c:v>
                </c:pt>
                <c:pt idx="292">
                  <c:v>45995.755820254628</c:v>
                </c:pt>
                <c:pt idx="293">
                  <c:v>45995.755831828705</c:v>
                </c:pt>
                <c:pt idx="294">
                  <c:v>45995.755843402774</c:v>
                </c:pt>
                <c:pt idx="295">
                  <c:v>45995.755855057869</c:v>
                </c:pt>
                <c:pt idx="296">
                  <c:v>45995.755866631946</c:v>
                </c:pt>
                <c:pt idx="297">
                  <c:v>45995.755878206015</c:v>
                </c:pt>
                <c:pt idx="298">
                  <c:v>45995.755889780092</c:v>
                </c:pt>
                <c:pt idx="299">
                  <c:v>45995.755901354169</c:v>
                </c:pt>
                <c:pt idx="300">
                  <c:v>45995.755916238428</c:v>
                </c:pt>
                <c:pt idx="301">
                  <c:v>45995.755927812497</c:v>
                </c:pt>
                <c:pt idx="302">
                  <c:v>45995.75593939815</c:v>
                </c:pt>
                <c:pt idx="303">
                  <c:v>45995.755953356478</c:v>
                </c:pt>
                <c:pt idx="304">
                  <c:v>45995.755964930555</c:v>
                </c:pt>
                <c:pt idx="305">
                  <c:v>45995.755976504632</c:v>
                </c:pt>
                <c:pt idx="306">
                  <c:v>45995.755988078701</c:v>
                </c:pt>
                <c:pt idx="307">
                  <c:v>45995.755999733796</c:v>
                </c:pt>
                <c:pt idx="308">
                  <c:v>45995.756011307873</c:v>
                </c:pt>
                <c:pt idx="309">
                  <c:v>45995.756026192132</c:v>
                </c:pt>
                <c:pt idx="310">
                  <c:v>45995.756040162036</c:v>
                </c:pt>
                <c:pt idx="311">
                  <c:v>45995.756051736113</c:v>
                </c:pt>
                <c:pt idx="312">
                  <c:v>45995.756063310182</c:v>
                </c:pt>
                <c:pt idx="313">
                  <c:v>45995.756074884259</c:v>
                </c:pt>
                <c:pt idx="314">
                  <c:v>45995.756086458336</c:v>
                </c:pt>
                <c:pt idx="315">
                  <c:v>45995.756098113423</c:v>
                </c:pt>
                <c:pt idx="316">
                  <c:v>45995.7561096875</c:v>
                </c:pt>
                <c:pt idx="317">
                  <c:v>45995.756124571759</c:v>
                </c:pt>
                <c:pt idx="318">
                  <c:v>45995.756138530094</c:v>
                </c:pt>
                <c:pt idx="319">
                  <c:v>45995.75615011574</c:v>
                </c:pt>
                <c:pt idx="320">
                  <c:v>45995.756161689817</c:v>
                </c:pt>
                <c:pt idx="321">
                  <c:v>45995.756173344904</c:v>
                </c:pt>
                <c:pt idx="322">
                  <c:v>45995.75618822917</c:v>
                </c:pt>
                <c:pt idx="323">
                  <c:v>45995.75619980324</c:v>
                </c:pt>
                <c:pt idx="324">
                  <c:v>45995.756211377317</c:v>
                </c:pt>
                <c:pt idx="325">
                  <c:v>45995.756225335645</c:v>
                </c:pt>
                <c:pt idx="326">
                  <c:v>45995.756236921297</c:v>
                </c:pt>
                <c:pt idx="327">
                  <c:v>45995.756248495367</c:v>
                </c:pt>
                <c:pt idx="328">
                  <c:v>45995.756260069444</c:v>
                </c:pt>
                <c:pt idx="329">
                  <c:v>45995.75627164352</c:v>
                </c:pt>
                <c:pt idx="330">
                  <c:v>45995.756283298608</c:v>
                </c:pt>
                <c:pt idx="331">
                  <c:v>45995.756294872685</c:v>
                </c:pt>
                <c:pt idx="332">
                  <c:v>45995.756309756944</c:v>
                </c:pt>
                <c:pt idx="333">
                  <c:v>45995.75632133102</c:v>
                </c:pt>
                <c:pt idx="334">
                  <c:v>45995.75633290509</c:v>
                </c:pt>
                <c:pt idx="335">
                  <c:v>45995.756344479167</c:v>
                </c:pt>
                <c:pt idx="336">
                  <c:v>45995.756358449071</c:v>
                </c:pt>
                <c:pt idx="337">
                  <c:v>45995.756370023148</c:v>
                </c:pt>
                <c:pt idx="338">
                  <c:v>45995.756381597224</c:v>
                </c:pt>
                <c:pt idx="339">
                  <c:v>45995.756393252312</c:v>
                </c:pt>
                <c:pt idx="340">
                  <c:v>45995.756404826388</c:v>
                </c:pt>
                <c:pt idx="341">
                  <c:v>45995.756419710648</c:v>
                </c:pt>
                <c:pt idx="342">
                  <c:v>45995.756431412039</c:v>
                </c:pt>
                <c:pt idx="343">
                  <c:v>45995.756445254628</c:v>
                </c:pt>
                <c:pt idx="344">
                  <c:v>45995.756456828705</c:v>
                </c:pt>
                <c:pt idx="345">
                  <c:v>45995.756468402775</c:v>
                </c:pt>
                <c:pt idx="346">
                  <c:v>45995.756480057869</c:v>
                </c:pt>
                <c:pt idx="347">
                  <c:v>45995.756491631946</c:v>
                </c:pt>
                <c:pt idx="348">
                  <c:v>45995.756506516205</c:v>
                </c:pt>
                <c:pt idx="349">
                  <c:v>45995.756520486109</c:v>
                </c:pt>
                <c:pt idx="350">
                  <c:v>45995.756532060186</c:v>
                </c:pt>
                <c:pt idx="351">
                  <c:v>45995.756543645832</c:v>
                </c:pt>
                <c:pt idx="352">
                  <c:v>45995.75655528935</c:v>
                </c:pt>
                <c:pt idx="353">
                  <c:v>45995.756570173609</c:v>
                </c:pt>
                <c:pt idx="354">
                  <c:v>45995.756581747686</c:v>
                </c:pt>
                <c:pt idx="355">
                  <c:v>45995.75659571759</c:v>
                </c:pt>
                <c:pt idx="356">
                  <c:v>45995.756607314812</c:v>
                </c:pt>
                <c:pt idx="357">
                  <c:v>45995.756618946762</c:v>
                </c:pt>
                <c:pt idx="358">
                  <c:v>45995.756630520831</c:v>
                </c:pt>
                <c:pt idx="359">
                  <c:v>45995.756642094908</c:v>
                </c:pt>
                <c:pt idx="360">
                  <c:v>45995.756656979167</c:v>
                </c:pt>
                <c:pt idx="361">
                  <c:v>45995.756670949071</c:v>
                </c:pt>
                <c:pt idx="362">
                  <c:v>45995.756682523148</c:v>
                </c:pt>
                <c:pt idx="363">
                  <c:v>45995.756694097225</c:v>
                </c:pt>
                <c:pt idx="364">
                  <c:v>45995.756705752312</c:v>
                </c:pt>
                <c:pt idx="365">
                  <c:v>45995.756720636571</c:v>
                </c:pt>
                <c:pt idx="366">
                  <c:v>45995.756734594906</c:v>
                </c:pt>
                <c:pt idx="367">
                  <c:v>45995.756746168983</c:v>
                </c:pt>
                <c:pt idx="368">
                  <c:v>45995.756757754629</c:v>
                </c:pt>
                <c:pt idx="369">
                  <c:v>45995.756769340274</c:v>
                </c:pt>
                <c:pt idx="370">
                  <c:v>45995.756780983793</c:v>
                </c:pt>
                <c:pt idx="371">
                  <c:v>45995.756794502318</c:v>
                </c:pt>
                <c:pt idx="372">
                  <c:v>45995.756807442129</c:v>
                </c:pt>
                <c:pt idx="373">
                  <c:v>45995.75682141204</c:v>
                </c:pt>
                <c:pt idx="374">
                  <c:v>45995.75683298611</c:v>
                </c:pt>
                <c:pt idx="375">
                  <c:v>45995.756844560186</c:v>
                </c:pt>
                <c:pt idx="376">
                  <c:v>45995.756856134256</c:v>
                </c:pt>
                <c:pt idx="377">
                  <c:v>45995.756867708333</c:v>
                </c:pt>
                <c:pt idx="378">
                  <c:v>45995.756879363427</c:v>
                </c:pt>
                <c:pt idx="379">
                  <c:v>45995.756894247686</c:v>
                </c:pt>
                <c:pt idx="380">
                  <c:v>45995.756908217591</c:v>
                </c:pt>
                <c:pt idx="381">
                  <c:v>45995.756919791667</c:v>
                </c:pt>
                <c:pt idx="382">
                  <c:v>45995.756931365744</c:v>
                </c:pt>
                <c:pt idx="383">
                  <c:v>45995.756942939814</c:v>
                </c:pt>
                <c:pt idx="384">
                  <c:v>45995.756954594908</c:v>
                </c:pt>
                <c:pt idx="385">
                  <c:v>45995.756966168985</c:v>
                </c:pt>
                <c:pt idx="386">
                  <c:v>45995.756981053244</c:v>
                </c:pt>
                <c:pt idx="387">
                  <c:v>45995.75699263889</c:v>
                </c:pt>
                <c:pt idx="388">
                  <c:v>45995.757006597225</c:v>
                </c:pt>
                <c:pt idx="389">
                  <c:v>45995.757018171294</c:v>
                </c:pt>
                <c:pt idx="390">
                  <c:v>45995.757029826389</c:v>
                </c:pt>
                <c:pt idx="391">
                  <c:v>45995.757044710648</c:v>
                </c:pt>
                <c:pt idx="392">
                  <c:v>45995.757058680552</c:v>
                </c:pt>
                <c:pt idx="393">
                  <c:v>45995.757070254629</c:v>
                </c:pt>
                <c:pt idx="394">
                  <c:v>45995.757081828706</c:v>
                </c:pt>
                <c:pt idx="395">
                  <c:v>45995.757093483793</c:v>
                </c:pt>
                <c:pt idx="396">
                  <c:v>45995.75710505787</c:v>
                </c:pt>
                <c:pt idx="397">
                  <c:v>45995.757119942129</c:v>
                </c:pt>
                <c:pt idx="398">
                  <c:v>45995.757131516206</c:v>
                </c:pt>
                <c:pt idx="399">
                  <c:v>45995.757143090275</c:v>
                </c:pt>
                <c:pt idx="400">
                  <c:v>45995.757154664352</c:v>
                </c:pt>
                <c:pt idx="401">
                  <c:v>45995.757168634256</c:v>
                </c:pt>
                <c:pt idx="402">
                  <c:v>45995.757180208333</c:v>
                </c:pt>
                <c:pt idx="403">
                  <c:v>45995.757191863428</c:v>
                </c:pt>
                <c:pt idx="404">
                  <c:v>45995.757206747687</c:v>
                </c:pt>
                <c:pt idx="405">
                  <c:v>45995.757218321756</c:v>
                </c:pt>
                <c:pt idx="406">
                  <c:v>45995.757232291668</c:v>
                </c:pt>
                <c:pt idx="407">
                  <c:v>45995.757243865737</c:v>
                </c:pt>
                <c:pt idx="408">
                  <c:v>45995.757255439814</c:v>
                </c:pt>
                <c:pt idx="409">
                  <c:v>45995.757267013891</c:v>
                </c:pt>
                <c:pt idx="410">
                  <c:v>45995.75727858796</c:v>
                </c:pt>
                <c:pt idx="411">
                  <c:v>45995.757290162037</c:v>
                </c:pt>
                <c:pt idx="412">
                  <c:v>45995.757301736114</c:v>
                </c:pt>
                <c:pt idx="413">
                  <c:v>45995.757313391201</c:v>
                </c:pt>
                <c:pt idx="414">
                  <c:v>45995.75732827546</c:v>
                </c:pt>
                <c:pt idx="415">
                  <c:v>45995.757342245372</c:v>
                </c:pt>
                <c:pt idx="416">
                  <c:v>45995.757353819441</c:v>
                </c:pt>
                <c:pt idx="417">
                  <c:v>45995.757365474536</c:v>
                </c:pt>
                <c:pt idx="418">
                  <c:v>45995.757380358795</c:v>
                </c:pt>
                <c:pt idx="419">
                  <c:v>45995.757394328706</c:v>
                </c:pt>
                <c:pt idx="420">
                  <c:v>45995.757405902776</c:v>
                </c:pt>
                <c:pt idx="421">
                  <c:v>45995.757417476852</c:v>
                </c:pt>
                <c:pt idx="422">
                  <c:v>45995.757429131947</c:v>
                </c:pt>
                <c:pt idx="423">
                  <c:v>45995.757444016206</c:v>
                </c:pt>
                <c:pt idx="424">
                  <c:v>45995.757455590276</c:v>
                </c:pt>
                <c:pt idx="425">
                  <c:v>45995.757469548611</c:v>
                </c:pt>
                <c:pt idx="426">
                  <c:v>45995.757481134257</c:v>
                </c:pt>
                <c:pt idx="427">
                  <c:v>45995.757492708333</c:v>
                </c:pt>
                <c:pt idx="428">
                  <c:v>45995.75750428241</c:v>
                </c:pt>
                <c:pt idx="429">
                  <c:v>45995.757515937497</c:v>
                </c:pt>
                <c:pt idx="430">
                  <c:v>45995.757527511574</c:v>
                </c:pt>
                <c:pt idx="431">
                  <c:v>45995.757542395833</c:v>
                </c:pt>
                <c:pt idx="432">
                  <c:v>45995.757556365737</c:v>
                </c:pt>
                <c:pt idx="433">
                  <c:v>45995.757567939814</c:v>
                </c:pt>
                <c:pt idx="434">
                  <c:v>45995.757579513891</c:v>
                </c:pt>
                <c:pt idx="435">
                  <c:v>45995.757591099537</c:v>
                </c:pt>
                <c:pt idx="436">
                  <c:v>45995.757602743055</c:v>
                </c:pt>
                <c:pt idx="437">
                  <c:v>45995.757614317132</c:v>
                </c:pt>
                <c:pt idx="438">
                  <c:v>45995.757625891201</c:v>
                </c:pt>
                <c:pt idx="439">
                  <c:v>45995.757637465278</c:v>
                </c:pt>
                <c:pt idx="440">
                  <c:v>45995.757652349537</c:v>
                </c:pt>
                <c:pt idx="441">
                  <c:v>45995.757666307873</c:v>
                </c:pt>
                <c:pt idx="442">
                  <c:v>45995.757677893518</c:v>
                </c:pt>
                <c:pt idx="443">
                  <c:v>45995.757689467595</c:v>
                </c:pt>
                <c:pt idx="444">
                  <c:v>45995.75770105324</c:v>
                </c:pt>
                <c:pt idx="445">
                  <c:v>45995.757712696759</c:v>
                </c:pt>
                <c:pt idx="446">
                  <c:v>45995.757724270836</c:v>
                </c:pt>
                <c:pt idx="447">
                  <c:v>45995.757735844905</c:v>
                </c:pt>
                <c:pt idx="448">
                  <c:v>45995.757750729164</c:v>
                </c:pt>
                <c:pt idx="449">
                  <c:v>45995.757762303241</c:v>
                </c:pt>
                <c:pt idx="450">
                  <c:v>45995.757776273145</c:v>
                </c:pt>
                <c:pt idx="451">
                  <c:v>45995.757787847222</c:v>
                </c:pt>
                <c:pt idx="452">
                  <c:v>45995.757799502317</c:v>
                </c:pt>
                <c:pt idx="453">
                  <c:v>45995.757814386576</c:v>
                </c:pt>
                <c:pt idx="454">
                  <c:v>45995.75782835648</c:v>
                </c:pt>
                <c:pt idx="455">
                  <c:v>45995.757839930557</c:v>
                </c:pt>
                <c:pt idx="456">
                  <c:v>45995.757851516202</c:v>
                </c:pt>
                <c:pt idx="457">
                  <c:v>45995.757863159721</c:v>
                </c:pt>
                <c:pt idx="458">
                  <c:v>45995.757874733798</c:v>
                </c:pt>
                <c:pt idx="459">
                  <c:v>45995.757889618057</c:v>
                </c:pt>
                <c:pt idx="460">
                  <c:v>45995.757901192126</c:v>
                </c:pt>
                <c:pt idx="461">
                  <c:v>45995.757915162038</c:v>
                </c:pt>
                <c:pt idx="462">
                  <c:v>45995.757926736114</c:v>
                </c:pt>
                <c:pt idx="463">
                  <c:v>45995.757938310184</c:v>
                </c:pt>
                <c:pt idx="464">
                  <c:v>45995.757949884261</c:v>
                </c:pt>
                <c:pt idx="465">
                  <c:v>45995.757961539355</c:v>
                </c:pt>
                <c:pt idx="466">
                  <c:v>45995.757976423614</c:v>
                </c:pt>
                <c:pt idx="467">
                  <c:v>45995.757990393518</c:v>
                </c:pt>
                <c:pt idx="468">
                  <c:v>45995.758001967595</c:v>
                </c:pt>
                <c:pt idx="469">
                  <c:v>45995.758013541665</c:v>
                </c:pt>
                <c:pt idx="470">
                  <c:v>45995.758025196759</c:v>
                </c:pt>
                <c:pt idx="471">
                  <c:v>45995.758036770836</c:v>
                </c:pt>
                <c:pt idx="472">
                  <c:v>45995.758051655095</c:v>
                </c:pt>
                <c:pt idx="473">
                  <c:v>45995.758065624999</c:v>
                </c:pt>
                <c:pt idx="474">
                  <c:v>45995.758077199076</c:v>
                </c:pt>
                <c:pt idx="475">
                  <c:v>45995.758088773146</c:v>
                </c:pt>
                <c:pt idx="476">
                  <c:v>45995.75810042824</c:v>
                </c:pt>
                <c:pt idx="477">
                  <c:v>45995.758112002317</c:v>
                </c:pt>
                <c:pt idx="478">
                  <c:v>45995.758126886576</c:v>
                </c:pt>
                <c:pt idx="479">
                  <c:v>45995.758138460646</c:v>
                </c:pt>
                <c:pt idx="480">
                  <c:v>45995.758152430557</c:v>
                </c:pt>
                <c:pt idx="481">
                  <c:v>45995.758164004626</c:v>
                </c:pt>
                <c:pt idx="482">
                  <c:v>45995.758175578703</c:v>
                </c:pt>
                <c:pt idx="483">
                  <c:v>45995.758187233798</c:v>
                </c:pt>
                <c:pt idx="484">
                  <c:v>45995.758202118057</c:v>
                </c:pt>
                <c:pt idx="485">
                  <c:v>45995.758216087961</c:v>
                </c:pt>
                <c:pt idx="486">
                  <c:v>45995.758227662038</c:v>
                </c:pt>
                <c:pt idx="487">
                  <c:v>45995.758239236115</c:v>
                </c:pt>
                <c:pt idx="488">
                  <c:v>45995.758250810184</c:v>
                </c:pt>
                <c:pt idx="489">
                  <c:v>45995.758262465279</c:v>
                </c:pt>
                <c:pt idx="490">
                  <c:v>45995.758274039355</c:v>
                </c:pt>
                <c:pt idx="491">
                  <c:v>45995.758288923615</c:v>
                </c:pt>
                <c:pt idx="492">
                  <c:v>45995.758300497684</c:v>
                </c:pt>
                <c:pt idx="493">
                  <c:v>45995.758312071761</c:v>
                </c:pt>
                <c:pt idx="494">
                  <c:v>45995.758326041665</c:v>
                </c:pt>
                <c:pt idx="495">
                  <c:v>45995.758337615742</c:v>
                </c:pt>
                <c:pt idx="496">
                  <c:v>45995.758349189811</c:v>
                </c:pt>
                <c:pt idx="497">
                  <c:v>45995.758360844906</c:v>
                </c:pt>
                <c:pt idx="498">
                  <c:v>45995.758372418983</c:v>
                </c:pt>
                <c:pt idx="499">
                  <c:v>45995.758387303242</c:v>
                </c:pt>
                <c:pt idx="500">
                  <c:v>45995.758398877311</c:v>
                </c:pt>
                <c:pt idx="501">
                  <c:v>45995.758412835647</c:v>
                </c:pt>
                <c:pt idx="502">
                  <c:v>45995.758424421299</c:v>
                </c:pt>
                <c:pt idx="503">
                  <c:v>45995.758435995369</c:v>
                </c:pt>
                <c:pt idx="504">
                  <c:v>45995.758447569446</c:v>
                </c:pt>
                <c:pt idx="505">
                  <c:v>45995.758459143515</c:v>
                </c:pt>
                <c:pt idx="506">
                  <c:v>45995.75847079861</c:v>
                </c:pt>
                <c:pt idx="507">
                  <c:v>45995.758485682869</c:v>
                </c:pt>
                <c:pt idx="508">
                  <c:v>45995.758497256946</c:v>
                </c:pt>
                <c:pt idx="509">
                  <c:v>45995.75851122685</c:v>
                </c:pt>
                <c:pt idx="510">
                  <c:v>45995.758522800927</c:v>
                </c:pt>
                <c:pt idx="511">
                  <c:v>45995.758534375003</c:v>
                </c:pt>
                <c:pt idx="512">
                  <c:v>45995.758546030091</c:v>
                </c:pt>
                <c:pt idx="513">
                  <c:v>45995.758557604167</c:v>
                </c:pt>
                <c:pt idx="514">
                  <c:v>45995.758569178244</c:v>
                </c:pt>
                <c:pt idx="515">
                  <c:v>45995.758584062503</c:v>
                </c:pt>
                <c:pt idx="516">
                  <c:v>45995.758595636573</c:v>
                </c:pt>
                <c:pt idx="517">
                  <c:v>45995.758609594908</c:v>
                </c:pt>
                <c:pt idx="518">
                  <c:v>45995.758621180554</c:v>
                </c:pt>
                <c:pt idx="519">
                  <c:v>45995.758632754631</c:v>
                </c:pt>
                <c:pt idx="520">
                  <c:v>45995.758644328707</c:v>
                </c:pt>
                <c:pt idx="521">
                  <c:v>45995.758655983795</c:v>
                </c:pt>
                <c:pt idx="522">
                  <c:v>45995.758667557871</c:v>
                </c:pt>
                <c:pt idx="523">
                  <c:v>45995.758679131941</c:v>
                </c:pt>
                <c:pt idx="524">
                  <c:v>45995.758690706018</c:v>
                </c:pt>
                <c:pt idx="525">
                  <c:v>45995.758705590277</c:v>
                </c:pt>
                <c:pt idx="526">
                  <c:v>45995.758717164354</c:v>
                </c:pt>
                <c:pt idx="527">
                  <c:v>45995.758728738423</c:v>
                </c:pt>
                <c:pt idx="528">
                  <c:v>45995.758742708334</c:v>
                </c:pt>
                <c:pt idx="529">
                  <c:v>45995.758754282404</c:v>
                </c:pt>
                <c:pt idx="530">
                  <c:v>45995.758765937499</c:v>
                </c:pt>
                <c:pt idx="531">
                  <c:v>45995.758780821758</c:v>
                </c:pt>
                <c:pt idx="532">
                  <c:v>45995.758792395834</c:v>
                </c:pt>
                <c:pt idx="533">
                  <c:v>45995.758804097219</c:v>
                </c:pt>
                <c:pt idx="534">
                  <c:v>45995.758816701389</c:v>
                </c:pt>
                <c:pt idx="535">
                  <c:v>45995.758829502316</c:v>
                </c:pt>
                <c:pt idx="536">
                  <c:v>45995.758841087962</c:v>
                </c:pt>
                <c:pt idx="537">
                  <c:v>45995.758852662038</c:v>
                </c:pt>
                <c:pt idx="538">
                  <c:v>45995.758864236108</c:v>
                </c:pt>
                <c:pt idx="539">
                  <c:v>45995.758875810185</c:v>
                </c:pt>
                <c:pt idx="540">
                  <c:v>45995.758887465279</c:v>
                </c:pt>
                <c:pt idx="541">
                  <c:v>45995.758899039349</c:v>
                </c:pt>
                <c:pt idx="542">
                  <c:v>45995.758913923608</c:v>
                </c:pt>
                <c:pt idx="543">
                  <c:v>45995.758927893519</c:v>
                </c:pt>
                <c:pt idx="544">
                  <c:v>45995.758939467596</c:v>
                </c:pt>
                <c:pt idx="545">
                  <c:v>45995.758951041666</c:v>
                </c:pt>
                <c:pt idx="546">
                  <c:v>45995.758962615742</c:v>
                </c:pt>
                <c:pt idx="547">
                  <c:v>45995.758974201388</c:v>
                </c:pt>
                <c:pt idx="548">
                  <c:v>45995.758985844906</c:v>
                </c:pt>
                <c:pt idx="549">
                  <c:v>45995.759000729166</c:v>
                </c:pt>
                <c:pt idx="550">
                  <c:v>45995.759014699077</c:v>
                </c:pt>
                <c:pt idx="551">
                  <c:v>45995.759026273146</c:v>
                </c:pt>
                <c:pt idx="552">
                  <c:v>45995.759037928241</c:v>
                </c:pt>
                <c:pt idx="553">
                  <c:v>45995.759049502318</c:v>
                </c:pt>
                <c:pt idx="554">
                  <c:v>45995.759061076387</c:v>
                </c:pt>
                <c:pt idx="555">
                  <c:v>45995.759072650464</c:v>
                </c:pt>
                <c:pt idx="556">
                  <c:v>45995.759087534723</c:v>
                </c:pt>
                <c:pt idx="557">
                  <c:v>45995.759099108793</c:v>
                </c:pt>
                <c:pt idx="558">
                  <c:v>45995.759113078704</c:v>
                </c:pt>
                <c:pt idx="559">
                  <c:v>45995.759124652781</c:v>
                </c:pt>
                <c:pt idx="560">
                  <c:v>45995.75913622685</c:v>
                </c:pt>
                <c:pt idx="561">
                  <c:v>45995.759147800927</c:v>
                </c:pt>
                <c:pt idx="562">
                  <c:v>45995.759159456022</c:v>
                </c:pt>
                <c:pt idx="563">
                  <c:v>45995.759174340281</c:v>
                </c:pt>
                <c:pt idx="564">
                  <c:v>45995.759188310185</c:v>
                </c:pt>
                <c:pt idx="565">
                  <c:v>45995.75919996528</c:v>
                </c:pt>
                <c:pt idx="566">
                  <c:v>45995.759211539349</c:v>
                </c:pt>
                <c:pt idx="567">
                  <c:v>45995.759226423608</c:v>
                </c:pt>
                <c:pt idx="568">
                  <c:v>45995.759237997685</c:v>
                </c:pt>
                <c:pt idx="569">
                  <c:v>45995.759249571762</c:v>
                </c:pt>
                <c:pt idx="570">
                  <c:v>45995.759263541666</c:v>
                </c:pt>
                <c:pt idx="571">
                  <c:v>45995.759275115743</c:v>
                </c:pt>
                <c:pt idx="572">
                  <c:v>45995.759286689812</c:v>
                </c:pt>
                <c:pt idx="573">
                  <c:v>45995.759298344907</c:v>
                </c:pt>
                <c:pt idx="574">
                  <c:v>45995.759309918983</c:v>
                </c:pt>
                <c:pt idx="575">
                  <c:v>45995.759324803243</c:v>
                </c:pt>
                <c:pt idx="576">
                  <c:v>45995.759336377312</c:v>
                </c:pt>
                <c:pt idx="577">
                  <c:v>45995.759350335647</c:v>
                </c:pt>
                <c:pt idx="578">
                  <c:v>45995.759361921293</c:v>
                </c:pt>
                <c:pt idx="579">
                  <c:v>45995.75937349537</c:v>
                </c:pt>
                <c:pt idx="580">
                  <c:v>45995.759385150464</c:v>
                </c:pt>
                <c:pt idx="581">
                  <c:v>45995.759400034724</c:v>
                </c:pt>
                <c:pt idx="582">
                  <c:v>45995.759414004628</c:v>
                </c:pt>
                <c:pt idx="583">
                  <c:v>45995.759425578704</c:v>
                </c:pt>
                <c:pt idx="584">
                  <c:v>45995.75943716435</c:v>
                </c:pt>
                <c:pt idx="585">
                  <c:v>45995.759448807868</c:v>
                </c:pt>
                <c:pt idx="586">
                  <c:v>45995.759460381945</c:v>
                </c:pt>
                <c:pt idx="587">
                  <c:v>45995.759475266204</c:v>
                </c:pt>
                <c:pt idx="588">
                  <c:v>45995.759486840281</c:v>
                </c:pt>
                <c:pt idx="589">
                  <c:v>45995.759498541665</c:v>
                </c:pt>
                <c:pt idx="590">
                  <c:v>45995.759512384262</c:v>
                </c:pt>
                <c:pt idx="591">
                  <c:v>45995.759523958332</c:v>
                </c:pt>
                <c:pt idx="592">
                  <c:v>45995.759535532408</c:v>
                </c:pt>
                <c:pt idx="593">
                  <c:v>45995.759547106485</c:v>
                </c:pt>
                <c:pt idx="594">
                  <c:v>45995.759558761572</c:v>
                </c:pt>
                <c:pt idx="595">
                  <c:v>45995.759570335649</c:v>
                </c:pt>
                <c:pt idx="596">
                  <c:v>45995.759585219908</c:v>
                </c:pt>
                <c:pt idx="597">
                  <c:v>45995.759596793985</c:v>
                </c:pt>
                <c:pt idx="598">
                  <c:v>45995.759610763889</c:v>
                </c:pt>
                <c:pt idx="599">
                  <c:v>45995.759622337966</c:v>
                </c:pt>
                <c:pt idx="600">
                  <c:v>45995.759633912035</c:v>
                </c:pt>
                <c:pt idx="601">
                  <c:v>45995.759645486112</c:v>
                </c:pt>
                <c:pt idx="602">
                  <c:v>45995.759657060182</c:v>
                </c:pt>
                <c:pt idx="603">
                  <c:v>45995.759668634259</c:v>
                </c:pt>
                <c:pt idx="604">
                  <c:v>45995.759680219904</c:v>
                </c:pt>
                <c:pt idx="605">
                  <c:v>45995.759691863423</c:v>
                </c:pt>
                <c:pt idx="606">
                  <c:v>45995.759703437499</c:v>
                </c:pt>
                <c:pt idx="607">
                  <c:v>45995.759718321759</c:v>
                </c:pt>
                <c:pt idx="608">
                  <c:v>45995.759729895835</c:v>
                </c:pt>
                <c:pt idx="609">
                  <c:v>45995.759743865739</c:v>
                </c:pt>
                <c:pt idx="610">
                  <c:v>45995.759755486113</c:v>
                </c:pt>
                <c:pt idx="611">
                  <c:v>45995.759767094911</c:v>
                </c:pt>
                <c:pt idx="612">
                  <c:v>45995.75977866898</c:v>
                </c:pt>
                <c:pt idx="613">
                  <c:v>45995.759793553239</c:v>
                </c:pt>
                <c:pt idx="614">
                  <c:v>45995.759807523151</c:v>
                </c:pt>
                <c:pt idx="615">
                  <c:v>45995.75981909722</c:v>
                </c:pt>
                <c:pt idx="616">
                  <c:v>45995.759830671297</c:v>
                </c:pt>
                <c:pt idx="617">
                  <c:v>45995.759842256943</c:v>
                </c:pt>
                <c:pt idx="618">
                  <c:v>45995.759853900461</c:v>
                </c:pt>
                <c:pt idx="619">
                  <c:v>45995.75986878472</c:v>
                </c:pt>
                <c:pt idx="620">
                  <c:v>45995.759882754632</c:v>
                </c:pt>
                <c:pt idx="621">
                  <c:v>45995.759894328701</c:v>
                </c:pt>
                <c:pt idx="622">
                  <c:v>45995.759905902778</c:v>
                </c:pt>
                <c:pt idx="623">
                  <c:v>45995.759917557873</c:v>
                </c:pt>
                <c:pt idx="624">
                  <c:v>45995.759930983797</c:v>
                </c:pt>
                <c:pt idx="625">
                  <c:v>45995.759944016201</c:v>
                </c:pt>
                <c:pt idx="626">
                  <c:v>45995.759957986113</c:v>
                </c:pt>
                <c:pt idx="627">
                  <c:v>45995.759969560182</c:v>
                </c:pt>
                <c:pt idx="628">
                  <c:v>45995.759981215277</c:v>
                </c:pt>
                <c:pt idx="629">
                  <c:v>45995.759992789353</c:v>
                </c:pt>
                <c:pt idx="630">
                  <c:v>45995.760007673613</c:v>
                </c:pt>
                <c:pt idx="631">
                  <c:v>45995.760019374997</c:v>
                </c:pt>
                <c:pt idx="632">
                  <c:v>45995.760033217593</c:v>
                </c:pt>
                <c:pt idx="633">
                  <c:v>45995.76004479167</c:v>
                </c:pt>
                <c:pt idx="634">
                  <c:v>45995.76005636574</c:v>
                </c:pt>
                <c:pt idx="635">
                  <c:v>45995.760067939817</c:v>
                </c:pt>
                <c:pt idx="636">
                  <c:v>45995.760079513886</c:v>
                </c:pt>
                <c:pt idx="637">
                  <c:v>45995.760091168981</c:v>
                </c:pt>
                <c:pt idx="638">
                  <c:v>45995.760102743057</c:v>
                </c:pt>
                <c:pt idx="639">
                  <c:v>45995.760114317127</c:v>
                </c:pt>
                <c:pt idx="640">
                  <c:v>45995.760129201386</c:v>
                </c:pt>
                <c:pt idx="641">
                  <c:v>45995.760140775463</c:v>
                </c:pt>
                <c:pt idx="642">
                  <c:v>45995.760154745367</c:v>
                </c:pt>
                <c:pt idx="643">
                  <c:v>45995.760166319444</c:v>
                </c:pt>
                <c:pt idx="644">
                  <c:v>45995.760177974538</c:v>
                </c:pt>
                <c:pt idx="645">
                  <c:v>45995.760189548608</c:v>
                </c:pt>
                <c:pt idx="646">
                  <c:v>45995.760201122685</c:v>
                </c:pt>
                <c:pt idx="647">
                  <c:v>45995.760212696761</c:v>
                </c:pt>
                <c:pt idx="648">
                  <c:v>45995.760224270831</c:v>
                </c:pt>
                <c:pt idx="649">
                  <c:v>45995.76023915509</c:v>
                </c:pt>
                <c:pt idx="650">
                  <c:v>45995.760250729167</c:v>
                </c:pt>
                <c:pt idx="651">
                  <c:v>45995.760264699071</c:v>
                </c:pt>
                <c:pt idx="652">
                  <c:v>45995.760276273148</c:v>
                </c:pt>
                <c:pt idx="653">
                  <c:v>45995.760287928242</c:v>
                </c:pt>
                <c:pt idx="654">
                  <c:v>45995.760299502312</c:v>
                </c:pt>
                <c:pt idx="655">
                  <c:v>45995.760314398147</c:v>
                </c:pt>
                <c:pt idx="656">
                  <c:v>45995.760328344906</c:v>
                </c:pt>
                <c:pt idx="657">
                  <c:v>45995.760339930559</c:v>
                </c:pt>
                <c:pt idx="658">
                  <c:v>45995.760351504628</c:v>
                </c:pt>
                <c:pt idx="659">
                  <c:v>45995.760363078705</c:v>
                </c:pt>
                <c:pt idx="660">
                  <c:v>45995.7603747338</c:v>
                </c:pt>
                <c:pt idx="661">
                  <c:v>45995.760389618059</c:v>
                </c:pt>
                <c:pt idx="662">
                  <c:v>45995.760401192128</c:v>
                </c:pt>
                <c:pt idx="663">
                  <c:v>45995.760412766205</c:v>
                </c:pt>
                <c:pt idx="664">
                  <c:v>45995.760424467589</c:v>
                </c:pt>
                <c:pt idx="665">
                  <c:v>45995.760438310186</c:v>
                </c:pt>
                <c:pt idx="666">
                  <c:v>45995.760449884256</c:v>
                </c:pt>
                <c:pt idx="667">
                  <c:v>45995.760461458332</c:v>
                </c:pt>
                <c:pt idx="668">
                  <c:v>45995.760473032409</c:v>
                </c:pt>
                <c:pt idx="669">
                  <c:v>45995.760484606479</c:v>
                </c:pt>
                <c:pt idx="670">
                  <c:v>45995.760496180555</c:v>
                </c:pt>
                <c:pt idx="671">
                  <c:v>45995.760507754632</c:v>
                </c:pt>
                <c:pt idx="672">
                  <c:v>45995.76051940972</c:v>
                </c:pt>
                <c:pt idx="673">
                  <c:v>45995.760534293979</c:v>
                </c:pt>
                <c:pt idx="674">
                  <c:v>45995.760545868055</c:v>
                </c:pt>
                <c:pt idx="675">
                  <c:v>45995.76055983796</c:v>
                </c:pt>
                <c:pt idx="676">
                  <c:v>45995.760571412036</c:v>
                </c:pt>
                <c:pt idx="677">
                  <c:v>45995.760583067131</c:v>
                </c:pt>
                <c:pt idx="678">
                  <c:v>45995.7605946412</c:v>
                </c:pt>
                <c:pt idx="679">
                  <c:v>45995.76060952546</c:v>
                </c:pt>
                <c:pt idx="680">
                  <c:v>45995.760621099536</c:v>
                </c:pt>
                <c:pt idx="681">
                  <c:v>45995.760635069448</c:v>
                </c:pt>
                <c:pt idx="682">
                  <c:v>45995.760646643517</c:v>
                </c:pt>
                <c:pt idx="683">
                  <c:v>45995.760658217594</c:v>
                </c:pt>
                <c:pt idx="684">
                  <c:v>45995.760669872689</c:v>
                </c:pt>
                <c:pt idx="685">
                  <c:v>45995.760681446758</c:v>
                </c:pt>
                <c:pt idx="686">
                  <c:v>45995.760693020835</c:v>
                </c:pt>
                <c:pt idx="687">
                  <c:v>45995.760707905094</c:v>
                </c:pt>
                <c:pt idx="688">
                  <c:v>45995.760719479164</c:v>
                </c:pt>
                <c:pt idx="689">
                  <c:v>45995.760733449075</c:v>
                </c:pt>
                <c:pt idx="690">
                  <c:v>45995.760745023152</c:v>
                </c:pt>
                <c:pt idx="691">
                  <c:v>45995.760756597221</c:v>
                </c:pt>
                <c:pt idx="692">
                  <c:v>45995.760768171298</c:v>
                </c:pt>
                <c:pt idx="693">
                  <c:v>45995.760779826385</c:v>
                </c:pt>
                <c:pt idx="694">
                  <c:v>45995.760791400462</c:v>
                </c:pt>
                <c:pt idx="695">
                  <c:v>45995.760802974539</c:v>
                </c:pt>
                <c:pt idx="696">
                  <c:v>45995.760817858798</c:v>
                </c:pt>
                <c:pt idx="697">
                  <c:v>45995.760829432867</c:v>
                </c:pt>
                <c:pt idx="698">
                  <c:v>45995.760843402779</c:v>
                </c:pt>
                <c:pt idx="699">
                  <c:v>45995.760854976848</c:v>
                </c:pt>
                <c:pt idx="700">
                  <c:v>45995.760866550925</c:v>
                </c:pt>
                <c:pt idx="701">
                  <c:v>45995.76087820602</c:v>
                </c:pt>
                <c:pt idx="702">
                  <c:v>45995.760893090279</c:v>
                </c:pt>
                <c:pt idx="703">
                  <c:v>45995.760904664348</c:v>
                </c:pt>
                <c:pt idx="704">
                  <c:v>45995.76091863426</c:v>
                </c:pt>
                <c:pt idx="705">
                  <c:v>45995.760930208337</c:v>
                </c:pt>
                <c:pt idx="706">
                  <c:v>45995.760941782406</c:v>
                </c:pt>
                <c:pt idx="707">
                  <c:v>45995.760953356483</c:v>
                </c:pt>
                <c:pt idx="708">
                  <c:v>45995.760965011577</c:v>
                </c:pt>
                <c:pt idx="709">
                  <c:v>45995.760976585647</c:v>
                </c:pt>
                <c:pt idx="710">
                  <c:v>45995.760991469906</c:v>
                </c:pt>
                <c:pt idx="711">
                  <c:v>45995.761003043983</c:v>
                </c:pt>
                <c:pt idx="712">
                  <c:v>45995.761017013887</c:v>
                </c:pt>
                <c:pt idx="713">
                  <c:v>45995.761028587964</c:v>
                </c:pt>
                <c:pt idx="714">
                  <c:v>45995.761040243058</c:v>
                </c:pt>
                <c:pt idx="715">
                  <c:v>45995.761051817128</c:v>
                </c:pt>
                <c:pt idx="716">
                  <c:v>45995.761063391205</c:v>
                </c:pt>
                <c:pt idx="717">
                  <c:v>45995.761074965281</c:v>
                </c:pt>
                <c:pt idx="718">
                  <c:v>45995.761086539351</c:v>
                </c:pt>
                <c:pt idx="719">
                  <c:v>45995.76110142361</c:v>
                </c:pt>
                <c:pt idx="720">
                  <c:v>45995.761112997687</c:v>
                </c:pt>
                <c:pt idx="721">
                  <c:v>45995.761126967591</c:v>
                </c:pt>
                <c:pt idx="722">
                  <c:v>45995.761138541668</c:v>
                </c:pt>
                <c:pt idx="723">
                  <c:v>45995.761150196762</c:v>
                </c:pt>
                <c:pt idx="724">
                  <c:v>45995.761161770832</c:v>
                </c:pt>
                <c:pt idx="725">
                  <c:v>45995.761173344908</c:v>
                </c:pt>
                <c:pt idx="726">
                  <c:v>45995.761188229168</c:v>
                </c:pt>
                <c:pt idx="727">
                  <c:v>45995.761199803237</c:v>
                </c:pt>
                <c:pt idx="728">
                  <c:v>45995.761211377314</c:v>
                </c:pt>
                <c:pt idx="729">
                  <c:v>45995.761225347225</c:v>
                </c:pt>
                <c:pt idx="730">
                  <c:v>45995.761236921295</c:v>
                </c:pt>
                <c:pt idx="731">
                  <c:v>45995.761248495372</c:v>
                </c:pt>
                <c:pt idx="732">
                  <c:v>45995.761260069441</c:v>
                </c:pt>
                <c:pt idx="733">
                  <c:v>45995.761271643518</c:v>
                </c:pt>
                <c:pt idx="734">
                  <c:v>45995.761283229163</c:v>
                </c:pt>
                <c:pt idx="735">
                  <c:v>45995.761294872682</c:v>
                </c:pt>
                <c:pt idx="736">
                  <c:v>45995.761306446759</c:v>
                </c:pt>
                <c:pt idx="737">
                  <c:v>45995.761321331018</c:v>
                </c:pt>
                <c:pt idx="738">
                  <c:v>45995.761332905095</c:v>
                </c:pt>
                <c:pt idx="739">
                  <c:v>45995.761344479164</c:v>
                </c:pt>
                <c:pt idx="740">
                  <c:v>45995.761358449075</c:v>
                </c:pt>
                <c:pt idx="741">
                  <c:v>45995.761370023145</c:v>
                </c:pt>
                <c:pt idx="742">
                  <c:v>45995.76138167824</c:v>
                </c:pt>
                <c:pt idx="743">
                  <c:v>45995.761396562499</c:v>
                </c:pt>
                <c:pt idx="744">
                  <c:v>45995.76140826389</c:v>
                </c:pt>
                <c:pt idx="745">
                  <c:v>45995.76142210648</c:v>
                </c:pt>
                <c:pt idx="746">
                  <c:v>45995.761433680556</c:v>
                </c:pt>
                <c:pt idx="747">
                  <c:v>45995.761445254633</c:v>
                </c:pt>
                <c:pt idx="748">
                  <c:v>45995.761456828703</c:v>
                </c:pt>
                <c:pt idx="749">
                  <c:v>45995.761468483797</c:v>
                </c:pt>
                <c:pt idx="750">
                  <c:v>45995.761480057874</c:v>
                </c:pt>
                <c:pt idx="751">
                  <c:v>45995.761494942133</c:v>
                </c:pt>
                <c:pt idx="752">
                  <c:v>45995.761506516203</c:v>
                </c:pt>
                <c:pt idx="753">
                  <c:v>45995.761520486114</c:v>
                </c:pt>
                <c:pt idx="754">
                  <c:v>45995.761532060184</c:v>
                </c:pt>
                <c:pt idx="755">
                  <c:v>45995.76154363426</c:v>
                </c:pt>
                <c:pt idx="756">
                  <c:v>45995.76155520833</c:v>
                </c:pt>
                <c:pt idx="757">
                  <c:v>45995.761566863424</c:v>
                </c:pt>
                <c:pt idx="758">
                  <c:v>45995.761581747684</c:v>
                </c:pt>
                <c:pt idx="759">
                  <c:v>45995.761595717595</c:v>
                </c:pt>
                <c:pt idx="760">
                  <c:v>45995.761607291664</c:v>
                </c:pt>
                <c:pt idx="761">
                  <c:v>45995.761618946759</c:v>
                </c:pt>
                <c:pt idx="762">
                  <c:v>45995.761633831018</c:v>
                </c:pt>
                <c:pt idx="763">
                  <c:v>45995.761647789353</c:v>
                </c:pt>
                <c:pt idx="764">
                  <c:v>45995.761659374999</c:v>
                </c:pt>
                <c:pt idx="765">
                  <c:v>45995.761670949076</c:v>
                </c:pt>
                <c:pt idx="766">
                  <c:v>45995.761682523145</c:v>
                </c:pt>
                <c:pt idx="767">
                  <c:v>45995.761694108798</c:v>
                </c:pt>
                <c:pt idx="768">
                  <c:v>45995.761705752317</c:v>
                </c:pt>
                <c:pt idx="769">
                  <c:v>45995.761720636576</c:v>
                </c:pt>
                <c:pt idx="770">
                  <c:v>45995.76173460648</c:v>
                </c:pt>
                <c:pt idx="771">
                  <c:v>45995.761746180557</c:v>
                </c:pt>
                <c:pt idx="772">
                  <c:v>45995.761757835651</c:v>
                </c:pt>
                <c:pt idx="773">
                  <c:v>45995.76177271991</c:v>
                </c:pt>
                <c:pt idx="774">
                  <c:v>45995.761786678238</c:v>
                </c:pt>
                <c:pt idx="775">
                  <c:v>45995.761798252315</c:v>
                </c:pt>
                <c:pt idx="776">
                  <c:v>45995.761809837961</c:v>
                </c:pt>
                <c:pt idx="777">
                  <c:v>45995.761821412038</c:v>
                </c:pt>
                <c:pt idx="778">
                  <c:v>45995.761832986114</c:v>
                </c:pt>
                <c:pt idx="779">
                  <c:v>45995.761844641202</c:v>
                </c:pt>
                <c:pt idx="780">
                  <c:v>45995.761856215278</c:v>
                </c:pt>
                <c:pt idx="781">
                  <c:v>45995.761871099538</c:v>
                </c:pt>
                <c:pt idx="782">
                  <c:v>45995.761882673614</c:v>
                </c:pt>
                <c:pt idx="783">
                  <c:v>45995.761896631942</c:v>
                </c:pt>
                <c:pt idx="784">
                  <c:v>45995.761908217595</c:v>
                </c:pt>
                <c:pt idx="785">
                  <c:v>45995.761919791665</c:v>
                </c:pt>
                <c:pt idx="786">
                  <c:v>45995.761931365741</c:v>
                </c:pt>
                <c:pt idx="787">
                  <c:v>45995.761942939818</c:v>
                </c:pt>
                <c:pt idx="788">
                  <c:v>45995.761954594906</c:v>
                </c:pt>
                <c:pt idx="789">
                  <c:v>45995.761966168982</c:v>
                </c:pt>
                <c:pt idx="790">
                  <c:v>45995.761981053241</c:v>
                </c:pt>
                <c:pt idx="791">
                  <c:v>45995.761995011577</c:v>
                </c:pt>
                <c:pt idx="792">
                  <c:v>45995.762006597222</c:v>
                </c:pt>
                <c:pt idx="793">
                  <c:v>45995.762018171299</c:v>
                </c:pt>
                <c:pt idx="794">
                  <c:v>45995.762029826386</c:v>
                </c:pt>
                <c:pt idx="795">
                  <c:v>45995.762041400463</c:v>
                </c:pt>
                <c:pt idx="796">
                  <c:v>45995.76205297454</c:v>
                </c:pt>
                <c:pt idx="797">
                  <c:v>45995.762067858799</c:v>
                </c:pt>
                <c:pt idx="798">
                  <c:v>45995.762081828703</c:v>
                </c:pt>
                <c:pt idx="799">
                  <c:v>45995.76209340278</c:v>
                </c:pt>
                <c:pt idx="800">
                  <c:v>45995.762104988426</c:v>
                </c:pt>
                <c:pt idx="801">
                  <c:v>45995.762116631944</c:v>
                </c:pt>
                <c:pt idx="802">
                  <c:v>45995.762131516203</c:v>
                </c:pt>
                <c:pt idx="803">
                  <c:v>45995.76214309028</c:v>
                </c:pt>
                <c:pt idx="804">
                  <c:v>45995.762157048608</c:v>
                </c:pt>
                <c:pt idx="805">
                  <c:v>45995.762168634261</c:v>
                </c:pt>
                <c:pt idx="806">
                  <c:v>45995.76218020833</c:v>
                </c:pt>
                <c:pt idx="807">
                  <c:v>45995.762191863425</c:v>
                </c:pt>
                <c:pt idx="808">
                  <c:v>45995.762203437502</c:v>
                </c:pt>
                <c:pt idx="809">
                  <c:v>45995.762215011571</c:v>
                </c:pt>
                <c:pt idx="810">
                  <c:v>45995.76222989583</c:v>
                </c:pt>
                <c:pt idx="811">
                  <c:v>45995.762241469907</c:v>
                </c:pt>
                <c:pt idx="812">
                  <c:v>45995.762255439811</c:v>
                </c:pt>
                <c:pt idx="813">
                  <c:v>45995.762267013888</c:v>
                </c:pt>
                <c:pt idx="814">
                  <c:v>45995.762278587965</c:v>
                </c:pt>
                <c:pt idx="815">
                  <c:v>45995.762290243052</c:v>
                </c:pt>
                <c:pt idx="816">
                  <c:v>45995.762301817129</c:v>
                </c:pt>
                <c:pt idx="817">
                  <c:v>45995.762316701388</c:v>
                </c:pt>
                <c:pt idx="818">
                  <c:v>45995.762330671299</c:v>
                </c:pt>
                <c:pt idx="819">
                  <c:v>45995.762342245369</c:v>
                </c:pt>
                <c:pt idx="820">
                  <c:v>45995.762353819446</c:v>
                </c:pt>
                <c:pt idx="821">
                  <c:v>45995.76236547454</c:v>
                </c:pt>
                <c:pt idx="822">
                  <c:v>45995.76237704861</c:v>
                </c:pt>
                <c:pt idx="823">
                  <c:v>45995.762391932869</c:v>
                </c:pt>
                <c:pt idx="824">
                  <c:v>45995.762403506946</c:v>
                </c:pt>
                <c:pt idx="825">
                  <c:v>45995.76241747685</c:v>
                </c:pt>
                <c:pt idx="826">
                  <c:v>45995.762429050927</c:v>
                </c:pt>
                <c:pt idx="827">
                  <c:v>45995.762440625003</c:v>
                </c:pt>
                <c:pt idx="828">
                  <c:v>45995.762452199073</c:v>
                </c:pt>
                <c:pt idx="829">
                  <c:v>45995.762463854167</c:v>
                </c:pt>
                <c:pt idx="830">
                  <c:v>45995.762478738427</c:v>
                </c:pt>
                <c:pt idx="831">
                  <c:v>45995.762490312503</c:v>
                </c:pt>
                <c:pt idx="832">
                  <c:v>45995.762504282407</c:v>
                </c:pt>
                <c:pt idx="833">
                  <c:v>45995.762515856484</c:v>
                </c:pt>
                <c:pt idx="834">
                  <c:v>45995.762527430554</c:v>
                </c:pt>
                <c:pt idx="835">
                  <c:v>45995.762539085648</c:v>
                </c:pt>
                <c:pt idx="836">
                  <c:v>45995.762550659725</c:v>
                </c:pt>
                <c:pt idx="837">
                  <c:v>45995.762565543984</c:v>
                </c:pt>
                <c:pt idx="838">
                  <c:v>45995.762579513888</c:v>
                </c:pt>
                <c:pt idx="839">
                  <c:v>45995.762591087965</c:v>
                </c:pt>
                <c:pt idx="840">
                  <c:v>45995.762602662035</c:v>
                </c:pt>
                <c:pt idx="841">
                  <c:v>45995.762614236111</c:v>
                </c:pt>
                <c:pt idx="842">
                  <c:v>45995.762625891206</c:v>
                </c:pt>
                <c:pt idx="843">
                  <c:v>45995.762640775465</c:v>
                </c:pt>
                <c:pt idx="844">
                  <c:v>45995.762652349535</c:v>
                </c:pt>
                <c:pt idx="845">
                  <c:v>45995.762666319446</c:v>
                </c:pt>
                <c:pt idx="846">
                  <c:v>45995.762677893516</c:v>
                </c:pt>
                <c:pt idx="847">
                  <c:v>45995.762689467592</c:v>
                </c:pt>
                <c:pt idx="848">
                  <c:v>45995.762701122687</c:v>
                </c:pt>
                <c:pt idx="849">
                  <c:v>45995.762712696756</c:v>
                </c:pt>
                <c:pt idx="850">
                  <c:v>45995.762724270833</c:v>
                </c:pt>
                <c:pt idx="851">
                  <c:v>45995.76273840278</c:v>
                </c:pt>
                <c:pt idx="852">
                  <c:v>45995.762750729169</c:v>
                </c:pt>
                <c:pt idx="853">
                  <c:v>45995.762762303239</c:v>
                </c:pt>
                <c:pt idx="854">
                  <c:v>45995.76277627315</c:v>
                </c:pt>
                <c:pt idx="855">
                  <c:v>45995.762787847219</c:v>
                </c:pt>
                <c:pt idx="856">
                  <c:v>45995.762799421296</c:v>
                </c:pt>
                <c:pt idx="857">
                  <c:v>45995.762810995373</c:v>
                </c:pt>
                <c:pt idx="858">
                  <c:v>45995.762822581019</c:v>
                </c:pt>
                <c:pt idx="859">
                  <c:v>45995.762834224537</c:v>
                </c:pt>
                <c:pt idx="860">
                  <c:v>45995.762849108796</c:v>
                </c:pt>
                <c:pt idx="861">
                  <c:v>45995.7628630787</c:v>
                </c:pt>
                <c:pt idx="862">
                  <c:v>45995.762874652777</c:v>
                </c:pt>
                <c:pt idx="863">
                  <c:v>45995.762886226854</c:v>
                </c:pt>
                <c:pt idx="864">
                  <c:v>45995.762897881941</c:v>
                </c:pt>
                <c:pt idx="865">
                  <c:v>45995.7629127662</c:v>
                </c:pt>
                <c:pt idx="866">
                  <c:v>45995.762924340277</c:v>
                </c:pt>
                <c:pt idx="867">
                  <c:v>45995.762935914354</c:v>
                </c:pt>
                <c:pt idx="868">
                  <c:v>45995.762949884258</c:v>
                </c:pt>
                <c:pt idx="869">
                  <c:v>45995.762961458335</c:v>
                </c:pt>
                <c:pt idx="870">
                  <c:v>45995.762973032404</c:v>
                </c:pt>
                <c:pt idx="871">
                  <c:v>45995.762984606481</c:v>
                </c:pt>
                <c:pt idx="872">
                  <c:v>45995.762996180558</c:v>
                </c:pt>
                <c:pt idx="873">
                  <c:v>45995.763007835645</c:v>
                </c:pt>
                <c:pt idx="874">
                  <c:v>45995.763019409722</c:v>
                </c:pt>
                <c:pt idx="875">
                  <c:v>45995.763034293981</c:v>
                </c:pt>
                <c:pt idx="876">
                  <c:v>45995.763045868058</c:v>
                </c:pt>
                <c:pt idx="877">
                  <c:v>45995.763057442127</c:v>
                </c:pt>
                <c:pt idx="878">
                  <c:v>45995.763071412039</c:v>
                </c:pt>
                <c:pt idx="879">
                  <c:v>45995.763082986108</c:v>
                </c:pt>
                <c:pt idx="880">
                  <c:v>45995.763094560185</c:v>
                </c:pt>
                <c:pt idx="881">
                  <c:v>45995.763106134262</c:v>
                </c:pt>
                <c:pt idx="882">
                  <c:v>45995.763117789349</c:v>
                </c:pt>
                <c:pt idx="883">
                  <c:v>45995.763129363426</c:v>
                </c:pt>
                <c:pt idx="884">
                  <c:v>45995.763144247685</c:v>
                </c:pt>
                <c:pt idx="885">
                  <c:v>45995.763155821762</c:v>
                </c:pt>
                <c:pt idx="886">
                  <c:v>45995.763167395831</c:v>
                </c:pt>
                <c:pt idx="887">
                  <c:v>45995.763181365743</c:v>
                </c:pt>
                <c:pt idx="888">
                  <c:v>45995.763192939812</c:v>
                </c:pt>
                <c:pt idx="889">
                  <c:v>45995.763204594907</c:v>
                </c:pt>
                <c:pt idx="890">
                  <c:v>45995.763216168983</c:v>
                </c:pt>
                <c:pt idx="891">
                  <c:v>45995.763231053243</c:v>
                </c:pt>
                <c:pt idx="892">
                  <c:v>45995.763245011571</c:v>
                </c:pt>
                <c:pt idx="893">
                  <c:v>45995.763256597224</c:v>
                </c:pt>
                <c:pt idx="894">
                  <c:v>45995.763268171293</c:v>
                </c:pt>
                <c:pt idx="895">
                  <c:v>45995.76327974537</c:v>
                </c:pt>
                <c:pt idx="896">
                  <c:v>45995.763291319447</c:v>
                </c:pt>
                <c:pt idx="897">
                  <c:v>45995.763302974534</c:v>
                </c:pt>
                <c:pt idx="898">
                  <c:v>45995.763314548611</c:v>
                </c:pt>
                <c:pt idx="899">
                  <c:v>45995.763326134256</c:v>
                </c:pt>
                <c:pt idx="900">
                  <c:v>45995.763341006947</c:v>
                </c:pt>
                <c:pt idx="901">
                  <c:v>45995.763352581016</c:v>
                </c:pt>
                <c:pt idx="902">
                  <c:v>45995.763364155093</c:v>
                </c:pt>
                <c:pt idx="903">
                  <c:v>45995.76337572917</c:v>
                </c:pt>
                <c:pt idx="904">
                  <c:v>45995.763388796295</c:v>
                </c:pt>
                <c:pt idx="905">
                  <c:v>45995.763401273151</c:v>
                </c:pt>
                <c:pt idx="906">
                  <c:v>45995.76341284722</c:v>
                </c:pt>
                <c:pt idx="907">
                  <c:v>45995.763424432873</c:v>
                </c:pt>
                <c:pt idx="908">
                  <c:v>45995.763436076391</c:v>
                </c:pt>
                <c:pt idx="909">
                  <c:v>45995.763450960651</c:v>
                </c:pt>
                <c:pt idx="910">
                  <c:v>45995.76346253472</c:v>
                </c:pt>
                <c:pt idx="911">
                  <c:v>45995.763476504631</c:v>
                </c:pt>
                <c:pt idx="912">
                  <c:v>45995.763488078701</c:v>
                </c:pt>
                <c:pt idx="913">
                  <c:v>45995.763499652778</c:v>
                </c:pt>
                <c:pt idx="914">
                  <c:v>45995.763511307872</c:v>
                </c:pt>
                <c:pt idx="915">
                  <c:v>45995.763526192131</c:v>
                </c:pt>
                <c:pt idx="916">
                  <c:v>45995.763540162035</c:v>
                </c:pt>
                <c:pt idx="917">
                  <c:v>45995.763551736112</c:v>
                </c:pt>
                <c:pt idx="918">
                  <c:v>45995.763563310182</c:v>
                </c:pt>
                <c:pt idx="919">
                  <c:v>45995.763574965276</c:v>
                </c:pt>
                <c:pt idx="920">
                  <c:v>45995.763589849535</c:v>
                </c:pt>
                <c:pt idx="921">
                  <c:v>45995.763603819447</c:v>
                </c:pt>
                <c:pt idx="922">
                  <c:v>45995.763615393516</c:v>
                </c:pt>
                <c:pt idx="923">
                  <c:v>45995.763626967593</c:v>
                </c:pt>
                <c:pt idx="924">
                  <c:v>45995.76363854167</c:v>
                </c:pt>
                <c:pt idx="925">
                  <c:v>45995.763650196757</c:v>
                </c:pt>
                <c:pt idx="926">
                  <c:v>45995.763665081016</c:v>
                </c:pt>
                <c:pt idx="927">
                  <c:v>45995.763676655093</c:v>
                </c:pt>
                <c:pt idx="928">
                  <c:v>45995.763690613428</c:v>
                </c:pt>
                <c:pt idx="929">
                  <c:v>45995.763702199074</c:v>
                </c:pt>
                <c:pt idx="930">
                  <c:v>45995.763713773151</c:v>
                </c:pt>
                <c:pt idx="931">
                  <c:v>45995.763725428238</c:v>
                </c:pt>
                <c:pt idx="932">
                  <c:v>45995.763740312497</c:v>
                </c:pt>
                <c:pt idx="933">
                  <c:v>45995.763751886574</c:v>
                </c:pt>
                <c:pt idx="934">
                  <c:v>45995.763765856478</c:v>
                </c:pt>
                <c:pt idx="935">
                  <c:v>45995.763777430555</c:v>
                </c:pt>
                <c:pt idx="936">
                  <c:v>45995.763789004632</c:v>
                </c:pt>
                <c:pt idx="937">
                  <c:v>45995.763800578701</c:v>
                </c:pt>
                <c:pt idx="938">
                  <c:v>45995.763812233796</c:v>
                </c:pt>
                <c:pt idx="939">
                  <c:v>45995.763823807873</c:v>
                </c:pt>
                <c:pt idx="940">
                  <c:v>45995.763835381942</c:v>
                </c:pt>
                <c:pt idx="941">
                  <c:v>45995.763850266201</c:v>
                </c:pt>
                <c:pt idx="942">
                  <c:v>45995.763861840278</c:v>
                </c:pt>
                <c:pt idx="943">
                  <c:v>45995.763875810182</c:v>
                </c:pt>
                <c:pt idx="944">
                  <c:v>45995.763887384259</c:v>
                </c:pt>
                <c:pt idx="945">
                  <c:v>45995.763898958336</c:v>
                </c:pt>
                <c:pt idx="946">
                  <c:v>45995.763910532405</c:v>
                </c:pt>
                <c:pt idx="947">
                  <c:v>45995.763922106482</c:v>
                </c:pt>
                <c:pt idx="948">
                  <c:v>45995.763933680559</c:v>
                </c:pt>
                <c:pt idx="949">
                  <c:v>45995.763945335646</c:v>
                </c:pt>
                <c:pt idx="950">
                  <c:v>45995.763956909723</c:v>
                </c:pt>
                <c:pt idx="951">
                  <c:v>45995.763971793982</c:v>
                </c:pt>
                <c:pt idx="952">
                  <c:v>45995.763983368059</c:v>
                </c:pt>
                <c:pt idx="953">
                  <c:v>45995.763997337963</c:v>
                </c:pt>
                <c:pt idx="954">
                  <c:v>45995.76400891204</c:v>
                </c:pt>
                <c:pt idx="955">
                  <c:v>45995.764020486109</c:v>
                </c:pt>
                <c:pt idx="956">
                  <c:v>45995.764032141204</c:v>
                </c:pt>
                <c:pt idx="957">
                  <c:v>45995.764047025463</c:v>
                </c:pt>
                <c:pt idx="958">
                  <c:v>45995.764060995367</c:v>
                </c:pt>
                <c:pt idx="959">
                  <c:v>45995.764072569444</c:v>
                </c:pt>
                <c:pt idx="960">
                  <c:v>45995.76408414352</c:v>
                </c:pt>
                <c:pt idx="961">
                  <c:v>45995.764095798608</c:v>
                </c:pt>
                <c:pt idx="962">
                  <c:v>45995.764107372685</c:v>
                </c:pt>
                <c:pt idx="963">
                  <c:v>45995.764122256944</c:v>
                </c:pt>
                <c:pt idx="964">
                  <c:v>45995.764136215279</c:v>
                </c:pt>
                <c:pt idx="965">
                  <c:v>45995.764147800925</c:v>
                </c:pt>
                <c:pt idx="966">
                  <c:v>45995.764159375001</c:v>
                </c:pt>
                <c:pt idx="967">
                  <c:v>45995.764170949071</c:v>
                </c:pt>
                <c:pt idx="968">
                  <c:v>45995.764182523148</c:v>
                </c:pt>
                <c:pt idx="969">
                  <c:v>45995.764194178242</c:v>
                </c:pt>
                <c:pt idx="970">
                  <c:v>45995.764205752312</c:v>
                </c:pt>
                <c:pt idx="971">
                  <c:v>45995.764217326388</c:v>
                </c:pt>
                <c:pt idx="972">
                  <c:v>45995.764228900465</c:v>
                </c:pt>
                <c:pt idx="973">
                  <c:v>45995.764243784724</c:v>
                </c:pt>
                <c:pt idx="974">
                  <c:v>45995.764257754628</c:v>
                </c:pt>
                <c:pt idx="975">
                  <c:v>45995.764269328705</c:v>
                </c:pt>
                <c:pt idx="976">
                  <c:v>45995.7642809838</c:v>
                </c:pt>
                <c:pt idx="977">
                  <c:v>45995.764295868059</c:v>
                </c:pt>
                <c:pt idx="978">
                  <c:v>45995.764307442128</c:v>
                </c:pt>
                <c:pt idx="979">
                  <c:v>45995.76432141204</c:v>
                </c:pt>
                <c:pt idx="980">
                  <c:v>45995.764332986109</c:v>
                </c:pt>
                <c:pt idx="981">
                  <c:v>45995.764344560186</c:v>
                </c:pt>
                <c:pt idx="982">
                  <c:v>45995.764356134256</c:v>
                </c:pt>
                <c:pt idx="983">
                  <c:v>45995.764367708332</c:v>
                </c:pt>
                <c:pt idx="984">
                  <c:v>45995.764379282409</c:v>
                </c:pt>
                <c:pt idx="985">
                  <c:v>45995.764390937497</c:v>
                </c:pt>
                <c:pt idx="986">
                  <c:v>45995.764402511573</c:v>
                </c:pt>
                <c:pt idx="987">
                  <c:v>45995.764417395832</c:v>
                </c:pt>
                <c:pt idx="988">
                  <c:v>45995.764431354168</c:v>
                </c:pt>
                <c:pt idx="989">
                  <c:v>45995.764442939813</c:v>
                </c:pt>
                <c:pt idx="990">
                  <c:v>45995.764454594908</c:v>
                </c:pt>
                <c:pt idx="991">
                  <c:v>45995.764466168985</c:v>
                </c:pt>
                <c:pt idx="992">
                  <c:v>45995.764481053244</c:v>
                </c:pt>
                <c:pt idx="993">
                  <c:v>45995.764495023148</c:v>
                </c:pt>
                <c:pt idx="994">
                  <c:v>45995.764506597225</c:v>
                </c:pt>
                <c:pt idx="995">
                  <c:v>45995.764518171294</c:v>
                </c:pt>
                <c:pt idx="996">
                  <c:v>45995.764529745371</c:v>
                </c:pt>
                <c:pt idx="997">
                  <c:v>45995.764541400466</c:v>
                </c:pt>
                <c:pt idx="998">
                  <c:v>45995.764552974535</c:v>
                </c:pt>
                <c:pt idx="999">
                  <c:v>45995.764567858794</c:v>
                </c:pt>
                <c:pt idx="1000">
                  <c:v>45995.764581828706</c:v>
                </c:pt>
                <c:pt idx="1001">
                  <c:v>45995.764593402775</c:v>
                </c:pt>
                <c:pt idx="1002">
                  <c:v>45995.764604976852</c:v>
                </c:pt>
                <c:pt idx="1003">
                  <c:v>45995.764616562497</c:v>
                </c:pt>
                <c:pt idx="1004">
                  <c:v>45995.764628206016</c:v>
                </c:pt>
                <c:pt idx="1005">
                  <c:v>45995.764639780093</c:v>
                </c:pt>
                <c:pt idx="1006">
                  <c:v>45995.764654664352</c:v>
                </c:pt>
                <c:pt idx="1007">
                  <c:v>45995.764668634256</c:v>
                </c:pt>
                <c:pt idx="1008">
                  <c:v>45995.764680208333</c:v>
                </c:pt>
                <c:pt idx="1009">
                  <c:v>45995.764691782409</c:v>
                </c:pt>
                <c:pt idx="1010">
                  <c:v>45995.764703356479</c:v>
                </c:pt>
                <c:pt idx="1011">
                  <c:v>45995.764715011574</c:v>
                </c:pt>
                <c:pt idx="1012">
                  <c:v>45995.76472658565</c:v>
                </c:pt>
                <c:pt idx="1013">
                  <c:v>45995.76473815972</c:v>
                </c:pt>
                <c:pt idx="1014">
                  <c:v>45995.764753043979</c:v>
                </c:pt>
                <c:pt idx="1015">
                  <c:v>45995.76476474537</c:v>
                </c:pt>
                <c:pt idx="1016">
                  <c:v>45995.76477858796</c:v>
                </c:pt>
                <c:pt idx="1017">
                  <c:v>45995.764790162037</c:v>
                </c:pt>
                <c:pt idx="1018">
                  <c:v>45995.764801736113</c:v>
                </c:pt>
                <c:pt idx="1019">
                  <c:v>45995.764813391201</c:v>
                </c:pt>
                <c:pt idx="1020">
                  <c:v>45995.76482827546</c:v>
                </c:pt>
                <c:pt idx="1021">
                  <c:v>45995.764839849537</c:v>
                </c:pt>
                <c:pt idx="1022">
                  <c:v>45995.764853819448</c:v>
                </c:pt>
                <c:pt idx="1023">
                  <c:v>45995.764865393518</c:v>
                </c:pt>
                <c:pt idx="1024">
                  <c:v>45995.764876967594</c:v>
                </c:pt>
                <c:pt idx="1025">
                  <c:v>45995.764888541664</c:v>
                </c:pt>
                <c:pt idx="1026">
                  <c:v>45995.764900115741</c:v>
                </c:pt>
                <c:pt idx="1027">
                  <c:v>45995.764911770835</c:v>
                </c:pt>
                <c:pt idx="1028">
                  <c:v>45995.764926655094</c:v>
                </c:pt>
                <c:pt idx="1029">
                  <c:v>45995.764938229164</c:v>
                </c:pt>
                <c:pt idx="1030">
                  <c:v>45995.764949803241</c:v>
                </c:pt>
                <c:pt idx="1031">
                  <c:v>45995.764963773145</c:v>
                </c:pt>
                <c:pt idx="1032">
                  <c:v>45995.764975347221</c:v>
                </c:pt>
                <c:pt idx="1033">
                  <c:v>45995.764986921298</c:v>
                </c:pt>
                <c:pt idx="1034">
                  <c:v>45995.764998576386</c:v>
                </c:pt>
                <c:pt idx="1035">
                  <c:v>45995.765013460645</c:v>
                </c:pt>
                <c:pt idx="1036">
                  <c:v>45995.765027430556</c:v>
                </c:pt>
                <c:pt idx="1037">
                  <c:v>45995.765039004633</c:v>
                </c:pt>
                <c:pt idx="1038">
                  <c:v>45995.765050590278</c:v>
                </c:pt>
                <c:pt idx="1039">
                  <c:v>45995.765062233797</c:v>
                </c:pt>
                <c:pt idx="1040">
                  <c:v>45995.765077118056</c:v>
                </c:pt>
                <c:pt idx="1041">
                  <c:v>45995.76509108796</c:v>
                </c:pt>
                <c:pt idx="1042">
                  <c:v>45995.765102662037</c:v>
                </c:pt>
                <c:pt idx="1043">
                  <c:v>45995.765114236114</c:v>
                </c:pt>
                <c:pt idx="1044">
                  <c:v>45995.765125810183</c:v>
                </c:pt>
                <c:pt idx="1045">
                  <c:v>45995.76513738426</c:v>
                </c:pt>
                <c:pt idx="1046">
                  <c:v>45995.765148969906</c:v>
                </c:pt>
                <c:pt idx="1047">
                  <c:v>45995.765160613424</c:v>
                </c:pt>
                <c:pt idx="1048">
                  <c:v>45995.765175497683</c:v>
                </c:pt>
                <c:pt idx="1049">
                  <c:v>45995.76518707176</c:v>
                </c:pt>
                <c:pt idx="1050">
                  <c:v>45995.765201041664</c:v>
                </c:pt>
                <c:pt idx="1051">
                  <c:v>45995.765212615741</c:v>
                </c:pt>
                <c:pt idx="1052">
                  <c:v>45995.765224201386</c:v>
                </c:pt>
                <c:pt idx="1053">
                  <c:v>45995.765235844905</c:v>
                </c:pt>
                <c:pt idx="1054">
                  <c:v>45995.765250729164</c:v>
                </c:pt>
                <c:pt idx="1055">
                  <c:v>45995.765264687499</c:v>
                </c:pt>
                <c:pt idx="1056">
                  <c:v>45995.765276273145</c:v>
                </c:pt>
                <c:pt idx="1057">
                  <c:v>45995.765287847222</c:v>
                </c:pt>
                <c:pt idx="1058">
                  <c:v>45995.765299421299</c:v>
                </c:pt>
                <c:pt idx="1059">
                  <c:v>45995.765310995368</c:v>
                </c:pt>
                <c:pt idx="1060">
                  <c:v>45995.765322581021</c:v>
                </c:pt>
                <c:pt idx="1061">
                  <c:v>45995.765334224539</c:v>
                </c:pt>
                <c:pt idx="1062">
                  <c:v>45995.765349108799</c:v>
                </c:pt>
                <c:pt idx="1063">
                  <c:v>45995.765360682868</c:v>
                </c:pt>
                <c:pt idx="1064">
                  <c:v>45995.765372256945</c:v>
                </c:pt>
                <c:pt idx="1065">
                  <c:v>45995.765386226849</c:v>
                </c:pt>
              </c:numCache>
            </c:numRef>
          </c:xVal>
          <c:yVal>
            <c:numRef>
              <c:f>'Sensor data'!$U$3:$U$1688</c:f>
              <c:numCache>
                <c:formatCode>#\ ##0.000\ "NTU"</c:formatCode>
                <c:ptCount val="106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1.3119697570800781E-2</c:v>
                </c:pt>
                <c:pt idx="10">
                  <c:v>1.3119697570800781E-2</c:v>
                </c:pt>
                <c:pt idx="11">
                  <c:v>1.3119697570800781E-2</c:v>
                </c:pt>
                <c:pt idx="12">
                  <c:v>1.3119697570800781E-2</c:v>
                </c:pt>
                <c:pt idx="13">
                  <c:v>1.3119697570800781E-2</c:v>
                </c:pt>
                <c:pt idx="14">
                  <c:v>1.3119697570800781E-2</c:v>
                </c:pt>
                <c:pt idx="15">
                  <c:v>1.3119697570800781E-2</c:v>
                </c:pt>
                <c:pt idx="16">
                  <c:v>1.3119697570800781E-2</c:v>
                </c:pt>
                <c:pt idx="17">
                  <c:v>1.3119697570800781E-2</c:v>
                </c:pt>
                <c:pt idx="18">
                  <c:v>1.3119697570800781E-2</c:v>
                </c:pt>
                <c:pt idx="19">
                  <c:v>1.3119697570800781E-2</c:v>
                </c:pt>
                <c:pt idx="20">
                  <c:v>1.3119697570800781E-2</c:v>
                </c:pt>
                <c:pt idx="21">
                  <c:v>1.3119697570800781E-2</c:v>
                </c:pt>
                <c:pt idx="22">
                  <c:v>1.3119697570800781E-2</c:v>
                </c:pt>
                <c:pt idx="23">
                  <c:v>1.3119697570800781E-2</c:v>
                </c:pt>
                <c:pt idx="24">
                  <c:v>1.3119697570800781E-2</c:v>
                </c:pt>
                <c:pt idx="25">
                  <c:v>1.3119697570800781E-2</c:v>
                </c:pt>
                <c:pt idx="26">
                  <c:v>1.3119697570800781E-2</c:v>
                </c:pt>
                <c:pt idx="27">
                  <c:v>0.29324531555175781</c:v>
                </c:pt>
                <c:pt idx="28">
                  <c:v>0.29324531555175781</c:v>
                </c:pt>
                <c:pt idx="29">
                  <c:v>0.29324531555175781</c:v>
                </c:pt>
                <c:pt idx="30">
                  <c:v>0.29324531555175781</c:v>
                </c:pt>
                <c:pt idx="31">
                  <c:v>0.32359805703163147</c:v>
                </c:pt>
                <c:pt idx="32">
                  <c:v>0.32359805703163147</c:v>
                </c:pt>
                <c:pt idx="33">
                  <c:v>0.32359805703163147</c:v>
                </c:pt>
                <c:pt idx="34">
                  <c:v>0.32359805703163147</c:v>
                </c:pt>
                <c:pt idx="35">
                  <c:v>0.25068187713623047</c:v>
                </c:pt>
                <c:pt idx="36">
                  <c:v>0.25068187713623047</c:v>
                </c:pt>
                <c:pt idx="37">
                  <c:v>0.25068187713623047</c:v>
                </c:pt>
                <c:pt idx="38">
                  <c:v>0.25068187713623047</c:v>
                </c:pt>
                <c:pt idx="39">
                  <c:v>0.25068187713623047</c:v>
                </c:pt>
                <c:pt idx="40">
                  <c:v>0.30508819222450256</c:v>
                </c:pt>
                <c:pt idx="41">
                  <c:v>0.30508819222450256</c:v>
                </c:pt>
                <c:pt idx="42">
                  <c:v>0.30508819222450256</c:v>
                </c:pt>
                <c:pt idx="43">
                  <c:v>0.30508819222450256</c:v>
                </c:pt>
                <c:pt idx="44">
                  <c:v>0.34327688813209534</c:v>
                </c:pt>
                <c:pt idx="45">
                  <c:v>0.34327688813209534</c:v>
                </c:pt>
                <c:pt idx="46">
                  <c:v>0.34327688813209534</c:v>
                </c:pt>
                <c:pt idx="47">
                  <c:v>0.34327688813209534</c:v>
                </c:pt>
                <c:pt idx="48">
                  <c:v>0.26585713028907776</c:v>
                </c:pt>
                <c:pt idx="49">
                  <c:v>0.26585713028907776</c:v>
                </c:pt>
                <c:pt idx="50">
                  <c:v>0.26585713028907776</c:v>
                </c:pt>
                <c:pt idx="51">
                  <c:v>0.26585713028907776</c:v>
                </c:pt>
                <c:pt idx="52">
                  <c:v>0.3044375479221344</c:v>
                </c:pt>
                <c:pt idx="53">
                  <c:v>0.3044375479221344</c:v>
                </c:pt>
                <c:pt idx="54">
                  <c:v>0.3044375479221344</c:v>
                </c:pt>
                <c:pt idx="55">
                  <c:v>0.3044375479221344</c:v>
                </c:pt>
                <c:pt idx="56">
                  <c:v>0.3044375479221344</c:v>
                </c:pt>
                <c:pt idx="57">
                  <c:v>0.41134372353553772</c:v>
                </c:pt>
                <c:pt idx="58">
                  <c:v>0.41134372353553772</c:v>
                </c:pt>
                <c:pt idx="59">
                  <c:v>0.41134372353553772</c:v>
                </c:pt>
                <c:pt idx="60">
                  <c:v>0.41134372353553772</c:v>
                </c:pt>
                <c:pt idx="61">
                  <c:v>0.3047885000705719</c:v>
                </c:pt>
                <c:pt idx="62">
                  <c:v>0.3047885000705719</c:v>
                </c:pt>
                <c:pt idx="63">
                  <c:v>0.3047885000705719</c:v>
                </c:pt>
                <c:pt idx="64">
                  <c:v>0.3047885000705719</c:v>
                </c:pt>
                <c:pt idx="65">
                  <c:v>0.28849801421165466</c:v>
                </c:pt>
                <c:pt idx="66">
                  <c:v>0.28849801421165466</c:v>
                </c:pt>
                <c:pt idx="67">
                  <c:v>0.28849801421165466</c:v>
                </c:pt>
                <c:pt idx="68">
                  <c:v>0.28849801421165466</c:v>
                </c:pt>
                <c:pt idx="69">
                  <c:v>0.28849801421165466</c:v>
                </c:pt>
                <c:pt idx="70">
                  <c:v>0.28513216972351074</c:v>
                </c:pt>
                <c:pt idx="71">
                  <c:v>0.28513216972351074</c:v>
                </c:pt>
                <c:pt idx="72">
                  <c:v>0.28513216972351074</c:v>
                </c:pt>
                <c:pt idx="73">
                  <c:v>0.28513216972351074</c:v>
                </c:pt>
                <c:pt idx="74">
                  <c:v>0.28513216972351074</c:v>
                </c:pt>
                <c:pt idx="75">
                  <c:v>0.28513216972351074</c:v>
                </c:pt>
                <c:pt idx="76">
                  <c:v>0.28513216972351074</c:v>
                </c:pt>
                <c:pt idx="77">
                  <c:v>0.32060885429382324</c:v>
                </c:pt>
                <c:pt idx="78">
                  <c:v>0.32060885429382324</c:v>
                </c:pt>
                <c:pt idx="79">
                  <c:v>0.32060885429382324</c:v>
                </c:pt>
                <c:pt idx="80">
                  <c:v>0.32060885429382324</c:v>
                </c:pt>
                <c:pt idx="81">
                  <c:v>0.28193363547325134</c:v>
                </c:pt>
                <c:pt idx="82">
                  <c:v>0.28193363547325134</c:v>
                </c:pt>
                <c:pt idx="83">
                  <c:v>0.28193363547325134</c:v>
                </c:pt>
                <c:pt idx="84">
                  <c:v>0.28193363547325134</c:v>
                </c:pt>
                <c:pt idx="85">
                  <c:v>0.28675961494445801</c:v>
                </c:pt>
                <c:pt idx="86">
                  <c:v>0.28675961494445801</c:v>
                </c:pt>
                <c:pt idx="87">
                  <c:v>0.28675961494445801</c:v>
                </c:pt>
                <c:pt idx="88">
                  <c:v>0.28675961494445801</c:v>
                </c:pt>
                <c:pt idx="89">
                  <c:v>0.34973764419555664</c:v>
                </c:pt>
                <c:pt idx="90">
                  <c:v>0.34973764419555664</c:v>
                </c:pt>
                <c:pt idx="91">
                  <c:v>0.34973764419555664</c:v>
                </c:pt>
                <c:pt idx="92">
                  <c:v>0.34973764419555664</c:v>
                </c:pt>
                <c:pt idx="93">
                  <c:v>0.31854161620140076</c:v>
                </c:pt>
                <c:pt idx="94">
                  <c:v>0.31854161620140076</c:v>
                </c:pt>
                <c:pt idx="95">
                  <c:v>0.31854161620140076</c:v>
                </c:pt>
                <c:pt idx="96">
                  <c:v>0.31854161620140076</c:v>
                </c:pt>
                <c:pt idx="97">
                  <c:v>0.29453682899475098</c:v>
                </c:pt>
                <c:pt idx="98">
                  <c:v>0.29453682899475098</c:v>
                </c:pt>
                <c:pt idx="99">
                  <c:v>0.29453682899475098</c:v>
                </c:pt>
                <c:pt idx="100">
                  <c:v>0.29453682899475098</c:v>
                </c:pt>
                <c:pt idx="101">
                  <c:v>0.29453682899475098</c:v>
                </c:pt>
                <c:pt idx="102">
                  <c:v>0.28844562172889709</c:v>
                </c:pt>
                <c:pt idx="103">
                  <c:v>0.28844562172889709</c:v>
                </c:pt>
                <c:pt idx="104">
                  <c:v>0.28844562172889709</c:v>
                </c:pt>
                <c:pt idx="105">
                  <c:v>0.28844562172889709</c:v>
                </c:pt>
                <c:pt idx="106">
                  <c:v>0.32442784309387207</c:v>
                </c:pt>
                <c:pt idx="107">
                  <c:v>0.32442784309387207</c:v>
                </c:pt>
                <c:pt idx="108">
                  <c:v>0.32442784309387207</c:v>
                </c:pt>
                <c:pt idx="109">
                  <c:v>0.32442784309387207</c:v>
                </c:pt>
                <c:pt idx="110">
                  <c:v>0.28668561577796936</c:v>
                </c:pt>
                <c:pt idx="111">
                  <c:v>0.28668561577796936</c:v>
                </c:pt>
                <c:pt idx="112">
                  <c:v>0.28668561577796936</c:v>
                </c:pt>
                <c:pt idx="113">
                  <c:v>0.28668561577796936</c:v>
                </c:pt>
                <c:pt idx="114">
                  <c:v>0.32158508896827698</c:v>
                </c:pt>
                <c:pt idx="115">
                  <c:v>0.32158508896827698</c:v>
                </c:pt>
                <c:pt idx="116">
                  <c:v>0.32158508896827698</c:v>
                </c:pt>
                <c:pt idx="117">
                  <c:v>0.32158508896827698</c:v>
                </c:pt>
                <c:pt idx="118">
                  <c:v>0.32504948973655701</c:v>
                </c:pt>
                <c:pt idx="119">
                  <c:v>0.32504948973655701</c:v>
                </c:pt>
                <c:pt idx="120">
                  <c:v>0.32504948973655701</c:v>
                </c:pt>
                <c:pt idx="121">
                  <c:v>0.32504948973655701</c:v>
                </c:pt>
                <c:pt idx="122">
                  <c:v>0.32504948973655701</c:v>
                </c:pt>
                <c:pt idx="123">
                  <c:v>0.29343047738075256</c:v>
                </c:pt>
                <c:pt idx="124">
                  <c:v>0.29343047738075256</c:v>
                </c:pt>
                <c:pt idx="125">
                  <c:v>0.29343047738075256</c:v>
                </c:pt>
                <c:pt idx="126">
                  <c:v>0.29343047738075256</c:v>
                </c:pt>
                <c:pt idx="127">
                  <c:v>0.27622270584106445</c:v>
                </c:pt>
                <c:pt idx="128">
                  <c:v>0.27622270584106445</c:v>
                </c:pt>
                <c:pt idx="129">
                  <c:v>0.27622270584106445</c:v>
                </c:pt>
                <c:pt idx="130">
                  <c:v>0.27622270584106445</c:v>
                </c:pt>
                <c:pt idx="131">
                  <c:v>0.27622270584106445</c:v>
                </c:pt>
                <c:pt idx="132">
                  <c:v>0.27622270584106445</c:v>
                </c:pt>
                <c:pt idx="133">
                  <c:v>0.28512868285179138</c:v>
                </c:pt>
                <c:pt idx="134">
                  <c:v>0.28512868285179138</c:v>
                </c:pt>
                <c:pt idx="135">
                  <c:v>0.28512868285179138</c:v>
                </c:pt>
                <c:pt idx="136">
                  <c:v>0.28512868285179138</c:v>
                </c:pt>
                <c:pt idx="137">
                  <c:v>0.34829768538475037</c:v>
                </c:pt>
                <c:pt idx="138">
                  <c:v>0.34829768538475037</c:v>
                </c:pt>
                <c:pt idx="139">
                  <c:v>0.34829768538475037</c:v>
                </c:pt>
                <c:pt idx="140">
                  <c:v>0.34829768538475037</c:v>
                </c:pt>
                <c:pt idx="141">
                  <c:v>0.34829768538475037</c:v>
                </c:pt>
                <c:pt idx="142">
                  <c:v>0.32577919960021973</c:v>
                </c:pt>
                <c:pt idx="143">
                  <c:v>0.32577919960021973</c:v>
                </c:pt>
                <c:pt idx="144">
                  <c:v>0.32577919960021973</c:v>
                </c:pt>
                <c:pt idx="145">
                  <c:v>0.32577919960021973</c:v>
                </c:pt>
                <c:pt idx="146">
                  <c:v>0.26035013794898987</c:v>
                </c:pt>
                <c:pt idx="147">
                  <c:v>0.26035013794898987</c:v>
                </c:pt>
                <c:pt idx="148">
                  <c:v>0.26035013794898987</c:v>
                </c:pt>
                <c:pt idx="149">
                  <c:v>0.26035013794898987</c:v>
                </c:pt>
                <c:pt idx="150">
                  <c:v>0.53076171875</c:v>
                </c:pt>
                <c:pt idx="151">
                  <c:v>0.53076171875</c:v>
                </c:pt>
                <c:pt idx="152">
                  <c:v>0.53076171875</c:v>
                </c:pt>
                <c:pt idx="153">
                  <c:v>0.53076171875</c:v>
                </c:pt>
                <c:pt idx="154">
                  <c:v>0.26993617415428162</c:v>
                </c:pt>
                <c:pt idx="155">
                  <c:v>0.26993617415428162</c:v>
                </c:pt>
                <c:pt idx="156">
                  <c:v>0.26993617415428162</c:v>
                </c:pt>
                <c:pt idx="157">
                  <c:v>0.26993617415428162</c:v>
                </c:pt>
                <c:pt idx="158">
                  <c:v>0.26993617415428162</c:v>
                </c:pt>
                <c:pt idx="159">
                  <c:v>1.6964273452758789</c:v>
                </c:pt>
                <c:pt idx="160">
                  <c:v>1.6964273452758789</c:v>
                </c:pt>
                <c:pt idx="161">
                  <c:v>1.6964273452758789</c:v>
                </c:pt>
                <c:pt idx="162">
                  <c:v>1.6964273452758789</c:v>
                </c:pt>
                <c:pt idx="163">
                  <c:v>0.24062530696392059</c:v>
                </c:pt>
                <c:pt idx="164">
                  <c:v>0.24062530696392059</c:v>
                </c:pt>
                <c:pt idx="165">
                  <c:v>0.24062530696392059</c:v>
                </c:pt>
                <c:pt idx="166">
                  <c:v>0.24062530696392059</c:v>
                </c:pt>
                <c:pt idx="167">
                  <c:v>0.36438384652137756</c:v>
                </c:pt>
                <c:pt idx="168">
                  <c:v>0.36438384652137756</c:v>
                </c:pt>
                <c:pt idx="169">
                  <c:v>0.36438384652137756</c:v>
                </c:pt>
                <c:pt idx="170">
                  <c:v>0.36438384652137756</c:v>
                </c:pt>
                <c:pt idx="171">
                  <c:v>0.34240373969078064</c:v>
                </c:pt>
                <c:pt idx="172">
                  <c:v>0.34240373969078064</c:v>
                </c:pt>
                <c:pt idx="173">
                  <c:v>0.34240373969078064</c:v>
                </c:pt>
                <c:pt idx="174">
                  <c:v>0.34240373969078064</c:v>
                </c:pt>
                <c:pt idx="175">
                  <c:v>0.31120213866233826</c:v>
                </c:pt>
                <c:pt idx="176">
                  <c:v>0.31120213866233826</c:v>
                </c:pt>
                <c:pt idx="177">
                  <c:v>0.31120213866233826</c:v>
                </c:pt>
                <c:pt idx="178">
                  <c:v>0.31120213866233826</c:v>
                </c:pt>
                <c:pt idx="179">
                  <c:v>0.32438945770263672</c:v>
                </c:pt>
                <c:pt idx="180">
                  <c:v>0.32438945770263672</c:v>
                </c:pt>
                <c:pt idx="181">
                  <c:v>0.32438945770263672</c:v>
                </c:pt>
                <c:pt idx="182">
                  <c:v>0.32438945770263672</c:v>
                </c:pt>
                <c:pt idx="183">
                  <c:v>0.32438945770263672</c:v>
                </c:pt>
                <c:pt idx="184">
                  <c:v>0.22554945945739746</c:v>
                </c:pt>
                <c:pt idx="185">
                  <c:v>0.22554945945739746</c:v>
                </c:pt>
                <c:pt idx="186">
                  <c:v>0.22554945945739746</c:v>
                </c:pt>
                <c:pt idx="187">
                  <c:v>0.22554945945739746</c:v>
                </c:pt>
                <c:pt idx="188">
                  <c:v>0.22554945945739746</c:v>
                </c:pt>
                <c:pt idx="189">
                  <c:v>0.22554945945739746</c:v>
                </c:pt>
                <c:pt idx="190">
                  <c:v>0.34295535087585449</c:v>
                </c:pt>
                <c:pt idx="191">
                  <c:v>0.34295535087585449</c:v>
                </c:pt>
                <c:pt idx="192">
                  <c:v>0.34295535087585449</c:v>
                </c:pt>
                <c:pt idx="193">
                  <c:v>0.34295535087585449</c:v>
                </c:pt>
                <c:pt idx="194">
                  <c:v>0.27852407097816467</c:v>
                </c:pt>
                <c:pt idx="195">
                  <c:v>0.27852407097816467</c:v>
                </c:pt>
                <c:pt idx="196">
                  <c:v>0.27852407097816467</c:v>
                </c:pt>
                <c:pt idx="197">
                  <c:v>0.27852407097816467</c:v>
                </c:pt>
                <c:pt idx="198">
                  <c:v>0.27852407097816467</c:v>
                </c:pt>
                <c:pt idx="199">
                  <c:v>0.18238408863544464</c:v>
                </c:pt>
                <c:pt idx="200">
                  <c:v>0.18238408863544464</c:v>
                </c:pt>
                <c:pt idx="201">
                  <c:v>0.18238408863544464</c:v>
                </c:pt>
                <c:pt idx="202">
                  <c:v>0.18238408863544464</c:v>
                </c:pt>
                <c:pt idx="203">
                  <c:v>0.2223351001739502</c:v>
                </c:pt>
                <c:pt idx="204">
                  <c:v>0.2223351001739502</c:v>
                </c:pt>
                <c:pt idx="205">
                  <c:v>0.2223351001739502</c:v>
                </c:pt>
                <c:pt idx="206">
                  <c:v>0.2223351001739502</c:v>
                </c:pt>
                <c:pt idx="207">
                  <c:v>0.19403696060180664</c:v>
                </c:pt>
                <c:pt idx="208">
                  <c:v>0.19403696060180664</c:v>
                </c:pt>
                <c:pt idx="209">
                  <c:v>0.19403696060180664</c:v>
                </c:pt>
                <c:pt idx="210">
                  <c:v>0.19403696060180664</c:v>
                </c:pt>
                <c:pt idx="211">
                  <c:v>0.14235441386699677</c:v>
                </c:pt>
                <c:pt idx="212">
                  <c:v>0.14235441386699677</c:v>
                </c:pt>
                <c:pt idx="213">
                  <c:v>0.14235441386699677</c:v>
                </c:pt>
                <c:pt idx="214">
                  <c:v>0.14235441386699677</c:v>
                </c:pt>
                <c:pt idx="215">
                  <c:v>0.13117337226867676</c:v>
                </c:pt>
                <c:pt idx="216">
                  <c:v>0.13117337226867676</c:v>
                </c:pt>
                <c:pt idx="217">
                  <c:v>0.13117337226867676</c:v>
                </c:pt>
                <c:pt idx="218">
                  <c:v>0.13117337226867676</c:v>
                </c:pt>
                <c:pt idx="219">
                  <c:v>0.1825859546661377</c:v>
                </c:pt>
                <c:pt idx="220">
                  <c:v>0.1825859546661377</c:v>
                </c:pt>
                <c:pt idx="221">
                  <c:v>0.1825859546661377</c:v>
                </c:pt>
                <c:pt idx="222">
                  <c:v>0.1825859546661377</c:v>
                </c:pt>
                <c:pt idx="223">
                  <c:v>0.14467008411884308</c:v>
                </c:pt>
                <c:pt idx="224">
                  <c:v>0.14467008411884308</c:v>
                </c:pt>
                <c:pt idx="225">
                  <c:v>0.14467008411884308</c:v>
                </c:pt>
                <c:pt idx="226">
                  <c:v>0.14467008411884308</c:v>
                </c:pt>
                <c:pt idx="227">
                  <c:v>0.18601433932781219</c:v>
                </c:pt>
                <c:pt idx="228">
                  <c:v>0.18601433932781219</c:v>
                </c:pt>
                <c:pt idx="229">
                  <c:v>0.18601433932781219</c:v>
                </c:pt>
                <c:pt idx="230">
                  <c:v>0.18601433932781219</c:v>
                </c:pt>
                <c:pt idx="231">
                  <c:v>0.18601433932781219</c:v>
                </c:pt>
                <c:pt idx="232">
                  <c:v>0.2043956071138382</c:v>
                </c:pt>
                <c:pt idx="233">
                  <c:v>0.2043956071138382</c:v>
                </c:pt>
                <c:pt idx="234">
                  <c:v>0.2043956071138382</c:v>
                </c:pt>
                <c:pt idx="235">
                  <c:v>0.2043956071138382</c:v>
                </c:pt>
                <c:pt idx="236">
                  <c:v>0.17059779167175293</c:v>
                </c:pt>
                <c:pt idx="237">
                  <c:v>0.17059779167175293</c:v>
                </c:pt>
                <c:pt idx="238">
                  <c:v>0.17059779167175293</c:v>
                </c:pt>
                <c:pt idx="239">
                  <c:v>0.17059779167175293</c:v>
                </c:pt>
                <c:pt idx="240">
                  <c:v>0.15511178970336914</c:v>
                </c:pt>
                <c:pt idx="241">
                  <c:v>0.15511178970336914</c:v>
                </c:pt>
                <c:pt idx="242">
                  <c:v>0.15511178970336914</c:v>
                </c:pt>
                <c:pt idx="243">
                  <c:v>0.15511178970336914</c:v>
                </c:pt>
                <c:pt idx="244">
                  <c:v>0.15511178970336914</c:v>
                </c:pt>
                <c:pt idx="245">
                  <c:v>0.15511178970336914</c:v>
                </c:pt>
                <c:pt idx="246">
                  <c:v>0.15511178970336914</c:v>
                </c:pt>
                <c:pt idx="247">
                  <c:v>0.17633509635925293</c:v>
                </c:pt>
                <c:pt idx="248">
                  <c:v>0.17633509635925293</c:v>
                </c:pt>
                <c:pt idx="249">
                  <c:v>0.17633509635925293</c:v>
                </c:pt>
                <c:pt idx="250">
                  <c:v>0.17633509635925293</c:v>
                </c:pt>
                <c:pt idx="251">
                  <c:v>0.13103644549846649</c:v>
                </c:pt>
                <c:pt idx="252">
                  <c:v>0.13103644549846649</c:v>
                </c:pt>
                <c:pt idx="253">
                  <c:v>0.13103644549846649</c:v>
                </c:pt>
                <c:pt idx="254">
                  <c:v>0.13103644549846649</c:v>
                </c:pt>
                <c:pt idx="255">
                  <c:v>0.21344096958637238</c:v>
                </c:pt>
                <c:pt idx="256">
                  <c:v>0.21344096958637238</c:v>
                </c:pt>
                <c:pt idx="257">
                  <c:v>0.21344096958637238</c:v>
                </c:pt>
                <c:pt idx="258">
                  <c:v>0.21344096958637238</c:v>
                </c:pt>
                <c:pt idx="259">
                  <c:v>0.22536253929138184</c:v>
                </c:pt>
                <c:pt idx="260">
                  <c:v>0.22536253929138184</c:v>
                </c:pt>
                <c:pt idx="261">
                  <c:v>0.22536253929138184</c:v>
                </c:pt>
                <c:pt idx="262">
                  <c:v>0.22536253929138184</c:v>
                </c:pt>
                <c:pt idx="263">
                  <c:v>0.1594092845916748</c:v>
                </c:pt>
                <c:pt idx="264">
                  <c:v>0.1594092845916748</c:v>
                </c:pt>
                <c:pt idx="265">
                  <c:v>0.1594092845916748</c:v>
                </c:pt>
                <c:pt idx="266">
                  <c:v>0.1594092845916748</c:v>
                </c:pt>
                <c:pt idx="267">
                  <c:v>0.1594092845916748</c:v>
                </c:pt>
                <c:pt idx="268">
                  <c:v>0.10989618301391602</c:v>
                </c:pt>
                <c:pt idx="269">
                  <c:v>0.10989618301391602</c:v>
                </c:pt>
                <c:pt idx="270">
                  <c:v>0.10989618301391602</c:v>
                </c:pt>
                <c:pt idx="271">
                  <c:v>0.10989618301391602</c:v>
                </c:pt>
                <c:pt idx="272">
                  <c:v>0.15347409248352051</c:v>
                </c:pt>
                <c:pt idx="273">
                  <c:v>0.15347409248352051</c:v>
                </c:pt>
                <c:pt idx="274">
                  <c:v>0.15347409248352051</c:v>
                </c:pt>
                <c:pt idx="275">
                  <c:v>0.15347409248352051</c:v>
                </c:pt>
                <c:pt idx="276">
                  <c:v>0.13179533183574677</c:v>
                </c:pt>
                <c:pt idx="277">
                  <c:v>0.13179533183574677</c:v>
                </c:pt>
                <c:pt idx="278">
                  <c:v>0.13179533183574677</c:v>
                </c:pt>
                <c:pt idx="279">
                  <c:v>0.13179533183574677</c:v>
                </c:pt>
                <c:pt idx="280">
                  <c:v>0.12231127172708511</c:v>
                </c:pt>
                <c:pt idx="281">
                  <c:v>0.12231127172708511</c:v>
                </c:pt>
                <c:pt idx="282">
                  <c:v>0.12231127172708511</c:v>
                </c:pt>
                <c:pt idx="283">
                  <c:v>0.12231127172708511</c:v>
                </c:pt>
                <c:pt idx="284">
                  <c:v>0.12231127172708511</c:v>
                </c:pt>
                <c:pt idx="285">
                  <c:v>0.15325482189655304</c:v>
                </c:pt>
                <c:pt idx="286">
                  <c:v>0.15325482189655304</c:v>
                </c:pt>
                <c:pt idx="287">
                  <c:v>0.15325482189655304</c:v>
                </c:pt>
                <c:pt idx="288">
                  <c:v>0.15325482189655304</c:v>
                </c:pt>
                <c:pt idx="289">
                  <c:v>0.13265109062194824</c:v>
                </c:pt>
                <c:pt idx="290">
                  <c:v>0.13265109062194824</c:v>
                </c:pt>
                <c:pt idx="291">
                  <c:v>0.13265109062194824</c:v>
                </c:pt>
                <c:pt idx="292">
                  <c:v>0.13265109062194824</c:v>
                </c:pt>
                <c:pt idx="293">
                  <c:v>0.19373519718647003</c:v>
                </c:pt>
                <c:pt idx="294">
                  <c:v>0.19373519718647003</c:v>
                </c:pt>
                <c:pt idx="295">
                  <c:v>0.19373519718647003</c:v>
                </c:pt>
                <c:pt idx="296">
                  <c:v>0.19373519718647003</c:v>
                </c:pt>
                <c:pt idx="297">
                  <c:v>0.15491938591003418</c:v>
                </c:pt>
                <c:pt idx="298">
                  <c:v>0.15491938591003418</c:v>
                </c:pt>
                <c:pt idx="299">
                  <c:v>0.15491938591003418</c:v>
                </c:pt>
                <c:pt idx="300">
                  <c:v>0.15491938591003418</c:v>
                </c:pt>
                <c:pt idx="301">
                  <c:v>0.15491938591003418</c:v>
                </c:pt>
                <c:pt idx="302">
                  <c:v>0.15491938591003418</c:v>
                </c:pt>
                <c:pt idx="303">
                  <c:v>0.15491938591003418</c:v>
                </c:pt>
                <c:pt idx="304">
                  <c:v>0.13960154354572296</c:v>
                </c:pt>
                <c:pt idx="305">
                  <c:v>0.13960154354572296</c:v>
                </c:pt>
                <c:pt idx="306">
                  <c:v>0.13960154354572296</c:v>
                </c:pt>
                <c:pt idx="307">
                  <c:v>0.13960154354572296</c:v>
                </c:pt>
                <c:pt idx="308">
                  <c:v>0.16933234035968781</c:v>
                </c:pt>
                <c:pt idx="309">
                  <c:v>0.16933234035968781</c:v>
                </c:pt>
                <c:pt idx="310">
                  <c:v>0.16933234035968781</c:v>
                </c:pt>
                <c:pt idx="311">
                  <c:v>0.16933234035968781</c:v>
                </c:pt>
                <c:pt idx="312">
                  <c:v>0.25546860694885254</c:v>
                </c:pt>
                <c:pt idx="313">
                  <c:v>0.25546860694885254</c:v>
                </c:pt>
                <c:pt idx="314">
                  <c:v>0.25546860694885254</c:v>
                </c:pt>
                <c:pt idx="315">
                  <c:v>0.25546860694885254</c:v>
                </c:pt>
                <c:pt idx="316">
                  <c:v>0.25546860694885254</c:v>
                </c:pt>
                <c:pt idx="317">
                  <c:v>0.12544076144695282</c:v>
                </c:pt>
                <c:pt idx="318">
                  <c:v>0.12544076144695282</c:v>
                </c:pt>
                <c:pt idx="319">
                  <c:v>0.12544076144695282</c:v>
                </c:pt>
                <c:pt idx="320">
                  <c:v>0.12544076144695282</c:v>
                </c:pt>
                <c:pt idx="321">
                  <c:v>8.9768171310424805E-2</c:v>
                </c:pt>
                <c:pt idx="322">
                  <c:v>8.9768171310424805E-2</c:v>
                </c:pt>
                <c:pt idx="323">
                  <c:v>8.9768171310424805E-2</c:v>
                </c:pt>
                <c:pt idx="324">
                  <c:v>8.9768171310424805E-2</c:v>
                </c:pt>
                <c:pt idx="325">
                  <c:v>3.9991695433855057E-2</c:v>
                </c:pt>
                <c:pt idx="326">
                  <c:v>3.9991695433855057E-2</c:v>
                </c:pt>
                <c:pt idx="327">
                  <c:v>3.9991695433855057E-2</c:v>
                </c:pt>
                <c:pt idx="328">
                  <c:v>3.9991695433855057E-2</c:v>
                </c:pt>
                <c:pt idx="329">
                  <c:v>1.8061360344290733E-2</c:v>
                </c:pt>
                <c:pt idx="330">
                  <c:v>1.8061360344290733E-2</c:v>
                </c:pt>
                <c:pt idx="331">
                  <c:v>1.8061360344290733E-2</c:v>
                </c:pt>
                <c:pt idx="332">
                  <c:v>1.8061360344290733E-2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7.0975542068481445E-2</c:v>
                </c:pt>
                <c:pt idx="338">
                  <c:v>7.0975542068481445E-2</c:v>
                </c:pt>
                <c:pt idx="339">
                  <c:v>7.0975542068481445E-2</c:v>
                </c:pt>
                <c:pt idx="340">
                  <c:v>7.0975542068481445E-2</c:v>
                </c:pt>
                <c:pt idx="341">
                  <c:v>7.0975542068481445E-2</c:v>
                </c:pt>
                <c:pt idx="342">
                  <c:v>0.18015170097351074</c:v>
                </c:pt>
                <c:pt idx="343">
                  <c:v>0.18015170097351074</c:v>
                </c:pt>
                <c:pt idx="344">
                  <c:v>0.18015170097351074</c:v>
                </c:pt>
                <c:pt idx="345">
                  <c:v>0.18015170097351074</c:v>
                </c:pt>
                <c:pt idx="346">
                  <c:v>0.38700643181800842</c:v>
                </c:pt>
                <c:pt idx="347">
                  <c:v>0.38700643181800842</c:v>
                </c:pt>
                <c:pt idx="348">
                  <c:v>0.38700643181800842</c:v>
                </c:pt>
                <c:pt idx="349">
                  <c:v>0.38700643181800842</c:v>
                </c:pt>
                <c:pt idx="350">
                  <c:v>0.284402996301651</c:v>
                </c:pt>
                <c:pt idx="351">
                  <c:v>0.284402996301651</c:v>
                </c:pt>
                <c:pt idx="352">
                  <c:v>0.284402996301651</c:v>
                </c:pt>
                <c:pt idx="353">
                  <c:v>0.284402996301651</c:v>
                </c:pt>
                <c:pt idx="354">
                  <c:v>0.10410968214273453</c:v>
                </c:pt>
                <c:pt idx="355">
                  <c:v>0.10410968214273453</c:v>
                </c:pt>
                <c:pt idx="356">
                  <c:v>0.10410968214273453</c:v>
                </c:pt>
                <c:pt idx="357">
                  <c:v>0.10410968214273453</c:v>
                </c:pt>
                <c:pt idx="358">
                  <c:v>0.10410968214273453</c:v>
                </c:pt>
                <c:pt idx="359">
                  <c:v>0.10410968214273453</c:v>
                </c:pt>
                <c:pt idx="360">
                  <c:v>0.10410968214273453</c:v>
                </c:pt>
                <c:pt idx="361">
                  <c:v>7.6966762542724609E-2</c:v>
                </c:pt>
                <c:pt idx="362">
                  <c:v>7.6966762542724609E-2</c:v>
                </c:pt>
                <c:pt idx="363">
                  <c:v>7.6966762542724609E-2</c:v>
                </c:pt>
                <c:pt idx="364">
                  <c:v>7.6966762542724609E-2</c:v>
                </c:pt>
                <c:pt idx="365">
                  <c:v>0.14217400550842285</c:v>
                </c:pt>
                <c:pt idx="366">
                  <c:v>0.14217400550842285</c:v>
                </c:pt>
                <c:pt idx="367">
                  <c:v>0.14217400550842285</c:v>
                </c:pt>
                <c:pt idx="368">
                  <c:v>0.14217400550842285</c:v>
                </c:pt>
                <c:pt idx="369">
                  <c:v>0.11610054969787598</c:v>
                </c:pt>
                <c:pt idx="370">
                  <c:v>0.11610054969787598</c:v>
                </c:pt>
                <c:pt idx="371">
                  <c:v>0.11610054969787598</c:v>
                </c:pt>
                <c:pt idx="372">
                  <c:v>0.11610054969787598</c:v>
                </c:pt>
                <c:pt idx="373">
                  <c:v>0.14315049350261688</c:v>
                </c:pt>
                <c:pt idx="374">
                  <c:v>0.14315049350261688</c:v>
                </c:pt>
                <c:pt idx="375">
                  <c:v>0.14315049350261688</c:v>
                </c:pt>
                <c:pt idx="376">
                  <c:v>0.14315049350261688</c:v>
                </c:pt>
                <c:pt idx="377">
                  <c:v>0.106137715280056</c:v>
                </c:pt>
                <c:pt idx="378">
                  <c:v>0.106137715280056</c:v>
                </c:pt>
                <c:pt idx="379">
                  <c:v>0.106137715280056</c:v>
                </c:pt>
                <c:pt idx="380">
                  <c:v>0.106137715280056</c:v>
                </c:pt>
                <c:pt idx="381">
                  <c:v>0.56587749719619751</c:v>
                </c:pt>
                <c:pt idx="382">
                  <c:v>0.56587749719619751</c:v>
                </c:pt>
                <c:pt idx="383">
                  <c:v>0.56587749719619751</c:v>
                </c:pt>
                <c:pt idx="384">
                  <c:v>0.56587749719619751</c:v>
                </c:pt>
                <c:pt idx="385">
                  <c:v>0.56587749719619751</c:v>
                </c:pt>
                <c:pt idx="386">
                  <c:v>0.23840983211994171</c:v>
                </c:pt>
                <c:pt idx="387">
                  <c:v>0.23840983211994171</c:v>
                </c:pt>
                <c:pt idx="388">
                  <c:v>0.23840983211994171</c:v>
                </c:pt>
                <c:pt idx="389">
                  <c:v>0.23840983211994171</c:v>
                </c:pt>
                <c:pt idx="390">
                  <c:v>0.12003453820943832</c:v>
                </c:pt>
                <c:pt idx="391">
                  <c:v>0.12003453820943832</c:v>
                </c:pt>
                <c:pt idx="392">
                  <c:v>0.12003453820943832</c:v>
                </c:pt>
                <c:pt idx="393">
                  <c:v>0.12003453820943832</c:v>
                </c:pt>
                <c:pt idx="394">
                  <c:v>8.2043565809726715E-2</c:v>
                </c:pt>
                <c:pt idx="395">
                  <c:v>8.2043565809726715E-2</c:v>
                </c:pt>
                <c:pt idx="396">
                  <c:v>8.2043565809726715E-2</c:v>
                </c:pt>
                <c:pt idx="397">
                  <c:v>8.2043565809726715E-2</c:v>
                </c:pt>
                <c:pt idx="398">
                  <c:v>0.16071875393390656</c:v>
                </c:pt>
                <c:pt idx="399">
                  <c:v>0.16071875393390656</c:v>
                </c:pt>
                <c:pt idx="400">
                  <c:v>0.16071875393390656</c:v>
                </c:pt>
                <c:pt idx="401">
                  <c:v>0.16071875393390656</c:v>
                </c:pt>
                <c:pt idx="402">
                  <c:v>0.10389295965433121</c:v>
                </c:pt>
                <c:pt idx="403">
                  <c:v>0.10389295965433121</c:v>
                </c:pt>
                <c:pt idx="404">
                  <c:v>0.10389295965433121</c:v>
                </c:pt>
                <c:pt idx="405">
                  <c:v>0.10389295965433121</c:v>
                </c:pt>
                <c:pt idx="406">
                  <c:v>8.4238767623901367E-2</c:v>
                </c:pt>
                <c:pt idx="407">
                  <c:v>8.4238767623901367E-2</c:v>
                </c:pt>
                <c:pt idx="408">
                  <c:v>8.4238767623901367E-2</c:v>
                </c:pt>
                <c:pt idx="409">
                  <c:v>8.4238767623901367E-2</c:v>
                </c:pt>
                <c:pt idx="410">
                  <c:v>9.6537590026855469E-2</c:v>
                </c:pt>
                <c:pt idx="411">
                  <c:v>9.6537590026855469E-2</c:v>
                </c:pt>
                <c:pt idx="412">
                  <c:v>9.6537590026855469E-2</c:v>
                </c:pt>
                <c:pt idx="413">
                  <c:v>9.6537590026855469E-2</c:v>
                </c:pt>
                <c:pt idx="414">
                  <c:v>9.6537590026855469E-2</c:v>
                </c:pt>
                <c:pt idx="415">
                  <c:v>9.6537590026855469E-2</c:v>
                </c:pt>
                <c:pt idx="416">
                  <c:v>9.6537590026855469E-2</c:v>
                </c:pt>
                <c:pt idx="417">
                  <c:v>0.38405966758728027</c:v>
                </c:pt>
                <c:pt idx="418">
                  <c:v>0.38405966758728027</c:v>
                </c:pt>
                <c:pt idx="419">
                  <c:v>0.38405966758728027</c:v>
                </c:pt>
                <c:pt idx="420">
                  <c:v>0.38405966758728027</c:v>
                </c:pt>
                <c:pt idx="421">
                  <c:v>0.14459101855754852</c:v>
                </c:pt>
                <c:pt idx="422">
                  <c:v>0.14459101855754852</c:v>
                </c:pt>
                <c:pt idx="423">
                  <c:v>0.14459101855754852</c:v>
                </c:pt>
                <c:pt idx="424">
                  <c:v>0.14459101855754852</c:v>
                </c:pt>
                <c:pt idx="425">
                  <c:v>0.1243031844496727</c:v>
                </c:pt>
                <c:pt idx="426">
                  <c:v>0.1243031844496727</c:v>
                </c:pt>
                <c:pt idx="427">
                  <c:v>0.1243031844496727</c:v>
                </c:pt>
                <c:pt idx="428">
                  <c:v>0.1243031844496727</c:v>
                </c:pt>
                <c:pt idx="429">
                  <c:v>5.3886096924543381E-2</c:v>
                </c:pt>
                <c:pt idx="430">
                  <c:v>5.3886096924543381E-2</c:v>
                </c:pt>
                <c:pt idx="431">
                  <c:v>5.3886096924543381E-2</c:v>
                </c:pt>
                <c:pt idx="432">
                  <c:v>5.3886096924543381E-2</c:v>
                </c:pt>
                <c:pt idx="433">
                  <c:v>0.10218715667724609</c:v>
                </c:pt>
                <c:pt idx="434">
                  <c:v>0.10218715667724609</c:v>
                </c:pt>
                <c:pt idx="435">
                  <c:v>0.10218715667724609</c:v>
                </c:pt>
                <c:pt idx="436">
                  <c:v>0.10218715667724609</c:v>
                </c:pt>
                <c:pt idx="437">
                  <c:v>0.10218715667724609</c:v>
                </c:pt>
                <c:pt idx="438">
                  <c:v>5.2706003189086914E-2</c:v>
                </c:pt>
                <c:pt idx="439">
                  <c:v>5.2706003189086914E-2</c:v>
                </c:pt>
                <c:pt idx="440">
                  <c:v>5.2706003189086914E-2</c:v>
                </c:pt>
                <c:pt idx="441">
                  <c:v>5.2706003189086914E-2</c:v>
                </c:pt>
                <c:pt idx="442">
                  <c:v>0.10426536947488785</c:v>
                </c:pt>
                <c:pt idx="443">
                  <c:v>0.10426536947488785</c:v>
                </c:pt>
                <c:pt idx="444">
                  <c:v>0.10426536947488785</c:v>
                </c:pt>
                <c:pt idx="445">
                  <c:v>0.10426536947488785</c:v>
                </c:pt>
                <c:pt idx="446">
                  <c:v>0.18791794776916504</c:v>
                </c:pt>
                <c:pt idx="447">
                  <c:v>0.18791794776916504</c:v>
                </c:pt>
                <c:pt idx="448">
                  <c:v>0.18791794776916504</c:v>
                </c:pt>
                <c:pt idx="449">
                  <c:v>0.18791794776916504</c:v>
                </c:pt>
                <c:pt idx="450">
                  <c:v>0.11331971734762192</c:v>
                </c:pt>
                <c:pt idx="451">
                  <c:v>0.11331971734762192</c:v>
                </c:pt>
                <c:pt idx="452">
                  <c:v>0.11331971734762192</c:v>
                </c:pt>
                <c:pt idx="453">
                  <c:v>0.11331971734762192</c:v>
                </c:pt>
                <c:pt idx="454">
                  <c:v>7.3336042463779449E-2</c:v>
                </c:pt>
                <c:pt idx="455">
                  <c:v>7.3336042463779449E-2</c:v>
                </c:pt>
                <c:pt idx="456">
                  <c:v>7.3336042463779449E-2</c:v>
                </c:pt>
                <c:pt idx="457">
                  <c:v>7.3336042463779449E-2</c:v>
                </c:pt>
                <c:pt idx="458">
                  <c:v>7.3336042463779449E-2</c:v>
                </c:pt>
                <c:pt idx="459">
                  <c:v>9.5876134932041168E-2</c:v>
                </c:pt>
                <c:pt idx="460">
                  <c:v>9.5876134932041168E-2</c:v>
                </c:pt>
                <c:pt idx="461">
                  <c:v>9.5876134932041168E-2</c:v>
                </c:pt>
                <c:pt idx="462">
                  <c:v>9.5876134932041168E-2</c:v>
                </c:pt>
                <c:pt idx="463">
                  <c:v>0.12681357562541962</c:v>
                </c:pt>
                <c:pt idx="464">
                  <c:v>0.12681357562541962</c:v>
                </c:pt>
                <c:pt idx="465">
                  <c:v>0.12681357562541962</c:v>
                </c:pt>
                <c:pt idx="466">
                  <c:v>0.12681357562541962</c:v>
                </c:pt>
                <c:pt idx="467">
                  <c:v>7.3712907731533051E-2</c:v>
                </c:pt>
                <c:pt idx="468">
                  <c:v>7.3712907731533051E-2</c:v>
                </c:pt>
                <c:pt idx="469">
                  <c:v>7.3712907731533051E-2</c:v>
                </c:pt>
                <c:pt idx="470">
                  <c:v>7.3712907731533051E-2</c:v>
                </c:pt>
                <c:pt idx="471">
                  <c:v>7.3712907731533051E-2</c:v>
                </c:pt>
                <c:pt idx="472">
                  <c:v>7.3712907731533051E-2</c:v>
                </c:pt>
                <c:pt idx="473">
                  <c:v>0.22099566459655762</c:v>
                </c:pt>
                <c:pt idx="474">
                  <c:v>0.22099566459655762</c:v>
                </c:pt>
                <c:pt idx="475">
                  <c:v>0.22099566459655762</c:v>
                </c:pt>
                <c:pt idx="476">
                  <c:v>0.22099566459655762</c:v>
                </c:pt>
                <c:pt idx="477">
                  <c:v>0.22099566459655762</c:v>
                </c:pt>
                <c:pt idx="478">
                  <c:v>5.1588695496320724E-2</c:v>
                </c:pt>
                <c:pt idx="479">
                  <c:v>5.1588695496320724E-2</c:v>
                </c:pt>
                <c:pt idx="480">
                  <c:v>5.1588695496320724E-2</c:v>
                </c:pt>
                <c:pt idx="481">
                  <c:v>5.1588695496320724E-2</c:v>
                </c:pt>
                <c:pt idx="482">
                  <c:v>0.16176541149616241</c:v>
                </c:pt>
                <c:pt idx="483">
                  <c:v>0.16176541149616241</c:v>
                </c:pt>
                <c:pt idx="484">
                  <c:v>0.16176541149616241</c:v>
                </c:pt>
                <c:pt idx="485">
                  <c:v>0.16176541149616241</c:v>
                </c:pt>
                <c:pt idx="486">
                  <c:v>7.487574964761734E-2</c:v>
                </c:pt>
                <c:pt idx="487">
                  <c:v>7.487574964761734E-2</c:v>
                </c:pt>
                <c:pt idx="488">
                  <c:v>7.487574964761734E-2</c:v>
                </c:pt>
                <c:pt idx="489">
                  <c:v>7.487574964761734E-2</c:v>
                </c:pt>
                <c:pt idx="490">
                  <c:v>9.2763103544712067E-2</c:v>
                </c:pt>
                <c:pt idx="491">
                  <c:v>9.2763103544712067E-2</c:v>
                </c:pt>
                <c:pt idx="492">
                  <c:v>9.2763103544712067E-2</c:v>
                </c:pt>
                <c:pt idx="493">
                  <c:v>9.2763103544712067E-2</c:v>
                </c:pt>
                <c:pt idx="494">
                  <c:v>5.6723356246948242E-2</c:v>
                </c:pt>
                <c:pt idx="495">
                  <c:v>5.6723356246948242E-2</c:v>
                </c:pt>
                <c:pt idx="496">
                  <c:v>5.6723356246948242E-2</c:v>
                </c:pt>
                <c:pt idx="497">
                  <c:v>5.6723356246948242E-2</c:v>
                </c:pt>
                <c:pt idx="498">
                  <c:v>0.15678715705871582</c:v>
                </c:pt>
                <c:pt idx="499">
                  <c:v>0.15678715705871582</c:v>
                </c:pt>
                <c:pt idx="500">
                  <c:v>0.15678715705871582</c:v>
                </c:pt>
                <c:pt idx="501">
                  <c:v>0.15678715705871582</c:v>
                </c:pt>
                <c:pt idx="502">
                  <c:v>0.20325922966003418</c:v>
                </c:pt>
                <c:pt idx="503">
                  <c:v>0.20325922966003418</c:v>
                </c:pt>
                <c:pt idx="504">
                  <c:v>0.20325922966003418</c:v>
                </c:pt>
                <c:pt idx="505">
                  <c:v>0.20325922966003418</c:v>
                </c:pt>
                <c:pt idx="506">
                  <c:v>0.20325922966003418</c:v>
                </c:pt>
                <c:pt idx="507">
                  <c:v>4.2190629988908768E-2</c:v>
                </c:pt>
                <c:pt idx="508">
                  <c:v>4.2190629988908768E-2</c:v>
                </c:pt>
                <c:pt idx="509">
                  <c:v>4.2190629988908768E-2</c:v>
                </c:pt>
                <c:pt idx="510">
                  <c:v>4.2190629988908768E-2</c:v>
                </c:pt>
                <c:pt idx="511">
                  <c:v>0.14067895710468292</c:v>
                </c:pt>
                <c:pt idx="512">
                  <c:v>0.14067895710468292</c:v>
                </c:pt>
                <c:pt idx="513">
                  <c:v>0.14067895710468292</c:v>
                </c:pt>
                <c:pt idx="514">
                  <c:v>0.14067895710468292</c:v>
                </c:pt>
                <c:pt idx="515">
                  <c:v>0.10099315643310547</c:v>
                </c:pt>
                <c:pt idx="516">
                  <c:v>0.10099315643310547</c:v>
                </c:pt>
                <c:pt idx="517">
                  <c:v>0.10099315643310547</c:v>
                </c:pt>
                <c:pt idx="518">
                  <c:v>0.10099315643310547</c:v>
                </c:pt>
                <c:pt idx="519">
                  <c:v>9.1217435896396637E-2</c:v>
                </c:pt>
                <c:pt idx="520">
                  <c:v>9.1217435896396637E-2</c:v>
                </c:pt>
                <c:pt idx="521">
                  <c:v>9.1217435896396637E-2</c:v>
                </c:pt>
                <c:pt idx="522">
                  <c:v>9.1217435896396637E-2</c:v>
                </c:pt>
                <c:pt idx="523">
                  <c:v>9.1217435896396637E-2</c:v>
                </c:pt>
                <c:pt idx="524">
                  <c:v>5.6415479630231857E-2</c:v>
                </c:pt>
                <c:pt idx="525">
                  <c:v>5.6415479630231857E-2</c:v>
                </c:pt>
                <c:pt idx="526">
                  <c:v>5.6415479630231857E-2</c:v>
                </c:pt>
                <c:pt idx="527">
                  <c:v>5.6415479630231857E-2</c:v>
                </c:pt>
                <c:pt idx="528">
                  <c:v>5.6415479630231857E-2</c:v>
                </c:pt>
                <c:pt idx="529">
                  <c:v>5.6415479630231857E-2</c:v>
                </c:pt>
                <c:pt idx="530">
                  <c:v>8.8626943528652191E-2</c:v>
                </c:pt>
                <c:pt idx="531">
                  <c:v>8.8626943528652191E-2</c:v>
                </c:pt>
                <c:pt idx="532">
                  <c:v>8.8626943528652191E-2</c:v>
                </c:pt>
                <c:pt idx="533">
                  <c:v>8.8626943528652191E-2</c:v>
                </c:pt>
                <c:pt idx="534">
                  <c:v>8.8626943528652191E-2</c:v>
                </c:pt>
                <c:pt idx="535">
                  <c:v>8.0197572708129883E-2</c:v>
                </c:pt>
                <c:pt idx="536">
                  <c:v>8.0197572708129883E-2</c:v>
                </c:pt>
                <c:pt idx="537">
                  <c:v>8.0197572708129883E-2</c:v>
                </c:pt>
                <c:pt idx="538">
                  <c:v>8.0197572708129883E-2</c:v>
                </c:pt>
                <c:pt idx="539">
                  <c:v>6.0962438583374023E-2</c:v>
                </c:pt>
                <c:pt idx="540">
                  <c:v>6.0962438583374023E-2</c:v>
                </c:pt>
                <c:pt idx="541">
                  <c:v>6.0962438583374023E-2</c:v>
                </c:pt>
                <c:pt idx="542">
                  <c:v>6.0962438583374023E-2</c:v>
                </c:pt>
                <c:pt idx="543">
                  <c:v>6.4866147935390472E-2</c:v>
                </c:pt>
                <c:pt idx="544">
                  <c:v>6.4866147935390472E-2</c:v>
                </c:pt>
                <c:pt idx="545">
                  <c:v>6.4866147935390472E-2</c:v>
                </c:pt>
                <c:pt idx="546">
                  <c:v>6.4866147935390472E-2</c:v>
                </c:pt>
                <c:pt idx="547">
                  <c:v>6.1207134276628494E-2</c:v>
                </c:pt>
                <c:pt idx="548">
                  <c:v>6.1207134276628494E-2</c:v>
                </c:pt>
                <c:pt idx="549">
                  <c:v>6.1207134276628494E-2</c:v>
                </c:pt>
                <c:pt idx="550">
                  <c:v>6.1207134276628494E-2</c:v>
                </c:pt>
                <c:pt idx="551">
                  <c:v>0.15017931163311005</c:v>
                </c:pt>
                <c:pt idx="552">
                  <c:v>0.15017931163311005</c:v>
                </c:pt>
                <c:pt idx="553">
                  <c:v>0.15017931163311005</c:v>
                </c:pt>
                <c:pt idx="554">
                  <c:v>0.15017931163311005</c:v>
                </c:pt>
                <c:pt idx="555">
                  <c:v>0.15017931163311005</c:v>
                </c:pt>
                <c:pt idx="556">
                  <c:v>7.6864004135131836E-2</c:v>
                </c:pt>
                <c:pt idx="557">
                  <c:v>7.6864004135131836E-2</c:v>
                </c:pt>
                <c:pt idx="558">
                  <c:v>7.6864004135131836E-2</c:v>
                </c:pt>
                <c:pt idx="559">
                  <c:v>7.6864004135131836E-2</c:v>
                </c:pt>
                <c:pt idx="560">
                  <c:v>9.9972881376743317E-2</c:v>
                </c:pt>
                <c:pt idx="561">
                  <c:v>9.9972881376743317E-2</c:v>
                </c:pt>
                <c:pt idx="562">
                  <c:v>9.9972881376743317E-2</c:v>
                </c:pt>
                <c:pt idx="563">
                  <c:v>9.9972881376743317E-2</c:v>
                </c:pt>
                <c:pt idx="564">
                  <c:v>0.124836765229702</c:v>
                </c:pt>
                <c:pt idx="565">
                  <c:v>0.124836765229702</c:v>
                </c:pt>
                <c:pt idx="566">
                  <c:v>0.124836765229702</c:v>
                </c:pt>
                <c:pt idx="567">
                  <c:v>0.124836765229702</c:v>
                </c:pt>
                <c:pt idx="568">
                  <c:v>5.8634359389543533E-2</c:v>
                </c:pt>
                <c:pt idx="569">
                  <c:v>5.8634359389543533E-2</c:v>
                </c:pt>
                <c:pt idx="570">
                  <c:v>5.8634359389543533E-2</c:v>
                </c:pt>
                <c:pt idx="571">
                  <c:v>5.8634359389543533E-2</c:v>
                </c:pt>
                <c:pt idx="572">
                  <c:v>0.10153690725564957</c:v>
                </c:pt>
                <c:pt idx="573">
                  <c:v>0.10153690725564957</c:v>
                </c:pt>
                <c:pt idx="574">
                  <c:v>0.10153690725564957</c:v>
                </c:pt>
                <c:pt idx="575">
                  <c:v>0.10153690725564957</c:v>
                </c:pt>
                <c:pt idx="576">
                  <c:v>9.0990222990512848E-2</c:v>
                </c:pt>
                <c:pt idx="577">
                  <c:v>9.0990222990512848E-2</c:v>
                </c:pt>
                <c:pt idx="578">
                  <c:v>9.0990222990512848E-2</c:v>
                </c:pt>
                <c:pt idx="579">
                  <c:v>9.0990222990512848E-2</c:v>
                </c:pt>
                <c:pt idx="580">
                  <c:v>9.000030905008316E-2</c:v>
                </c:pt>
                <c:pt idx="581">
                  <c:v>9.000030905008316E-2</c:v>
                </c:pt>
                <c:pt idx="582">
                  <c:v>9.000030905008316E-2</c:v>
                </c:pt>
                <c:pt idx="583">
                  <c:v>9.000030905008316E-2</c:v>
                </c:pt>
                <c:pt idx="584">
                  <c:v>9.000030905008316E-2</c:v>
                </c:pt>
                <c:pt idx="585">
                  <c:v>9.000030905008316E-2</c:v>
                </c:pt>
                <c:pt idx="586">
                  <c:v>9.000030905008316E-2</c:v>
                </c:pt>
                <c:pt idx="587">
                  <c:v>0.17538802325725555</c:v>
                </c:pt>
                <c:pt idx="588">
                  <c:v>0.17538802325725555</c:v>
                </c:pt>
                <c:pt idx="589">
                  <c:v>0.17538802325725555</c:v>
                </c:pt>
                <c:pt idx="590">
                  <c:v>0.17538802325725555</c:v>
                </c:pt>
                <c:pt idx="591">
                  <c:v>0.13828079402446747</c:v>
                </c:pt>
                <c:pt idx="592">
                  <c:v>0.13828079402446747</c:v>
                </c:pt>
                <c:pt idx="593">
                  <c:v>0.13828079402446747</c:v>
                </c:pt>
                <c:pt idx="594">
                  <c:v>0.13828079402446747</c:v>
                </c:pt>
                <c:pt idx="595">
                  <c:v>0.13828079402446747</c:v>
                </c:pt>
                <c:pt idx="596">
                  <c:v>0.3173273503780365</c:v>
                </c:pt>
                <c:pt idx="597">
                  <c:v>0.3173273503780365</c:v>
                </c:pt>
                <c:pt idx="598">
                  <c:v>0.3173273503780365</c:v>
                </c:pt>
                <c:pt idx="599">
                  <c:v>0.12272516638040543</c:v>
                </c:pt>
                <c:pt idx="600">
                  <c:v>0.12272516638040543</c:v>
                </c:pt>
                <c:pt idx="601">
                  <c:v>0.12272516638040543</c:v>
                </c:pt>
                <c:pt idx="602">
                  <c:v>0.12272516638040543</c:v>
                </c:pt>
                <c:pt idx="603">
                  <c:v>0.12272516638040543</c:v>
                </c:pt>
                <c:pt idx="604">
                  <c:v>0.12668132781982422</c:v>
                </c:pt>
                <c:pt idx="605">
                  <c:v>0.12668132781982422</c:v>
                </c:pt>
                <c:pt idx="606">
                  <c:v>0.12668132781982422</c:v>
                </c:pt>
                <c:pt idx="607">
                  <c:v>0.12668132781982422</c:v>
                </c:pt>
                <c:pt idx="608">
                  <c:v>6.897425651550293E-2</c:v>
                </c:pt>
                <c:pt idx="609">
                  <c:v>6.897425651550293E-2</c:v>
                </c:pt>
                <c:pt idx="610">
                  <c:v>6.897425651550293E-2</c:v>
                </c:pt>
                <c:pt idx="611">
                  <c:v>6.897425651550293E-2</c:v>
                </c:pt>
                <c:pt idx="612">
                  <c:v>0.139765664935112</c:v>
                </c:pt>
                <c:pt idx="613">
                  <c:v>0.139765664935112</c:v>
                </c:pt>
                <c:pt idx="614">
                  <c:v>0.139765664935112</c:v>
                </c:pt>
                <c:pt idx="615">
                  <c:v>0.139765664935112</c:v>
                </c:pt>
                <c:pt idx="616">
                  <c:v>7.1853958070278168E-2</c:v>
                </c:pt>
                <c:pt idx="617">
                  <c:v>7.1853958070278168E-2</c:v>
                </c:pt>
                <c:pt idx="618">
                  <c:v>7.1853958070278168E-2</c:v>
                </c:pt>
                <c:pt idx="619">
                  <c:v>7.1853958070278168E-2</c:v>
                </c:pt>
                <c:pt idx="620">
                  <c:v>7.9877771437168121E-2</c:v>
                </c:pt>
                <c:pt idx="621">
                  <c:v>7.9877771437168121E-2</c:v>
                </c:pt>
                <c:pt idx="622">
                  <c:v>7.9877771437168121E-2</c:v>
                </c:pt>
                <c:pt idx="623">
                  <c:v>7.9877771437168121E-2</c:v>
                </c:pt>
                <c:pt idx="624">
                  <c:v>7.9877771437168121E-2</c:v>
                </c:pt>
                <c:pt idx="625">
                  <c:v>0.20329125225543976</c:v>
                </c:pt>
                <c:pt idx="626">
                  <c:v>0.20329125225543976</c:v>
                </c:pt>
                <c:pt idx="627">
                  <c:v>0.20329125225543976</c:v>
                </c:pt>
                <c:pt idx="628">
                  <c:v>0.20329125225543976</c:v>
                </c:pt>
                <c:pt idx="629">
                  <c:v>0.16654975712299347</c:v>
                </c:pt>
                <c:pt idx="630">
                  <c:v>0.16654975712299347</c:v>
                </c:pt>
                <c:pt idx="631">
                  <c:v>0.16654975712299347</c:v>
                </c:pt>
                <c:pt idx="632">
                  <c:v>0.16654975712299347</c:v>
                </c:pt>
                <c:pt idx="633">
                  <c:v>4.8979837447404861E-2</c:v>
                </c:pt>
                <c:pt idx="634">
                  <c:v>4.8979837447404861E-2</c:v>
                </c:pt>
                <c:pt idx="635">
                  <c:v>4.8979837447404861E-2</c:v>
                </c:pt>
                <c:pt idx="636">
                  <c:v>4.8979837447404861E-2</c:v>
                </c:pt>
                <c:pt idx="637">
                  <c:v>0.15085189044475555</c:v>
                </c:pt>
                <c:pt idx="638">
                  <c:v>0.15085189044475555</c:v>
                </c:pt>
                <c:pt idx="639">
                  <c:v>0.15085189044475555</c:v>
                </c:pt>
                <c:pt idx="640">
                  <c:v>0.15085189044475555</c:v>
                </c:pt>
                <c:pt idx="641">
                  <c:v>0.15085189044475555</c:v>
                </c:pt>
                <c:pt idx="642">
                  <c:v>0.15085189044475555</c:v>
                </c:pt>
                <c:pt idx="643">
                  <c:v>0.15085189044475555</c:v>
                </c:pt>
                <c:pt idx="644">
                  <c:v>1.4298020601272583</c:v>
                </c:pt>
                <c:pt idx="645">
                  <c:v>1.4298020601272583</c:v>
                </c:pt>
                <c:pt idx="646">
                  <c:v>1.4298020601272583</c:v>
                </c:pt>
                <c:pt idx="647">
                  <c:v>1.4298020601272583</c:v>
                </c:pt>
                <c:pt idx="648">
                  <c:v>3.6414701491594315E-2</c:v>
                </c:pt>
                <c:pt idx="649">
                  <c:v>3.6414701491594315E-2</c:v>
                </c:pt>
                <c:pt idx="650">
                  <c:v>3.6414701491594315E-2</c:v>
                </c:pt>
                <c:pt idx="651">
                  <c:v>3.6414701491594315E-2</c:v>
                </c:pt>
                <c:pt idx="652">
                  <c:v>0.3490443229675293</c:v>
                </c:pt>
                <c:pt idx="653">
                  <c:v>0.3490443229675293</c:v>
                </c:pt>
                <c:pt idx="654">
                  <c:v>0.3490443229675293</c:v>
                </c:pt>
                <c:pt idx="655">
                  <c:v>0.3490443229675293</c:v>
                </c:pt>
                <c:pt idx="656">
                  <c:v>0.5718192458152771</c:v>
                </c:pt>
                <c:pt idx="657">
                  <c:v>0.5718192458152771</c:v>
                </c:pt>
                <c:pt idx="658">
                  <c:v>0.5718192458152771</c:v>
                </c:pt>
                <c:pt idx="659">
                  <c:v>0.5718192458152771</c:v>
                </c:pt>
                <c:pt idx="660">
                  <c:v>6.8310581147670746E-2</c:v>
                </c:pt>
                <c:pt idx="661">
                  <c:v>6.8310581147670746E-2</c:v>
                </c:pt>
                <c:pt idx="662">
                  <c:v>6.8310581147670746E-2</c:v>
                </c:pt>
                <c:pt idx="663">
                  <c:v>6.8310581147670746E-2</c:v>
                </c:pt>
                <c:pt idx="664">
                  <c:v>6.8310581147670746E-2</c:v>
                </c:pt>
                <c:pt idx="665">
                  <c:v>0.13925869762897491</c:v>
                </c:pt>
                <c:pt idx="666">
                  <c:v>0.13925869762897491</c:v>
                </c:pt>
                <c:pt idx="667">
                  <c:v>0.13925869762897491</c:v>
                </c:pt>
                <c:pt idx="668">
                  <c:v>0.13925869762897491</c:v>
                </c:pt>
                <c:pt idx="669">
                  <c:v>2.8318047523498535E-2</c:v>
                </c:pt>
                <c:pt idx="670">
                  <c:v>2.8318047523498535E-2</c:v>
                </c:pt>
                <c:pt idx="671">
                  <c:v>2.8318047523498535E-2</c:v>
                </c:pt>
                <c:pt idx="672">
                  <c:v>2.8318047523498535E-2</c:v>
                </c:pt>
                <c:pt idx="673">
                  <c:v>0.13896019756793976</c:v>
                </c:pt>
                <c:pt idx="674">
                  <c:v>0.13896019756793976</c:v>
                </c:pt>
                <c:pt idx="675">
                  <c:v>0.13896019756793976</c:v>
                </c:pt>
                <c:pt idx="676">
                  <c:v>0.13896019756793976</c:v>
                </c:pt>
                <c:pt idx="677">
                  <c:v>0</c:v>
                </c:pt>
                <c:pt idx="678">
                  <c:v>0</c:v>
                </c:pt>
                <c:pt idx="679">
                  <c:v>0</c:v>
                </c:pt>
                <c:pt idx="680">
                  <c:v>0</c:v>
                </c:pt>
                <c:pt idx="681">
                  <c:v>7.4685417115688324E-2</c:v>
                </c:pt>
                <c:pt idx="682">
                  <c:v>7.4685417115688324E-2</c:v>
                </c:pt>
                <c:pt idx="683">
                  <c:v>7.4685417115688324E-2</c:v>
                </c:pt>
                <c:pt idx="684">
                  <c:v>7.4685417115688324E-2</c:v>
                </c:pt>
                <c:pt idx="685">
                  <c:v>7.4685417115688324E-2</c:v>
                </c:pt>
                <c:pt idx="686">
                  <c:v>5.479319766163826E-2</c:v>
                </c:pt>
                <c:pt idx="687">
                  <c:v>5.479319766163826E-2</c:v>
                </c:pt>
                <c:pt idx="688">
                  <c:v>5.479319766163826E-2</c:v>
                </c:pt>
                <c:pt idx="689">
                  <c:v>5.479319766163826E-2</c:v>
                </c:pt>
                <c:pt idx="690">
                  <c:v>0.16360323131084442</c:v>
                </c:pt>
                <c:pt idx="691">
                  <c:v>0.16360323131084442</c:v>
                </c:pt>
                <c:pt idx="692">
                  <c:v>0.16360323131084442</c:v>
                </c:pt>
                <c:pt idx="693">
                  <c:v>0.16360323131084442</c:v>
                </c:pt>
                <c:pt idx="694">
                  <c:v>0.24956662952899933</c:v>
                </c:pt>
                <c:pt idx="695">
                  <c:v>0.24956662952899933</c:v>
                </c:pt>
                <c:pt idx="696">
                  <c:v>0.24956662952899933</c:v>
                </c:pt>
                <c:pt idx="697">
                  <c:v>0.24956662952899933</c:v>
                </c:pt>
                <c:pt idx="698">
                  <c:v>0.24956662952899933</c:v>
                </c:pt>
                <c:pt idx="699">
                  <c:v>0.24956662952899933</c:v>
                </c:pt>
                <c:pt idx="700">
                  <c:v>0.24956662952899933</c:v>
                </c:pt>
                <c:pt idx="701">
                  <c:v>0.17149694263935089</c:v>
                </c:pt>
                <c:pt idx="702">
                  <c:v>0.17149694263935089</c:v>
                </c:pt>
                <c:pt idx="703">
                  <c:v>0.17149694263935089</c:v>
                </c:pt>
                <c:pt idx="704">
                  <c:v>0.17149694263935089</c:v>
                </c:pt>
                <c:pt idx="705">
                  <c:v>0.41108393669128418</c:v>
                </c:pt>
                <c:pt idx="706">
                  <c:v>0.41108393669128418</c:v>
                </c:pt>
                <c:pt idx="707">
                  <c:v>0.41108393669128418</c:v>
                </c:pt>
                <c:pt idx="708">
                  <c:v>0.41108393669128418</c:v>
                </c:pt>
                <c:pt idx="709">
                  <c:v>0.48643103241920471</c:v>
                </c:pt>
                <c:pt idx="710">
                  <c:v>0.48643103241920471</c:v>
                </c:pt>
                <c:pt idx="711">
                  <c:v>0.48643103241920471</c:v>
                </c:pt>
                <c:pt idx="712">
                  <c:v>0.48643103241920471</c:v>
                </c:pt>
                <c:pt idx="713">
                  <c:v>0.32233485579490662</c:v>
                </c:pt>
                <c:pt idx="714">
                  <c:v>0.32233485579490662</c:v>
                </c:pt>
                <c:pt idx="715">
                  <c:v>0.32233485579490662</c:v>
                </c:pt>
                <c:pt idx="716">
                  <c:v>0.32233485579490662</c:v>
                </c:pt>
                <c:pt idx="717">
                  <c:v>0.32233485579490662</c:v>
                </c:pt>
                <c:pt idx="718">
                  <c:v>0.30689325928688049</c:v>
                </c:pt>
                <c:pt idx="719">
                  <c:v>0.30689325928688049</c:v>
                </c:pt>
                <c:pt idx="720">
                  <c:v>0.30689325928688049</c:v>
                </c:pt>
                <c:pt idx="721">
                  <c:v>0.30689325928688049</c:v>
                </c:pt>
                <c:pt idx="722">
                  <c:v>0.33449831604957581</c:v>
                </c:pt>
                <c:pt idx="723">
                  <c:v>0.33449831604957581</c:v>
                </c:pt>
                <c:pt idx="724">
                  <c:v>0.33449831604957581</c:v>
                </c:pt>
                <c:pt idx="725">
                  <c:v>0.33449831604957581</c:v>
                </c:pt>
                <c:pt idx="726">
                  <c:v>0.44129776954650879</c:v>
                </c:pt>
                <c:pt idx="727">
                  <c:v>0.44129776954650879</c:v>
                </c:pt>
                <c:pt idx="728">
                  <c:v>0.44129776954650879</c:v>
                </c:pt>
                <c:pt idx="729">
                  <c:v>0.44129776954650879</c:v>
                </c:pt>
                <c:pt idx="730">
                  <c:v>0.22585368156433105</c:v>
                </c:pt>
                <c:pt idx="731">
                  <c:v>0.22585368156433105</c:v>
                </c:pt>
                <c:pt idx="732">
                  <c:v>0.22585368156433105</c:v>
                </c:pt>
                <c:pt idx="733">
                  <c:v>0.22585368156433105</c:v>
                </c:pt>
                <c:pt idx="734">
                  <c:v>0.42255505919456482</c:v>
                </c:pt>
                <c:pt idx="735">
                  <c:v>0.42255505919456482</c:v>
                </c:pt>
                <c:pt idx="736">
                  <c:v>0.42255505919456482</c:v>
                </c:pt>
                <c:pt idx="737">
                  <c:v>0.42255505919456482</c:v>
                </c:pt>
                <c:pt idx="738">
                  <c:v>0.42255505919456482</c:v>
                </c:pt>
                <c:pt idx="739">
                  <c:v>0.23179173469543457</c:v>
                </c:pt>
                <c:pt idx="740">
                  <c:v>0.23179173469543457</c:v>
                </c:pt>
                <c:pt idx="741">
                  <c:v>0.23179173469543457</c:v>
                </c:pt>
                <c:pt idx="742">
                  <c:v>0.23179173469543457</c:v>
                </c:pt>
                <c:pt idx="743">
                  <c:v>0.24589991569519043</c:v>
                </c:pt>
                <c:pt idx="744">
                  <c:v>0.24589991569519043</c:v>
                </c:pt>
                <c:pt idx="745">
                  <c:v>0.24589991569519043</c:v>
                </c:pt>
                <c:pt idx="746">
                  <c:v>0.24589991569519043</c:v>
                </c:pt>
                <c:pt idx="747">
                  <c:v>0.13192486763000488</c:v>
                </c:pt>
                <c:pt idx="748">
                  <c:v>0.13192486763000488</c:v>
                </c:pt>
                <c:pt idx="749">
                  <c:v>0.13192486763000488</c:v>
                </c:pt>
                <c:pt idx="750">
                  <c:v>0.13192486763000488</c:v>
                </c:pt>
                <c:pt idx="751">
                  <c:v>0.20408527553081512</c:v>
                </c:pt>
                <c:pt idx="752">
                  <c:v>0.20408527553081512</c:v>
                </c:pt>
                <c:pt idx="753">
                  <c:v>0.20408527553081512</c:v>
                </c:pt>
                <c:pt idx="754">
                  <c:v>0.20408527553081512</c:v>
                </c:pt>
                <c:pt idx="755">
                  <c:v>0.20408527553081512</c:v>
                </c:pt>
                <c:pt idx="756">
                  <c:v>0.20408527553081512</c:v>
                </c:pt>
                <c:pt idx="757">
                  <c:v>0.20408527553081512</c:v>
                </c:pt>
                <c:pt idx="758">
                  <c:v>0.26785215735435486</c:v>
                </c:pt>
                <c:pt idx="759">
                  <c:v>0.26785215735435486</c:v>
                </c:pt>
                <c:pt idx="760">
                  <c:v>0.26785215735435486</c:v>
                </c:pt>
                <c:pt idx="761">
                  <c:v>0.26785215735435486</c:v>
                </c:pt>
                <c:pt idx="762">
                  <c:v>0.36465635895729065</c:v>
                </c:pt>
                <c:pt idx="763">
                  <c:v>0.36465635895729065</c:v>
                </c:pt>
                <c:pt idx="764">
                  <c:v>0.36465635895729065</c:v>
                </c:pt>
                <c:pt idx="765">
                  <c:v>0.36465635895729065</c:v>
                </c:pt>
                <c:pt idx="766">
                  <c:v>0.19918100535869598</c:v>
                </c:pt>
                <c:pt idx="767">
                  <c:v>0.19918100535869598</c:v>
                </c:pt>
                <c:pt idx="768">
                  <c:v>0.19918100535869598</c:v>
                </c:pt>
                <c:pt idx="769">
                  <c:v>0.19918100535869598</c:v>
                </c:pt>
                <c:pt idx="770">
                  <c:v>0.29933476448059082</c:v>
                </c:pt>
                <c:pt idx="771">
                  <c:v>0.29933476448059082</c:v>
                </c:pt>
                <c:pt idx="772">
                  <c:v>0.29933476448059082</c:v>
                </c:pt>
                <c:pt idx="773">
                  <c:v>0.29933476448059082</c:v>
                </c:pt>
                <c:pt idx="774">
                  <c:v>0.37156185507774353</c:v>
                </c:pt>
                <c:pt idx="775">
                  <c:v>0.37156185507774353</c:v>
                </c:pt>
                <c:pt idx="776">
                  <c:v>0.37156185507774353</c:v>
                </c:pt>
                <c:pt idx="777">
                  <c:v>0.37156185507774353</c:v>
                </c:pt>
                <c:pt idx="778">
                  <c:v>0.44041791558265686</c:v>
                </c:pt>
                <c:pt idx="779">
                  <c:v>0.44041791558265686</c:v>
                </c:pt>
                <c:pt idx="780">
                  <c:v>0.44041791558265686</c:v>
                </c:pt>
                <c:pt idx="781">
                  <c:v>0.44041791558265686</c:v>
                </c:pt>
                <c:pt idx="782">
                  <c:v>0.29527673125267029</c:v>
                </c:pt>
                <c:pt idx="783">
                  <c:v>0.29527673125267029</c:v>
                </c:pt>
                <c:pt idx="784">
                  <c:v>0.29527673125267029</c:v>
                </c:pt>
                <c:pt idx="785">
                  <c:v>0.29527673125267029</c:v>
                </c:pt>
                <c:pt idx="786">
                  <c:v>0.29527673125267029</c:v>
                </c:pt>
                <c:pt idx="787">
                  <c:v>0.23413221538066864</c:v>
                </c:pt>
                <c:pt idx="788">
                  <c:v>0.23413221538066864</c:v>
                </c:pt>
                <c:pt idx="789">
                  <c:v>0.23413221538066864</c:v>
                </c:pt>
                <c:pt idx="790">
                  <c:v>0.23413221538066864</c:v>
                </c:pt>
                <c:pt idx="791">
                  <c:v>0.30806398391723633</c:v>
                </c:pt>
                <c:pt idx="792">
                  <c:v>0.30806398391723633</c:v>
                </c:pt>
                <c:pt idx="793">
                  <c:v>0.30806398391723633</c:v>
                </c:pt>
                <c:pt idx="794">
                  <c:v>0.30806398391723633</c:v>
                </c:pt>
                <c:pt idx="795">
                  <c:v>0.45778164267539978</c:v>
                </c:pt>
                <c:pt idx="796">
                  <c:v>0.45778164267539978</c:v>
                </c:pt>
                <c:pt idx="797">
                  <c:v>0.45778164267539978</c:v>
                </c:pt>
                <c:pt idx="798">
                  <c:v>0.45778164267539978</c:v>
                </c:pt>
                <c:pt idx="799">
                  <c:v>0.29502487182617188</c:v>
                </c:pt>
                <c:pt idx="800">
                  <c:v>0.29502487182617188</c:v>
                </c:pt>
                <c:pt idx="801">
                  <c:v>0.29502487182617188</c:v>
                </c:pt>
                <c:pt idx="802">
                  <c:v>0.29502487182617188</c:v>
                </c:pt>
                <c:pt idx="803">
                  <c:v>0.53238105773925781</c:v>
                </c:pt>
                <c:pt idx="804">
                  <c:v>0.53238105773925781</c:v>
                </c:pt>
                <c:pt idx="805">
                  <c:v>0.53238105773925781</c:v>
                </c:pt>
                <c:pt idx="806">
                  <c:v>0.53238105773925781</c:v>
                </c:pt>
                <c:pt idx="807">
                  <c:v>0.24038250744342804</c:v>
                </c:pt>
                <c:pt idx="808">
                  <c:v>0.24038250744342804</c:v>
                </c:pt>
                <c:pt idx="809">
                  <c:v>0.24038250744342804</c:v>
                </c:pt>
                <c:pt idx="810">
                  <c:v>0.24038250744342804</c:v>
                </c:pt>
                <c:pt idx="811">
                  <c:v>0.24038250744342804</c:v>
                </c:pt>
                <c:pt idx="812">
                  <c:v>0.24038250744342804</c:v>
                </c:pt>
                <c:pt idx="813">
                  <c:v>0.24038250744342804</c:v>
                </c:pt>
                <c:pt idx="814">
                  <c:v>0.23012208938598633</c:v>
                </c:pt>
                <c:pt idx="815">
                  <c:v>0.23012208938598633</c:v>
                </c:pt>
                <c:pt idx="816">
                  <c:v>0.23012208938598633</c:v>
                </c:pt>
                <c:pt idx="817">
                  <c:v>0.23012208938598633</c:v>
                </c:pt>
                <c:pt idx="818">
                  <c:v>0.22899873554706573</c:v>
                </c:pt>
                <c:pt idx="819">
                  <c:v>0.22899873554706573</c:v>
                </c:pt>
                <c:pt idx="820">
                  <c:v>0.22899873554706573</c:v>
                </c:pt>
                <c:pt idx="821">
                  <c:v>0.22899873554706573</c:v>
                </c:pt>
                <c:pt idx="822">
                  <c:v>0.22899873554706573</c:v>
                </c:pt>
                <c:pt idx="823">
                  <c:v>0.2572576105594635</c:v>
                </c:pt>
                <c:pt idx="824">
                  <c:v>0.2572576105594635</c:v>
                </c:pt>
                <c:pt idx="825">
                  <c:v>0.2572576105594635</c:v>
                </c:pt>
                <c:pt idx="826">
                  <c:v>0.2572576105594635</c:v>
                </c:pt>
                <c:pt idx="827">
                  <c:v>0.22342650592327118</c:v>
                </c:pt>
                <c:pt idx="828">
                  <c:v>0.22342650592327118</c:v>
                </c:pt>
                <c:pt idx="829">
                  <c:v>0.22342650592327118</c:v>
                </c:pt>
                <c:pt idx="830">
                  <c:v>0.22342650592327118</c:v>
                </c:pt>
                <c:pt idx="831">
                  <c:v>0.33228835463523865</c:v>
                </c:pt>
                <c:pt idx="832">
                  <c:v>0.33228835463523865</c:v>
                </c:pt>
                <c:pt idx="833">
                  <c:v>0.33228835463523865</c:v>
                </c:pt>
                <c:pt idx="834">
                  <c:v>0.33228835463523865</c:v>
                </c:pt>
                <c:pt idx="835">
                  <c:v>0.25089430809020996</c:v>
                </c:pt>
                <c:pt idx="836">
                  <c:v>0.25089430809020996</c:v>
                </c:pt>
                <c:pt idx="837">
                  <c:v>0.25089430809020996</c:v>
                </c:pt>
                <c:pt idx="838">
                  <c:v>0.25089430809020996</c:v>
                </c:pt>
                <c:pt idx="839">
                  <c:v>0.3238978385925293</c:v>
                </c:pt>
                <c:pt idx="840">
                  <c:v>0.3238978385925293</c:v>
                </c:pt>
                <c:pt idx="841">
                  <c:v>0.3238978385925293</c:v>
                </c:pt>
                <c:pt idx="842">
                  <c:v>0.3238978385925293</c:v>
                </c:pt>
                <c:pt idx="843">
                  <c:v>0.38594517111778259</c:v>
                </c:pt>
                <c:pt idx="844">
                  <c:v>0.38594517111778259</c:v>
                </c:pt>
                <c:pt idx="845">
                  <c:v>0.38594517111778259</c:v>
                </c:pt>
                <c:pt idx="846">
                  <c:v>0.38594517111778259</c:v>
                </c:pt>
                <c:pt idx="847">
                  <c:v>0.27152729034423828</c:v>
                </c:pt>
                <c:pt idx="848">
                  <c:v>0.27152729034423828</c:v>
                </c:pt>
                <c:pt idx="849">
                  <c:v>0.27152729034423828</c:v>
                </c:pt>
                <c:pt idx="850">
                  <c:v>0.27152729034423828</c:v>
                </c:pt>
                <c:pt idx="851">
                  <c:v>0.27152729034423828</c:v>
                </c:pt>
                <c:pt idx="852">
                  <c:v>0.30952310562133789</c:v>
                </c:pt>
                <c:pt idx="853">
                  <c:v>0.30952310562133789</c:v>
                </c:pt>
                <c:pt idx="854">
                  <c:v>0.30952310562133789</c:v>
                </c:pt>
                <c:pt idx="855">
                  <c:v>0.30952310562133789</c:v>
                </c:pt>
                <c:pt idx="856">
                  <c:v>0.52688926458358765</c:v>
                </c:pt>
                <c:pt idx="857">
                  <c:v>0.52688926458358765</c:v>
                </c:pt>
                <c:pt idx="858">
                  <c:v>0.52688926458358765</c:v>
                </c:pt>
                <c:pt idx="859">
                  <c:v>0.52688926458358765</c:v>
                </c:pt>
                <c:pt idx="860">
                  <c:v>0.55071306228637695</c:v>
                </c:pt>
                <c:pt idx="861">
                  <c:v>0.55071306228637695</c:v>
                </c:pt>
                <c:pt idx="862">
                  <c:v>0.55071306228637695</c:v>
                </c:pt>
                <c:pt idx="863">
                  <c:v>0.55071306228637695</c:v>
                </c:pt>
                <c:pt idx="864">
                  <c:v>0.29619908332824707</c:v>
                </c:pt>
                <c:pt idx="865">
                  <c:v>0.29619908332824707</c:v>
                </c:pt>
                <c:pt idx="866">
                  <c:v>0.29619908332824707</c:v>
                </c:pt>
                <c:pt idx="867">
                  <c:v>0.29619908332824707</c:v>
                </c:pt>
                <c:pt idx="868">
                  <c:v>0.29619908332824707</c:v>
                </c:pt>
                <c:pt idx="869">
                  <c:v>0.29619908332824707</c:v>
                </c:pt>
                <c:pt idx="870">
                  <c:v>0.29619908332824707</c:v>
                </c:pt>
                <c:pt idx="871">
                  <c:v>0.54485678672790527</c:v>
                </c:pt>
                <c:pt idx="872">
                  <c:v>0.54485678672790527</c:v>
                </c:pt>
                <c:pt idx="873">
                  <c:v>0.54485678672790527</c:v>
                </c:pt>
                <c:pt idx="874">
                  <c:v>0.54485678672790527</c:v>
                </c:pt>
                <c:pt idx="875">
                  <c:v>0.51550602912902832</c:v>
                </c:pt>
                <c:pt idx="876">
                  <c:v>0.51550602912902832</c:v>
                </c:pt>
                <c:pt idx="877">
                  <c:v>0.51550602912902832</c:v>
                </c:pt>
                <c:pt idx="878">
                  <c:v>0.51550602912902832</c:v>
                </c:pt>
                <c:pt idx="879">
                  <c:v>0.37228250503540039</c:v>
                </c:pt>
                <c:pt idx="880">
                  <c:v>0.37228250503540039</c:v>
                </c:pt>
                <c:pt idx="881">
                  <c:v>0.37228250503540039</c:v>
                </c:pt>
                <c:pt idx="882">
                  <c:v>0.37228250503540039</c:v>
                </c:pt>
                <c:pt idx="883">
                  <c:v>0.37228250503540039</c:v>
                </c:pt>
                <c:pt idx="884">
                  <c:v>0.35252070426940918</c:v>
                </c:pt>
                <c:pt idx="885">
                  <c:v>0.35252070426940918</c:v>
                </c:pt>
                <c:pt idx="886">
                  <c:v>0.35252070426940918</c:v>
                </c:pt>
                <c:pt idx="887">
                  <c:v>0.35252070426940918</c:v>
                </c:pt>
                <c:pt idx="888">
                  <c:v>0.38717833161354065</c:v>
                </c:pt>
                <c:pt idx="889">
                  <c:v>0.38717833161354065</c:v>
                </c:pt>
                <c:pt idx="890">
                  <c:v>0.38717833161354065</c:v>
                </c:pt>
                <c:pt idx="891">
                  <c:v>0.38717833161354065</c:v>
                </c:pt>
                <c:pt idx="892">
                  <c:v>0.29212546348571777</c:v>
                </c:pt>
                <c:pt idx="893">
                  <c:v>0.29212546348571777</c:v>
                </c:pt>
                <c:pt idx="894">
                  <c:v>0.29212546348571777</c:v>
                </c:pt>
                <c:pt idx="895">
                  <c:v>0.29212546348571777</c:v>
                </c:pt>
                <c:pt idx="896">
                  <c:v>0.37414717674255371</c:v>
                </c:pt>
                <c:pt idx="897">
                  <c:v>0.37414717674255371</c:v>
                </c:pt>
                <c:pt idx="898">
                  <c:v>0.37414717674255371</c:v>
                </c:pt>
                <c:pt idx="899">
                  <c:v>0.37414717674255371</c:v>
                </c:pt>
                <c:pt idx="900">
                  <c:v>1.075543999671936</c:v>
                </c:pt>
                <c:pt idx="901">
                  <c:v>1.075543999671936</c:v>
                </c:pt>
                <c:pt idx="902">
                  <c:v>1.075543999671936</c:v>
                </c:pt>
                <c:pt idx="903">
                  <c:v>1.075543999671936</c:v>
                </c:pt>
                <c:pt idx="904">
                  <c:v>1.075543999671936</c:v>
                </c:pt>
                <c:pt idx="905">
                  <c:v>0.45882448554039001</c:v>
                </c:pt>
                <c:pt idx="906">
                  <c:v>0.45882448554039001</c:v>
                </c:pt>
                <c:pt idx="907">
                  <c:v>0.45882448554039001</c:v>
                </c:pt>
                <c:pt idx="908">
                  <c:v>0.45882448554039001</c:v>
                </c:pt>
                <c:pt idx="909">
                  <c:v>0.36878052353858948</c:v>
                </c:pt>
                <c:pt idx="910">
                  <c:v>0.36878052353858948</c:v>
                </c:pt>
                <c:pt idx="911">
                  <c:v>0.36878052353858948</c:v>
                </c:pt>
                <c:pt idx="912">
                  <c:v>0.36878052353858948</c:v>
                </c:pt>
                <c:pt idx="913">
                  <c:v>0.63766598701477051</c:v>
                </c:pt>
                <c:pt idx="914">
                  <c:v>0.63766598701477051</c:v>
                </c:pt>
                <c:pt idx="915">
                  <c:v>0.63766598701477051</c:v>
                </c:pt>
                <c:pt idx="916">
                  <c:v>0.63766598701477051</c:v>
                </c:pt>
                <c:pt idx="917">
                  <c:v>0.35930457711219788</c:v>
                </c:pt>
                <c:pt idx="918">
                  <c:v>0.35930457711219788</c:v>
                </c:pt>
                <c:pt idx="919">
                  <c:v>0.35930457711219788</c:v>
                </c:pt>
                <c:pt idx="920">
                  <c:v>0.35930457711219788</c:v>
                </c:pt>
                <c:pt idx="921">
                  <c:v>0.39091715216636658</c:v>
                </c:pt>
                <c:pt idx="922">
                  <c:v>0.39091715216636658</c:v>
                </c:pt>
                <c:pt idx="923">
                  <c:v>0.39091715216636658</c:v>
                </c:pt>
                <c:pt idx="924">
                  <c:v>0.39091715216636658</c:v>
                </c:pt>
                <c:pt idx="925">
                  <c:v>0.39091715216636658</c:v>
                </c:pt>
                <c:pt idx="926">
                  <c:v>0.39091715216636658</c:v>
                </c:pt>
                <c:pt idx="927">
                  <c:v>0.39091715216636658</c:v>
                </c:pt>
                <c:pt idx="928">
                  <c:v>0.31491756439208984</c:v>
                </c:pt>
                <c:pt idx="929">
                  <c:v>0.31491756439208984</c:v>
                </c:pt>
                <c:pt idx="930">
                  <c:v>0.31491756439208984</c:v>
                </c:pt>
                <c:pt idx="931">
                  <c:v>0.31491756439208984</c:v>
                </c:pt>
                <c:pt idx="932">
                  <c:v>0.57898759841918945</c:v>
                </c:pt>
                <c:pt idx="933">
                  <c:v>0.57898759841918945</c:v>
                </c:pt>
                <c:pt idx="934">
                  <c:v>0.57898759841918945</c:v>
                </c:pt>
                <c:pt idx="935">
                  <c:v>0.57898759841918945</c:v>
                </c:pt>
                <c:pt idx="936">
                  <c:v>0.365640789270401</c:v>
                </c:pt>
                <c:pt idx="937">
                  <c:v>0.365640789270401</c:v>
                </c:pt>
                <c:pt idx="938">
                  <c:v>0.365640789270401</c:v>
                </c:pt>
                <c:pt idx="939">
                  <c:v>0.365640789270401</c:v>
                </c:pt>
                <c:pt idx="940">
                  <c:v>0.35095930099487305</c:v>
                </c:pt>
                <c:pt idx="941">
                  <c:v>0.35095930099487305</c:v>
                </c:pt>
                <c:pt idx="942">
                  <c:v>0.35095930099487305</c:v>
                </c:pt>
                <c:pt idx="943">
                  <c:v>0.35095930099487305</c:v>
                </c:pt>
                <c:pt idx="944">
                  <c:v>0.2530423104763031</c:v>
                </c:pt>
                <c:pt idx="945">
                  <c:v>0.2530423104763031</c:v>
                </c:pt>
                <c:pt idx="946">
                  <c:v>0.2530423104763031</c:v>
                </c:pt>
                <c:pt idx="947">
                  <c:v>0.2530423104763031</c:v>
                </c:pt>
                <c:pt idx="948">
                  <c:v>0.2530423104763031</c:v>
                </c:pt>
                <c:pt idx="949">
                  <c:v>0.40182709693908691</c:v>
                </c:pt>
                <c:pt idx="950">
                  <c:v>0.40182709693908691</c:v>
                </c:pt>
                <c:pt idx="951">
                  <c:v>0.40182709693908691</c:v>
                </c:pt>
                <c:pt idx="952">
                  <c:v>0.40182709693908691</c:v>
                </c:pt>
                <c:pt idx="953">
                  <c:v>0.31195178627967834</c:v>
                </c:pt>
                <c:pt idx="954">
                  <c:v>0.31195178627967834</c:v>
                </c:pt>
                <c:pt idx="955">
                  <c:v>0.31195178627967834</c:v>
                </c:pt>
                <c:pt idx="956">
                  <c:v>0.31195178627967834</c:v>
                </c:pt>
                <c:pt idx="957">
                  <c:v>0.29015311598777771</c:v>
                </c:pt>
                <c:pt idx="958">
                  <c:v>0.29015311598777771</c:v>
                </c:pt>
                <c:pt idx="959">
                  <c:v>0.29015311598777771</c:v>
                </c:pt>
                <c:pt idx="960">
                  <c:v>0.29015311598777771</c:v>
                </c:pt>
                <c:pt idx="961">
                  <c:v>0.33344149589538574</c:v>
                </c:pt>
                <c:pt idx="962">
                  <c:v>0.33344149589538574</c:v>
                </c:pt>
                <c:pt idx="963">
                  <c:v>0.33344149589538574</c:v>
                </c:pt>
                <c:pt idx="964">
                  <c:v>0.33344149589538574</c:v>
                </c:pt>
                <c:pt idx="965">
                  <c:v>0.29222503304481506</c:v>
                </c:pt>
                <c:pt idx="966">
                  <c:v>0.29222503304481506</c:v>
                </c:pt>
                <c:pt idx="967">
                  <c:v>0.29222503304481506</c:v>
                </c:pt>
                <c:pt idx="968">
                  <c:v>0.29222503304481506</c:v>
                </c:pt>
                <c:pt idx="969">
                  <c:v>0.20340490341186523</c:v>
                </c:pt>
                <c:pt idx="970">
                  <c:v>0.20340490341186523</c:v>
                </c:pt>
                <c:pt idx="971">
                  <c:v>0.20340490341186523</c:v>
                </c:pt>
                <c:pt idx="972">
                  <c:v>0.20340490341186523</c:v>
                </c:pt>
                <c:pt idx="973">
                  <c:v>0.20340490341186523</c:v>
                </c:pt>
                <c:pt idx="974">
                  <c:v>0.2755889892578125</c:v>
                </c:pt>
                <c:pt idx="975">
                  <c:v>0.2755889892578125</c:v>
                </c:pt>
                <c:pt idx="976">
                  <c:v>0.2755889892578125</c:v>
                </c:pt>
                <c:pt idx="977">
                  <c:v>0.2755889892578125</c:v>
                </c:pt>
                <c:pt idx="978">
                  <c:v>0.25198093056678772</c:v>
                </c:pt>
                <c:pt idx="979">
                  <c:v>0.25198093056678772</c:v>
                </c:pt>
                <c:pt idx="980">
                  <c:v>0.25198093056678772</c:v>
                </c:pt>
                <c:pt idx="981">
                  <c:v>0.25198093056678772</c:v>
                </c:pt>
                <c:pt idx="982">
                  <c:v>0.25198093056678772</c:v>
                </c:pt>
                <c:pt idx="983">
                  <c:v>0.25198093056678772</c:v>
                </c:pt>
                <c:pt idx="984">
                  <c:v>0.25198093056678772</c:v>
                </c:pt>
                <c:pt idx="985">
                  <c:v>0.41630753874778748</c:v>
                </c:pt>
                <c:pt idx="986">
                  <c:v>0.41630753874778748</c:v>
                </c:pt>
                <c:pt idx="987">
                  <c:v>0.41630753874778748</c:v>
                </c:pt>
                <c:pt idx="988">
                  <c:v>0.41630753874778748</c:v>
                </c:pt>
                <c:pt idx="989">
                  <c:v>0.42531123757362366</c:v>
                </c:pt>
                <c:pt idx="990">
                  <c:v>0.42531123757362366</c:v>
                </c:pt>
                <c:pt idx="991">
                  <c:v>0.42531123757362366</c:v>
                </c:pt>
                <c:pt idx="992">
                  <c:v>0.42531123757362366</c:v>
                </c:pt>
                <c:pt idx="993">
                  <c:v>0.39370951056480408</c:v>
                </c:pt>
                <c:pt idx="994">
                  <c:v>0.39370951056480408</c:v>
                </c:pt>
                <c:pt idx="995">
                  <c:v>0.39370951056480408</c:v>
                </c:pt>
                <c:pt idx="996">
                  <c:v>0.39370951056480408</c:v>
                </c:pt>
                <c:pt idx="997">
                  <c:v>0.37133121490478516</c:v>
                </c:pt>
                <c:pt idx="998">
                  <c:v>0.37133121490478516</c:v>
                </c:pt>
                <c:pt idx="999">
                  <c:v>0.37133121490478516</c:v>
                </c:pt>
                <c:pt idx="1000">
                  <c:v>0.37133121490478516</c:v>
                </c:pt>
                <c:pt idx="1001">
                  <c:v>0.18720436096191406</c:v>
                </c:pt>
                <c:pt idx="1002">
                  <c:v>0.18720436096191406</c:v>
                </c:pt>
                <c:pt idx="1003">
                  <c:v>0.18720436096191406</c:v>
                </c:pt>
                <c:pt idx="1004">
                  <c:v>0.18720436096191406</c:v>
                </c:pt>
                <c:pt idx="1005">
                  <c:v>0.29306945204734802</c:v>
                </c:pt>
                <c:pt idx="1006">
                  <c:v>0.29306945204734802</c:v>
                </c:pt>
                <c:pt idx="1007">
                  <c:v>0.29306945204734802</c:v>
                </c:pt>
                <c:pt idx="1008">
                  <c:v>0.29306945204734802</c:v>
                </c:pt>
                <c:pt idx="1009">
                  <c:v>0.29461073875427246</c:v>
                </c:pt>
                <c:pt idx="1010">
                  <c:v>0.29461073875427246</c:v>
                </c:pt>
                <c:pt idx="1011">
                  <c:v>0.29461073875427246</c:v>
                </c:pt>
                <c:pt idx="1012">
                  <c:v>0.29461073875427246</c:v>
                </c:pt>
                <c:pt idx="1013">
                  <c:v>0.29461073875427246</c:v>
                </c:pt>
                <c:pt idx="1014">
                  <c:v>0.32600268721580505</c:v>
                </c:pt>
                <c:pt idx="1015">
                  <c:v>0.32600268721580505</c:v>
                </c:pt>
                <c:pt idx="1016">
                  <c:v>0.32600268721580505</c:v>
                </c:pt>
                <c:pt idx="1017">
                  <c:v>0.32600268721580505</c:v>
                </c:pt>
                <c:pt idx="1018">
                  <c:v>0.59316611289978027</c:v>
                </c:pt>
                <c:pt idx="1019">
                  <c:v>0.59316611289978027</c:v>
                </c:pt>
                <c:pt idx="1020">
                  <c:v>0.59316611289978027</c:v>
                </c:pt>
                <c:pt idx="1021">
                  <c:v>0.59316611289978027</c:v>
                </c:pt>
                <c:pt idx="1022">
                  <c:v>0.54563850164413452</c:v>
                </c:pt>
                <c:pt idx="1023">
                  <c:v>0.54563850164413452</c:v>
                </c:pt>
                <c:pt idx="1024">
                  <c:v>0.54563850164413452</c:v>
                </c:pt>
                <c:pt idx="1025">
                  <c:v>0.54563850164413452</c:v>
                </c:pt>
                <c:pt idx="1026">
                  <c:v>0.39532199501991272</c:v>
                </c:pt>
                <c:pt idx="1027">
                  <c:v>0.39532199501991272</c:v>
                </c:pt>
                <c:pt idx="1028">
                  <c:v>0.39532199501991272</c:v>
                </c:pt>
                <c:pt idx="1029">
                  <c:v>0.39532199501991272</c:v>
                </c:pt>
                <c:pt idx="1030">
                  <c:v>0.33028236031532288</c:v>
                </c:pt>
                <c:pt idx="1031">
                  <c:v>0.33028236031532288</c:v>
                </c:pt>
                <c:pt idx="1032">
                  <c:v>0.33028236031532288</c:v>
                </c:pt>
                <c:pt idx="1033">
                  <c:v>0.33028236031532288</c:v>
                </c:pt>
                <c:pt idx="1034">
                  <c:v>0.33028236031532288</c:v>
                </c:pt>
                <c:pt idx="1035">
                  <c:v>0.24109180271625519</c:v>
                </c:pt>
                <c:pt idx="1036">
                  <c:v>0.24109180271625519</c:v>
                </c:pt>
                <c:pt idx="1037">
                  <c:v>0.24109180271625519</c:v>
                </c:pt>
                <c:pt idx="1038">
                  <c:v>0.24109180271625519</c:v>
                </c:pt>
                <c:pt idx="1039">
                  <c:v>0.24109180271625519</c:v>
                </c:pt>
                <c:pt idx="1040">
                  <c:v>0.24109180271625519</c:v>
                </c:pt>
                <c:pt idx="1041">
                  <c:v>0.2445937842130661</c:v>
                </c:pt>
                <c:pt idx="1042">
                  <c:v>0.2445937842130661</c:v>
                </c:pt>
                <c:pt idx="1043">
                  <c:v>0.2445937842130661</c:v>
                </c:pt>
                <c:pt idx="1044">
                  <c:v>0.2445937842130661</c:v>
                </c:pt>
                <c:pt idx="1045">
                  <c:v>0.40114989876747131</c:v>
                </c:pt>
                <c:pt idx="1046">
                  <c:v>0.40114989876747131</c:v>
                </c:pt>
                <c:pt idx="1047">
                  <c:v>0.40114989876747131</c:v>
                </c:pt>
                <c:pt idx="1048">
                  <c:v>0.40114989876747131</c:v>
                </c:pt>
                <c:pt idx="1049">
                  <c:v>0.22916658222675323</c:v>
                </c:pt>
                <c:pt idx="1050">
                  <c:v>0.22916658222675323</c:v>
                </c:pt>
                <c:pt idx="1051">
                  <c:v>0.22916658222675323</c:v>
                </c:pt>
                <c:pt idx="1052">
                  <c:v>0.22916658222675323</c:v>
                </c:pt>
                <c:pt idx="1053">
                  <c:v>0.22916658222675323</c:v>
                </c:pt>
                <c:pt idx="1054">
                  <c:v>0.44624432921409607</c:v>
                </c:pt>
                <c:pt idx="1055">
                  <c:v>0.44624432921409607</c:v>
                </c:pt>
                <c:pt idx="1056">
                  <c:v>0.44624432921409607</c:v>
                </c:pt>
                <c:pt idx="1057">
                  <c:v>0.44624432921409607</c:v>
                </c:pt>
                <c:pt idx="1058">
                  <c:v>0.32948026061058044</c:v>
                </c:pt>
                <c:pt idx="1059">
                  <c:v>0.32948026061058044</c:v>
                </c:pt>
                <c:pt idx="1060">
                  <c:v>0.32948026061058044</c:v>
                </c:pt>
                <c:pt idx="1061">
                  <c:v>0.32948026061058044</c:v>
                </c:pt>
                <c:pt idx="1062">
                  <c:v>0.35689964890480042</c:v>
                </c:pt>
                <c:pt idx="1063">
                  <c:v>0.35689964890480042</c:v>
                </c:pt>
                <c:pt idx="1064">
                  <c:v>0.35689964890480042</c:v>
                </c:pt>
                <c:pt idx="1065">
                  <c:v>0.35689964890480042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BEAC-4D79-88CD-04F271525F9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2908672"/>
        <c:axId val="61870848"/>
      </c:scatterChart>
      <c:valAx>
        <c:axId val="59983360"/>
        <c:scaling>
          <c:orientation val="minMax"/>
        </c:scaling>
        <c:delete val="0"/>
        <c:axPos val="b"/>
        <c:numFmt formatCode="h:mm:ss" sourceLinked="1"/>
        <c:majorTickMark val="cross"/>
        <c:minorTickMark val="in"/>
        <c:tickLblPos val="nextTo"/>
        <c:spPr>
          <a:ln/>
        </c:spPr>
        <c:txPr>
          <a:bodyPr rot="-2100000" vert="horz"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7253888"/>
        <c:crosses val="max"/>
        <c:crossBetween val="midCat"/>
      </c:valAx>
      <c:valAx>
        <c:axId val="57253888"/>
        <c:scaling>
          <c:orientation val="maxMin"/>
        </c:scaling>
        <c:delete val="0"/>
        <c:axPos val="l"/>
        <c:majorGridlines/>
        <c:numFmt formatCode="#\ ##0.000\ &quot;m&quot;" sourceLinked="1"/>
        <c:majorTickMark val="out"/>
        <c:minorTickMark val="none"/>
        <c:tickLblPos val="low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9983360"/>
        <c:crosses val="autoZero"/>
        <c:crossBetween val="midCat"/>
      </c:valAx>
      <c:valAx>
        <c:axId val="62908672"/>
        <c:scaling>
          <c:orientation val="minMax"/>
        </c:scaling>
        <c:delete val="1"/>
        <c:axPos val="b"/>
        <c:numFmt formatCode="h:mm:ss" sourceLinked="1"/>
        <c:majorTickMark val="out"/>
        <c:minorTickMark val="none"/>
        <c:tickLblPos val="nextTo"/>
        <c:crossAx val="61870848"/>
        <c:crosses val="autoZero"/>
        <c:crossBetween val="between"/>
      </c:valAx>
      <c:valAx>
        <c:axId val="61870848"/>
        <c:scaling>
          <c:orientation val="minMax"/>
        </c:scaling>
        <c:delete val="0"/>
        <c:axPos val="r"/>
        <c:numFmt formatCode="#,##0.000\ &quot;NTU&quot;" sourceLinked="0"/>
        <c:majorTickMark val="out"/>
        <c:minorTickMark val="none"/>
        <c:tickLblPos val="nextTo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62908672"/>
        <c:crosses val="max"/>
        <c:crossBetween val="between"/>
      </c:valAx>
      <c:spPr>
        <a:solidFill>
          <a:srgbClr val="F0F7FA"/>
        </a:solidFill>
        <a:ln>
          <a:noFill/>
          <a:round/>
        </a:ln>
      </c:spPr>
    </c:plotArea>
    <c:legend>
      <c:legendPos val="b"/>
      <c:overlay val="0"/>
      <c:txPr>
        <a:bodyPr/>
        <a:lstStyle/>
        <a:p>
          <a:pPr>
            <a:defRPr sz="1200" baseline="0">
              <a:solidFill>
                <a:srgbClr val="00385E"/>
              </a:solidFill>
              <a:latin typeface="Arial"/>
              <a:ea typeface="Arial"/>
              <a:cs typeface="Arial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rgbClr val="F0F7FA"/>
    </a:solidFill>
  </c:spPr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De 31 min à 17 m - Chlorophyll a</a:t>
            </a:r>
          </a:p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Temperature</a:t>
            </a:r>
          </a:p>
        </c:rich>
      </c:tx>
      <c:overlay val="0"/>
      <c:spPr>
        <a:ln>
          <a:noFill/>
          <a:round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Depth</c:v>
          </c:tx>
          <c:spPr>
            <a:ln w="19050">
              <a:solidFill>
                <a:srgbClr val="00D8D2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data'!$A$3:$A$1688</c:f>
              <c:numCache>
                <c:formatCode>h:mm:ss</c:formatCode>
                <c:ptCount val="1066"/>
                <c:pt idx="0">
                  <c:v>45995.7522034375</c:v>
                </c:pt>
                <c:pt idx="1">
                  <c:v>45995.752218321759</c:v>
                </c:pt>
                <c:pt idx="2">
                  <c:v>45995.752229895836</c:v>
                </c:pt>
                <c:pt idx="3">
                  <c:v>45995.752241469905</c:v>
                </c:pt>
                <c:pt idx="4">
                  <c:v>45995.752255439817</c:v>
                </c:pt>
                <c:pt idx="5">
                  <c:v>45995.752267013886</c:v>
                </c:pt>
                <c:pt idx="6">
                  <c:v>45995.752278587963</c:v>
                </c:pt>
                <c:pt idx="7">
                  <c:v>45995.752290243057</c:v>
                </c:pt>
                <c:pt idx="8">
                  <c:v>45995.752301817127</c:v>
                </c:pt>
                <c:pt idx="9">
                  <c:v>45995.752316701386</c:v>
                </c:pt>
                <c:pt idx="10">
                  <c:v>45995.752330659721</c:v>
                </c:pt>
                <c:pt idx="11">
                  <c:v>45995.752342233798</c:v>
                </c:pt>
                <c:pt idx="12">
                  <c:v>45995.752353819444</c:v>
                </c:pt>
                <c:pt idx="13">
                  <c:v>45995.75236539352</c:v>
                </c:pt>
                <c:pt idx="14">
                  <c:v>45995.752377048608</c:v>
                </c:pt>
                <c:pt idx="15">
                  <c:v>45995.752388622685</c:v>
                </c:pt>
                <c:pt idx="16">
                  <c:v>45995.752403506944</c:v>
                </c:pt>
                <c:pt idx="17">
                  <c:v>45995.75241508102</c:v>
                </c:pt>
                <c:pt idx="18">
                  <c:v>45995.75242665509</c:v>
                </c:pt>
                <c:pt idx="19">
                  <c:v>45995.752438229167</c:v>
                </c:pt>
                <c:pt idx="20">
                  <c:v>45995.752452199071</c:v>
                </c:pt>
                <c:pt idx="21">
                  <c:v>45995.752463773148</c:v>
                </c:pt>
                <c:pt idx="22">
                  <c:v>45995.752475347224</c:v>
                </c:pt>
                <c:pt idx="23">
                  <c:v>45995.75248693287</c:v>
                </c:pt>
                <c:pt idx="24">
                  <c:v>45995.752498576388</c:v>
                </c:pt>
                <c:pt idx="25">
                  <c:v>45995.752510150465</c:v>
                </c:pt>
                <c:pt idx="26">
                  <c:v>45995.752525034724</c:v>
                </c:pt>
                <c:pt idx="27">
                  <c:v>45995.752536608794</c:v>
                </c:pt>
                <c:pt idx="28">
                  <c:v>45995.752550578705</c:v>
                </c:pt>
                <c:pt idx="29">
                  <c:v>45995.752562152775</c:v>
                </c:pt>
                <c:pt idx="30">
                  <c:v>45995.752573726852</c:v>
                </c:pt>
                <c:pt idx="31">
                  <c:v>45995.752585335649</c:v>
                </c:pt>
                <c:pt idx="32">
                  <c:v>45995.752596956016</c:v>
                </c:pt>
                <c:pt idx="33">
                  <c:v>45995.752611840275</c:v>
                </c:pt>
                <c:pt idx="34">
                  <c:v>45995.752625810186</c:v>
                </c:pt>
                <c:pt idx="35">
                  <c:v>45995.752637384256</c:v>
                </c:pt>
                <c:pt idx="36">
                  <c:v>45995.752648958332</c:v>
                </c:pt>
                <c:pt idx="37">
                  <c:v>45995.752660532409</c:v>
                </c:pt>
                <c:pt idx="38">
                  <c:v>45995.752672187497</c:v>
                </c:pt>
                <c:pt idx="39">
                  <c:v>45995.752684027779</c:v>
                </c:pt>
                <c:pt idx="40">
                  <c:v>45995.752698645832</c:v>
                </c:pt>
                <c:pt idx="41">
                  <c:v>45995.752710219909</c:v>
                </c:pt>
                <c:pt idx="42">
                  <c:v>45995.752724189813</c:v>
                </c:pt>
                <c:pt idx="43">
                  <c:v>45995.75273576389</c:v>
                </c:pt>
                <c:pt idx="44">
                  <c:v>45995.75274733796</c:v>
                </c:pt>
                <c:pt idx="45">
                  <c:v>45995.752758912036</c:v>
                </c:pt>
                <c:pt idx="46">
                  <c:v>45995.752770567131</c:v>
                </c:pt>
                <c:pt idx="47">
                  <c:v>45995.75278545139</c:v>
                </c:pt>
                <c:pt idx="48">
                  <c:v>45995.75279702546</c:v>
                </c:pt>
                <c:pt idx="49">
                  <c:v>45995.752810995371</c:v>
                </c:pt>
                <c:pt idx="50">
                  <c:v>45995.752822569448</c:v>
                </c:pt>
                <c:pt idx="51">
                  <c:v>45995.752834224535</c:v>
                </c:pt>
                <c:pt idx="52">
                  <c:v>45995.752845798612</c:v>
                </c:pt>
                <c:pt idx="53">
                  <c:v>45995.752860682871</c:v>
                </c:pt>
                <c:pt idx="54">
                  <c:v>45995.752874652775</c:v>
                </c:pt>
                <c:pt idx="55">
                  <c:v>45995.752886226852</c:v>
                </c:pt>
                <c:pt idx="56">
                  <c:v>45995.752897800929</c:v>
                </c:pt>
                <c:pt idx="57">
                  <c:v>45995.752909374998</c:v>
                </c:pt>
                <c:pt idx="58">
                  <c:v>45995.752921030093</c:v>
                </c:pt>
                <c:pt idx="59">
                  <c:v>45995.752932604169</c:v>
                </c:pt>
                <c:pt idx="60">
                  <c:v>45995.752947488429</c:v>
                </c:pt>
                <c:pt idx="61">
                  <c:v>45995.752959189813</c:v>
                </c:pt>
                <c:pt idx="62">
                  <c:v>45995.752973020833</c:v>
                </c:pt>
                <c:pt idx="63">
                  <c:v>45995.752984606479</c:v>
                </c:pt>
                <c:pt idx="64">
                  <c:v>45995.752996180556</c:v>
                </c:pt>
                <c:pt idx="65">
                  <c:v>45995.753007754633</c:v>
                </c:pt>
                <c:pt idx="66">
                  <c:v>45995.75301940972</c:v>
                </c:pt>
                <c:pt idx="67">
                  <c:v>45995.753030983797</c:v>
                </c:pt>
                <c:pt idx="68">
                  <c:v>45995.753042557873</c:v>
                </c:pt>
                <c:pt idx="69">
                  <c:v>45995.753054131943</c:v>
                </c:pt>
                <c:pt idx="70">
                  <c:v>45995.753069016202</c:v>
                </c:pt>
                <c:pt idx="71">
                  <c:v>45995.753080590279</c:v>
                </c:pt>
                <c:pt idx="72">
                  <c:v>45995.753094560183</c:v>
                </c:pt>
                <c:pt idx="73">
                  <c:v>45995.75310613426</c:v>
                </c:pt>
                <c:pt idx="74">
                  <c:v>45995.753117789354</c:v>
                </c:pt>
                <c:pt idx="75">
                  <c:v>45995.753129363424</c:v>
                </c:pt>
                <c:pt idx="76">
                  <c:v>45995.753144247683</c:v>
                </c:pt>
                <c:pt idx="77">
                  <c:v>45995.75315582176</c:v>
                </c:pt>
                <c:pt idx="78">
                  <c:v>45995.753169791664</c:v>
                </c:pt>
                <c:pt idx="79">
                  <c:v>45995.753181365741</c:v>
                </c:pt>
                <c:pt idx="80">
                  <c:v>45995.753193020835</c:v>
                </c:pt>
                <c:pt idx="81">
                  <c:v>45995.753204594905</c:v>
                </c:pt>
                <c:pt idx="82">
                  <c:v>45995.753216168981</c:v>
                </c:pt>
                <c:pt idx="83">
                  <c:v>45995.753231053241</c:v>
                </c:pt>
                <c:pt idx="84">
                  <c:v>45995.753242627317</c:v>
                </c:pt>
                <c:pt idx="85">
                  <c:v>45995.753256597221</c:v>
                </c:pt>
                <c:pt idx="86">
                  <c:v>45995.753268171298</c:v>
                </c:pt>
                <c:pt idx="87">
                  <c:v>45995.753279826386</c:v>
                </c:pt>
                <c:pt idx="88">
                  <c:v>45995.753294710645</c:v>
                </c:pt>
                <c:pt idx="89">
                  <c:v>45995.753306284721</c:v>
                </c:pt>
                <c:pt idx="90">
                  <c:v>45995.753317858798</c:v>
                </c:pt>
                <c:pt idx="91">
                  <c:v>45995.753331828702</c:v>
                </c:pt>
                <c:pt idx="92">
                  <c:v>45995.753343402779</c:v>
                </c:pt>
                <c:pt idx="93">
                  <c:v>45995.753355057874</c:v>
                </c:pt>
                <c:pt idx="94">
                  <c:v>45995.753369942133</c:v>
                </c:pt>
                <c:pt idx="95">
                  <c:v>45995.753383912037</c:v>
                </c:pt>
                <c:pt idx="96">
                  <c:v>45995.753395486114</c:v>
                </c:pt>
                <c:pt idx="97">
                  <c:v>45995.753407060183</c:v>
                </c:pt>
                <c:pt idx="98">
                  <c:v>45995.753418645836</c:v>
                </c:pt>
                <c:pt idx="99">
                  <c:v>45995.753430289355</c:v>
                </c:pt>
                <c:pt idx="100">
                  <c:v>45995.753441863424</c:v>
                </c:pt>
                <c:pt idx="101">
                  <c:v>45995.753453437501</c:v>
                </c:pt>
                <c:pt idx="102">
                  <c:v>45995.753465011578</c:v>
                </c:pt>
                <c:pt idx="103">
                  <c:v>45995.753476585647</c:v>
                </c:pt>
                <c:pt idx="104">
                  <c:v>45995.753491481482</c:v>
                </c:pt>
                <c:pt idx="105">
                  <c:v>45995.753505439818</c:v>
                </c:pt>
                <c:pt idx="106">
                  <c:v>45995.753517013887</c:v>
                </c:pt>
                <c:pt idx="107">
                  <c:v>45995.753528668982</c:v>
                </c:pt>
                <c:pt idx="108">
                  <c:v>45995.753540243059</c:v>
                </c:pt>
                <c:pt idx="109">
                  <c:v>45995.753551817128</c:v>
                </c:pt>
                <c:pt idx="110">
                  <c:v>45995.753566701387</c:v>
                </c:pt>
                <c:pt idx="111">
                  <c:v>45995.753580671299</c:v>
                </c:pt>
                <c:pt idx="112">
                  <c:v>45995.753592245368</c:v>
                </c:pt>
                <c:pt idx="113">
                  <c:v>45995.753603819445</c:v>
                </c:pt>
                <c:pt idx="114">
                  <c:v>45995.753615393522</c:v>
                </c:pt>
                <c:pt idx="115">
                  <c:v>45995.753627048609</c:v>
                </c:pt>
                <c:pt idx="116">
                  <c:v>45995.753641932868</c:v>
                </c:pt>
                <c:pt idx="117">
                  <c:v>45995.753653506945</c:v>
                </c:pt>
                <c:pt idx="118">
                  <c:v>45995.753665081022</c:v>
                </c:pt>
                <c:pt idx="119">
                  <c:v>45995.753679050926</c:v>
                </c:pt>
                <c:pt idx="120">
                  <c:v>45995.753690625002</c:v>
                </c:pt>
                <c:pt idx="121">
                  <c:v>45995.75370228009</c:v>
                </c:pt>
                <c:pt idx="122">
                  <c:v>45995.753715092593</c:v>
                </c:pt>
                <c:pt idx="123">
                  <c:v>45995.753728738426</c:v>
                </c:pt>
                <c:pt idx="124">
                  <c:v>45995.75374270833</c:v>
                </c:pt>
                <c:pt idx="125">
                  <c:v>45995.753754282407</c:v>
                </c:pt>
                <c:pt idx="126">
                  <c:v>45995.753765856483</c:v>
                </c:pt>
                <c:pt idx="127">
                  <c:v>45995.753777430553</c:v>
                </c:pt>
                <c:pt idx="128">
                  <c:v>45995.753789085647</c:v>
                </c:pt>
                <c:pt idx="129">
                  <c:v>45995.753803969907</c:v>
                </c:pt>
                <c:pt idx="130">
                  <c:v>45995.753817939818</c:v>
                </c:pt>
                <c:pt idx="131">
                  <c:v>45995.753829513887</c:v>
                </c:pt>
                <c:pt idx="132">
                  <c:v>45995.753841087964</c:v>
                </c:pt>
                <c:pt idx="133">
                  <c:v>45995.753852743059</c:v>
                </c:pt>
                <c:pt idx="134">
                  <c:v>45995.753867627318</c:v>
                </c:pt>
                <c:pt idx="135">
                  <c:v>45995.753881585646</c:v>
                </c:pt>
                <c:pt idx="136">
                  <c:v>45995.753893159723</c:v>
                </c:pt>
                <c:pt idx="137">
                  <c:v>45995.753904745368</c:v>
                </c:pt>
                <c:pt idx="138">
                  <c:v>45995.753916319445</c:v>
                </c:pt>
                <c:pt idx="139">
                  <c:v>45995.753927893522</c:v>
                </c:pt>
                <c:pt idx="140">
                  <c:v>45995.753939479167</c:v>
                </c:pt>
                <c:pt idx="141">
                  <c:v>45995.753951122686</c:v>
                </c:pt>
                <c:pt idx="142">
                  <c:v>45995.753966006945</c:v>
                </c:pt>
                <c:pt idx="143">
                  <c:v>45995.753977581022</c:v>
                </c:pt>
                <c:pt idx="144">
                  <c:v>45995.753991550926</c:v>
                </c:pt>
                <c:pt idx="145">
                  <c:v>45995.754003125003</c:v>
                </c:pt>
                <c:pt idx="146">
                  <c:v>45995.754014699072</c:v>
                </c:pt>
                <c:pt idx="147">
                  <c:v>45995.754026273149</c:v>
                </c:pt>
                <c:pt idx="148">
                  <c:v>45995.754037847226</c:v>
                </c:pt>
                <c:pt idx="149">
                  <c:v>45995.754049502313</c:v>
                </c:pt>
                <c:pt idx="150">
                  <c:v>45995.75406107639</c:v>
                </c:pt>
                <c:pt idx="151">
                  <c:v>45995.754072650459</c:v>
                </c:pt>
                <c:pt idx="152">
                  <c:v>45995.754087534726</c:v>
                </c:pt>
                <c:pt idx="153">
                  <c:v>45995.754101493054</c:v>
                </c:pt>
                <c:pt idx="154">
                  <c:v>45995.754113067131</c:v>
                </c:pt>
                <c:pt idx="155">
                  <c:v>45995.754124652776</c:v>
                </c:pt>
                <c:pt idx="156">
                  <c:v>45995.754136226853</c:v>
                </c:pt>
                <c:pt idx="157">
                  <c:v>45995.754147800923</c:v>
                </c:pt>
                <c:pt idx="158">
                  <c:v>45995.754159374999</c:v>
                </c:pt>
                <c:pt idx="159">
                  <c:v>45995.754170960645</c:v>
                </c:pt>
                <c:pt idx="160">
                  <c:v>45995.754182604163</c:v>
                </c:pt>
                <c:pt idx="161">
                  <c:v>45995.754197488423</c:v>
                </c:pt>
                <c:pt idx="162">
                  <c:v>45995.754209062499</c:v>
                </c:pt>
                <c:pt idx="163">
                  <c:v>45995.754220636576</c:v>
                </c:pt>
                <c:pt idx="164">
                  <c:v>45995.75423233796</c:v>
                </c:pt>
                <c:pt idx="165">
                  <c:v>45995.754246180557</c:v>
                </c:pt>
                <c:pt idx="166">
                  <c:v>45995.754257754626</c:v>
                </c:pt>
                <c:pt idx="167">
                  <c:v>45995.754269328703</c:v>
                </c:pt>
                <c:pt idx="168">
                  <c:v>45995.75428090278</c:v>
                </c:pt>
                <c:pt idx="169">
                  <c:v>45995.75429247685</c:v>
                </c:pt>
                <c:pt idx="170">
                  <c:v>45995.754304131944</c:v>
                </c:pt>
                <c:pt idx="171">
                  <c:v>45995.754319016203</c:v>
                </c:pt>
                <c:pt idx="172">
                  <c:v>45995.754332974539</c:v>
                </c:pt>
                <c:pt idx="173">
                  <c:v>45995.754344560184</c:v>
                </c:pt>
                <c:pt idx="174">
                  <c:v>45995.754356134261</c:v>
                </c:pt>
                <c:pt idx="175">
                  <c:v>45995.75436770833</c:v>
                </c:pt>
                <c:pt idx="176">
                  <c:v>45995.754379363425</c:v>
                </c:pt>
                <c:pt idx="177">
                  <c:v>45995.754390937502</c:v>
                </c:pt>
                <c:pt idx="178">
                  <c:v>45995.754405821761</c:v>
                </c:pt>
                <c:pt idx="179">
                  <c:v>45995.754419780096</c:v>
                </c:pt>
                <c:pt idx="180">
                  <c:v>45995.754431365742</c:v>
                </c:pt>
                <c:pt idx="181">
                  <c:v>45995.754442939811</c:v>
                </c:pt>
                <c:pt idx="182">
                  <c:v>45995.754454594906</c:v>
                </c:pt>
                <c:pt idx="183">
                  <c:v>45995.754466168983</c:v>
                </c:pt>
                <c:pt idx="184">
                  <c:v>45995.754481053242</c:v>
                </c:pt>
                <c:pt idx="185">
                  <c:v>45995.754495023146</c:v>
                </c:pt>
                <c:pt idx="186">
                  <c:v>45995.754506597223</c:v>
                </c:pt>
                <c:pt idx="187">
                  <c:v>45995.754518252317</c:v>
                </c:pt>
                <c:pt idx="188">
                  <c:v>45995.754529826387</c:v>
                </c:pt>
                <c:pt idx="189">
                  <c:v>45995.754541400463</c:v>
                </c:pt>
                <c:pt idx="190">
                  <c:v>45995.754556284723</c:v>
                </c:pt>
                <c:pt idx="191">
                  <c:v>45995.754570254627</c:v>
                </c:pt>
                <c:pt idx="192">
                  <c:v>45995.754581828704</c:v>
                </c:pt>
                <c:pt idx="193">
                  <c:v>45995.75459340278</c:v>
                </c:pt>
                <c:pt idx="194">
                  <c:v>45995.754605057868</c:v>
                </c:pt>
                <c:pt idx="195">
                  <c:v>45995.754616631944</c:v>
                </c:pt>
                <c:pt idx="196">
                  <c:v>45995.754631516204</c:v>
                </c:pt>
                <c:pt idx="197">
                  <c:v>45995.75464309028</c:v>
                </c:pt>
                <c:pt idx="198">
                  <c:v>45995.754655185185</c:v>
                </c:pt>
                <c:pt idx="199">
                  <c:v>45995.754668634261</c:v>
                </c:pt>
                <c:pt idx="200">
                  <c:v>45995.754680208331</c:v>
                </c:pt>
                <c:pt idx="201">
                  <c:v>45995.754691782407</c:v>
                </c:pt>
                <c:pt idx="202">
                  <c:v>45995.754703437502</c:v>
                </c:pt>
                <c:pt idx="203">
                  <c:v>45995.754715011572</c:v>
                </c:pt>
                <c:pt idx="204">
                  <c:v>45995.754726585648</c:v>
                </c:pt>
                <c:pt idx="205">
                  <c:v>45995.754741469907</c:v>
                </c:pt>
                <c:pt idx="206">
                  <c:v>45995.754753171299</c:v>
                </c:pt>
                <c:pt idx="207">
                  <c:v>45995.754767013888</c:v>
                </c:pt>
                <c:pt idx="208">
                  <c:v>45995.754778587965</c:v>
                </c:pt>
                <c:pt idx="209">
                  <c:v>45995.754790243052</c:v>
                </c:pt>
                <c:pt idx="210">
                  <c:v>45995.754801817129</c:v>
                </c:pt>
                <c:pt idx="211">
                  <c:v>45995.754816701388</c:v>
                </c:pt>
                <c:pt idx="212">
                  <c:v>45995.754828275465</c:v>
                </c:pt>
                <c:pt idx="213">
                  <c:v>45995.754842245369</c:v>
                </c:pt>
                <c:pt idx="214">
                  <c:v>45995.754853819446</c:v>
                </c:pt>
                <c:pt idx="215">
                  <c:v>45995.754865393516</c:v>
                </c:pt>
                <c:pt idx="216">
                  <c:v>45995.754876967592</c:v>
                </c:pt>
                <c:pt idx="217">
                  <c:v>45995.754888622687</c:v>
                </c:pt>
                <c:pt idx="218">
                  <c:v>45995.754903506946</c:v>
                </c:pt>
                <c:pt idx="219">
                  <c:v>45995.75491747685</c:v>
                </c:pt>
                <c:pt idx="220">
                  <c:v>45995.754929050927</c:v>
                </c:pt>
                <c:pt idx="221">
                  <c:v>45995.754940706021</c:v>
                </c:pt>
                <c:pt idx="222">
                  <c:v>45995.754952280091</c:v>
                </c:pt>
                <c:pt idx="223">
                  <c:v>45995.75496716435</c:v>
                </c:pt>
                <c:pt idx="224">
                  <c:v>45995.754978738427</c:v>
                </c:pt>
                <c:pt idx="225">
                  <c:v>45995.754992696762</c:v>
                </c:pt>
                <c:pt idx="226">
                  <c:v>45995.755004270832</c:v>
                </c:pt>
                <c:pt idx="227">
                  <c:v>45995.755015844908</c:v>
                </c:pt>
                <c:pt idx="228">
                  <c:v>45995.755027430554</c:v>
                </c:pt>
                <c:pt idx="229">
                  <c:v>45995.755039016207</c:v>
                </c:pt>
                <c:pt idx="230">
                  <c:v>45995.755050659725</c:v>
                </c:pt>
                <c:pt idx="231">
                  <c:v>45995.755065543985</c:v>
                </c:pt>
                <c:pt idx="232">
                  <c:v>45995.755079513889</c:v>
                </c:pt>
                <c:pt idx="233">
                  <c:v>45995.755091087965</c:v>
                </c:pt>
                <c:pt idx="234">
                  <c:v>45995.755102662035</c:v>
                </c:pt>
                <c:pt idx="235">
                  <c:v>45995.755114317129</c:v>
                </c:pt>
                <c:pt idx="236">
                  <c:v>45995.755129201389</c:v>
                </c:pt>
                <c:pt idx="237">
                  <c:v>45995.755140775465</c:v>
                </c:pt>
                <c:pt idx="238">
                  <c:v>45995.75515474537</c:v>
                </c:pt>
                <c:pt idx="239">
                  <c:v>45995.755166319446</c:v>
                </c:pt>
                <c:pt idx="240">
                  <c:v>45995.755177974534</c:v>
                </c:pt>
                <c:pt idx="241">
                  <c:v>45995.75518954861</c:v>
                </c:pt>
                <c:pt idx="242">
                  <c:v>45995.75520443287</c:v>
                </c:pt>
                <c:pt idx="243">
                  <c:v>45995.755216134261</c:v>
                </c:pt>
                <c:pt idx="244">
                  <c:v>45995.75522997685</c:v>
                </c:pt>
                <c:pt idx="245">
                  <c:v>45995.755241550927</c:v>
                </c:pt>
                <c:pt idx="246">
                  <c:v>45995.755253206022</c:v>
                </c:pt>
                <c:pt idx="247">
                  <c:v>45995.755264780091</c:v>
                </c:pt>
                <c:pt idx="248">
                  <c:v>45995.75527966435</c:v>
                </c:pt>
                <c:pt idx="249">
                  <c:v>45995.755293634262</c:v>
                </c:pt>
                <c:pt idx="250">
                  <c:v>45995.755305208331</c:v>
                </c:pt>
                <c:pt idx="251">
                  <c:v>45995.755316863426</c:v>
                </c:pt>
                <c:pt idx="252">
                  <c:v>45995.755328437503</c:v>
                </c:pt>
                <c:pt idx="253">
                  <c:v>45995.755340011572</c:v>
                </c:pt>
                <c:pt idx="254">
                  <c:v>45995.755351585649</c:v>
                </c:pt>
                <c:pt idx="255">
                  <c:v>45995.755363159726</c:v>
                </c:pt>
                <c:pt idx="256">
                  <c:v>45995.755374733795</c:v>
                </c:pt>
                <c:pt idx="257">
                  <c:v>45995.755386307872</c:v>
                </c:pt>
                <c:pt idx="258">
                  <c:v>45995.755397881941</c:v>
                </c:pt>
                <c:pt idx="259">
                  <c:v>45995.755412766201</c:v>
                </c:pt>
                <c:pt idx="260">
                  <c:v>45995.755424340277</c:v>
                </c:pt>
                <c:pt idx="261">
                  <c:v>45995.755438310189</c:v>
                </c:pt>
                <c:pt idx="262">
                  <c:v>45995.755449884258</c:v>
                </c:pt>
                <c:pt idx="263">
                  <c:v>45995.755461469904</c:v>
                </c:pt>
                <c:pt idx="264">
                  <c:v>45995.755473113422</c:v>
                </c:pt>
                <c:pt idx="265">
                  <c:v>45995.755487997689</c:v>
                </c:pt>
                <c:pt idx="266">
                  <c:v>45995.755499571758</c:v>
                </c:pt>
                <c:pt idx="267">
                  <c:v>45995.75551145833</c:v>
                </c:pt>
                <c:pt idx="268">
                  <c:v>45995.755525115739</c:v>
                </c:pt>
                <c:pt idx="269">
                  <c:v>45995.755536689816</c:v>
                </c:pt>
                <c:pt idx="270">
                  <c:v>45995.755548263885</c:v>
                </c:pt>
                <c:pt idx="271">
                  <c:v>45995.755559849538</c:v>
                </c:pt>
                <c:pt idx="272">
                  <c:v>45995.755571493057</c:v>
                </c:pt>
                <c:pt idx="273">
                  <c:v>45995.755583067126</c:v>
                </c:pt>
                <c:pt idx="274">
                  <c:v>45995.755597951385</c:v>
                </c:pt>
                <c:pt idx="275">
                  <c:v>45995.755609525462</c:v>
                </c:pt>
                <c:pt idx="276">
                  <c:v>45995.755621226854</c:v>
                </c:pt>
                <c:pt idx="277">
                  <c:v>45995.755635057867</c:v>
                </c:pt>
                <c:pt idx="278">
                  <c:v>45995.75564664352</c:v>
                </c:pt>
                <c:pt idx="279">
                  <c:v>45995.755658217589</c:v>
                </c:pt>
                <c:pt idx="280">
                  <c:v>45995.755669791666</c:v>
                </c:pt>
                <c:pt idx="281">
                  <c:v>45995.755681377312</c:v>
                </c:pt>
                <c:pt idx="282">
                  <c:v>45995.75569302083</c:v>
                </c:pt>
                <c:pt idx="283">
                  <c:v>45995.755704618059</c:v>
                </c:pt>
                <c:pt idx="284">
                  <c:v>45995.755717499997</c:v>
                </c:pt>
                <c:pt idx="285">
                  <c:v>45995.755731053243</c:v>
                </c:pt>
                <c:pt idx="286">
                  <c:v>45995.755745023147</c:v>
                </c:pt>
                <c:pt idx="287">
                  <c:v>45995.7557566088</c:v>
                </c:pt>
                <c:pt idx="288">
                  <c:v>45995.755768252318</c:v>
                </c:pt>
                <c:pt idx="289">
                  <c:v>45995.755779826388</c:v>
                </c:pt>
                <c:pt idx="290">
                  <c:v>45995.755791400465</c:v>
                </c:pt>
                <c:pt idx="291">
                  <c:v>45995.755806284724</c:v>
                </c:pt>
                <c:pt idx="292">
                  <c:v>45995.755820254628</c:v>
                </c:pt>
                <c:pt idx="293">
                  <c:v>45995.755831828705</c:v>
                </c:pt>
                <c:pt idx="294">
                  <c:v>45995.755843402774</c:v>
                </c:pt>
                <c:pt idx="295">
                  <c:v>45995.755855057869</c:v>
                </c:pt>
                <c:pt idx="296">
                  <c:v>45995.755866631946</c:v>
                </c:pt>
                <c:pt idx="297">
                  <c:v>45995.755878206015</c:v>
                </c:pt>
                <c:pt idx="298">
                  <c:v>45995.755889780092</c:v>
                </c:pt>
                <c:pt idx="299">
                  <c:v>45995.755901354169</c:v>
                </c:pt>
                <c:pt idx="300">
                  <c:v>45995.755916238428</c:v>
                </c:pt>
                <c:pt idx="301">
                  <c:v>45995.755927812497</c:v>
                </c:pt>
                <c:pt idx="302">
                  <c:v>45995.75593939815</c:v>
                </c:pt>
                <c:pt idx="303">
                  <c:v>45995.755953356478</c:v>
                </c:pt>
                <c:pt idx="304">
                  <c:v>45995.755964930555</c:v>
                </c:pt>
                <c:pt idx="305">
                  <c:v>45995.755976504632</c:v>
                </c:pt>
                <c:pt idx="306">
                  <c:v>45995.755988078701</c:v>
                </c:pt>
                <c:pt idx="307">
                  <c:v>45995.755999733796</c:v>
                </c:pt>
                <c:pt idx="308">
                  <c:v>45995.756011307873</c:v>
                </c:pt>
                <c:pt idx="309">
                  <c:v>45995.756026192132</c:v>
                </c:pt>
                <c:pt idx="310">
                  <c:v>45995.756040162036</c:v>
                </c:pt>
                <c:pt idx="311">
                  <c:v>45995.756051736113</c:v>
                </c:pt>
                <c:pt idx="312">
                  <c:v>45995.756063310182</c:v>
                </c:pt>
                <c:pt idx="313">
                  <c:v>45995.756074884259</c:v>
                </c:pt>
                <c:pt idx="314">
                  <c:v>45995.756086458336</c:v>
                </c:pt>
                <c:pt idx="315">
                  <c:v>45995.756098113423</c:v>
                </c:pt>
                <c:pt idx="316">
                  <c:v>45995.7561096875</c:v>
                </c:pt>
                <c:pt idx="317">
                  <c:v>45995.756124571759</c:v>
                </c:pt>
                <c:pt idx="318">
                  <c:v>45995.756138530094</c:v>
                </c:pt>
                <c:pt idx="319">
                  <c:v>45995.75615011574</c:v>
                </c:pt>
                <c:pt idx="320">
                  <c:v>45995.756161689817</c:v>
                </c:pt>
                <c:pt idx="321">
                  <c:v>45995.756173344904</c:v>
                </c:pt>
                <c:pt idx="322">
                  <c:v>45995.75618822917</c:v>
                </c:pt>
                <c:pt idx="323">
                  <c:v>45995.75619980324</c:v>
                </c:pt>
                <c:pt idx="324">
                  <c:v>45995.756211377317</c:v>
                </c:pt>
                <c:pt idx="325">
                  <c:v>45995.756225335645</c:v>
                </c:pt>
                <c:pt idx="326">
                  <c:v>45995.756236921297</c:v>
                </c:pt>
                <c:pt idx="327">
                  <c:v>45995.756248495367</c:v>
                </c:pt>
                <c:pt idx="328">
                  <c:v>45995.756260069444</c:v>
                </c:pt>
                <c:pt idx="329">
                  <c:v>45995.75627164352</c:v>
                </c:pt>
                <c:pt idx="330">
                  <c:v>45995.756283298608</c:v>
                </c:pt>
                <c:pt idx="331">
                  <c:v>45995.756294872685</c:v>
                </c:pt>
                <c:pt idx="332">
                  <c:v>45995.756309756944</c:v>
                </c:pt>
                <c:pt idx="333">
                  <c:v>45995.75632133102</c:v>
                </c:pt>
                <c:pt idx="334">
                  <c:v>45995.75633290509</c:v>
                </c:pt>
                <c:pt idx="335">
                  <c:v>45995.756344479167</c:v>
                </c:pt>
                <c:pt idx="336">
                  <c:v>45995.756358449071</c:v>
                </c:pt>
                <c:pt idx="337">
                  <c:v>45995.756370023148</c:v>
                </c:pt>
                <c:pt idx="338">
                  <c:v>45995.756381597224</c:v>
                </c:pt>
                <c:pt idx="339">
                  <c:v>45995.756393252312</c:v>
                </c:pt>
                <c:pt idx="340">
                  <c:v>45995.756404826388</c:v>
                </c:pt>
                <c:pt idx="341">
                  <c:v>45995.756419710648</c:v>
                </c:pt>
                <c:pt idx="342">
                  <c:v>45995.756431412039</c:v>
                </c:pt>
                <c:pt idx="343">
                  <c:v>45995.756445254628</c:v>
                </c:pt>
                <c:pt idx="344">
                  <c:v>45995.756456828705</c:v>
                </c:pt>
                <c:pt idx="345">
                  <c:v>45995.756468402775</c:v>
                </c:pt>
                <c:pt idx="346">
                  <c:v>45995.756480057869</c:v>
                </c:pt>
                <c:pt idx="347">
                  <c:v>45995.756491631946</c:v>
                </c:pt>
                <c:pt idx="348">
                  <c:v>45995.756506516205</c:v>
                </c:pt>
                <c:pt idx="349">
                  <c:v>45995.756520486109</c:v>
                </c:pt>
                <c:pt idx="350">
                  <c:v>45995.756532060186</c:v>
                </c:pt>
                <c:pt idx="351">
                  <c:v>45995.756543645832</c:v>
                </c:pt>
                <c:pt idx="352">
                  <c:v>45995.75655528935</c:v>
                </c:pt>
                <c:pt idx="353">
                  <c:v>45995.756570173609</c:v>
                </c:pt>
                <c:pt idx="354">
                  <c:v>45995.756581747686</c:v>
                </c:pt>
                <c:pt idx="355">
                  <c:v>45995.75659571759</c:v>
                </c:pt>
                <c:pt idx="356">
                  <c:v>45995.756607314812</c:v>
                </c:pt>
                <c:pt idx="357">
                  <c:v>45995.756618946762</c:v>
                </c:pt>
                <c:pt idx="358">
                  <c:v>45995.756630520831</c:v>
                </c:pt>
                <c:pt idx="359">
                  <c:v>45995.756642094908</c:v>
                </c:pt>
                <c:pt idx="360">
                  <c:v>45995.756656979167</c:v>
                </c:pt>
                <c:pt idx="361">
                  <c:v>45995.756670949071</c:v>
                </c:pt>
                <c:pt idx="362">
                  <c:v>45995.756682523148</c:v>
                </c:pt>
                <c:pt idx="363">
                  <c:v>45995.756694097225</c:v>
                </c:pt>
                <c:pt idx="364">
                  <c:v>45995.756705752312</c:v>
                </c:pt>
                <c:pt idx="365">
                  <c:v>45995.756720636571</c:v>
                </c:pt>
                <c:pt idx="366">
                  <c:v>45995.756734594906</c:v>
                </c:pt>
                <c:pt idx="367">
                  <c:v>45995.756746168983</c:v>
                </c:pt>
                <c:pt idx="368">
                  <c:v>45995.756757754629</c:v>
                </c:pt>
                <c:pt idx="369">
                  <c:v>45995.756769340274</c:v>
                </c:pt>
                <c:pt idx="370">
                  <c:v>45995.756780983793</c:v>
                </c:pt>
                <c:pt idx="371">
                  <c:v>45995.756794502318</c:v>
                </c:pt>
                <c:pt idx="372">
                  <c:v>45995.756807442129</c:v>
                </c:pt>
                <c:pt idx="373">
                  <c:v>45995.75682141204</c:v>
                </c:pt>
                <c:pt idx="374">
                  <c:v>45995.75683298611</c:v>
                </c:pt>
                <c:pt idx="375">
                  <c:v>45995.756844560186</c:v>
                </c:pt>
                <c:pt idx="376">
                  <c:v>45995.756856134256</c:v>
                </c:pt>
                <c:pt idx="377">
                  <c:v>45995.756867708333</c:v>
                </c:pt>
                <c:pt idx="378">
                  <c:v>45995.756879363427</c:v>
                </c:pt>
                <c:pt idx="379">
                  <c:v>45995.756894247686</c:v>
                </c:pt>
                <c:pt idx="380">
                  <c:v>45995.756908217591</c:v>
                </c:pt>
                <c:pt idx="381">
                  <c:v>45995.756919791667</c:v>
                </c:pt>
                <c:pt idx="382">
                  <c:v>45995.756931365744</c:v>
                </c:pt>
                <c:pt idx="383">
                  <c:v>45995.756942939814</c:v>
                </c:pt>
                <c:pt idx="384">
                  <c:v>45995.756954594908</c:v>
                </c:pt>
                <c:pt idx="385">
                  <c:v>45995.756966168985</c:v>
                </c:pt>
                <c:pt idx="386">
                  <c:v>45995.756981053244</c:v>
                </c:pt>
                <c:pt idx="387">
                  <c:v>45995.75699263889</c:v>
                </c:pt>
                <c:pt idx="388">
                  <c:v>45995.757006597225</c:v>
                </c:pt>
                <c:pt idx="389">
                  <c:v>45995.757018171294</c:v>
                </c:pt>
                <c:pt idx="390">
                  <c:v>45995.757029826389</c:v>
                </c:pt>
                <c:pt idx="391">
                  <c:v>45995.757044710648</c:v>
                </c:pt>
                <c:pt idx="392">
                  <c:v>45995.757058680552</c:v>
                </c:pt>
                <c:pt idx="393">
                  <c:v>45995.757070254629</c:v>
                </c:pt>
                <c:pt idx="394">
                  <c:v>45995.757081828706</c:v>
                </c:pt>
                <c:pt idx="395">
                  <c:v>45995.757093483793</c:v>
                </c:pt>
                <c:pt idx="396">
                  <c:v>45995.75710505787</c:v>
                </c:pt>
                <c:pt idx="397">
                  <c:v>45995.757119942129</c:v>
                </c:pt>
                <c:pt idx="398">
                  <c:v>45995.757131516206</c:v>
                </c:pt>
                <c:pt idx="399">
                  <c:v>45995.757143090275</c:v>
                </c:pt>
                <c:pt idx="400">
                  <c:v>45995.757154664352</c:v>
                </c:pt>
                <c:pt idx="401">
                  <c:v>45995.757168634256</c:v>
                </c:pt>
                <c:pt idx="402">
                  <c:v>45995.757180208333</c:v>
                </c:pt>
                <c:pt idx="403">
                  <c:v>45995.757191863428</c:v>
                </c:pt>
                <c:pt idx="404">
                  <c:v>45995.757206747687</c:v>
                </c:pt>
                <c:pt idx="405">
                  <c:v>45995.757218321756</c:v>
                </c:pt>
                <c:pt idx="406">
                  <c:v>45995.757232291668</c:v>
                </c:pt>
                <c:pt idx="407">
                  <c:v>45995.757243865737</c:v>
                </c:pt>
                <c:pt idx="408">
                  <c:v>45995.757255439814</c:v>
                </c:pt>
                <c:pt idx="409">
                  <c:v>45995.757267013891</c:v>
                </c:pt>
                <c:pt idx="410">
                  <c:v>45995.75727858796</c:v>
                </c:pt>
                <c:pt idx="411">
                  <c:v>45995.757290162037</c:v>
                </c:pt>
                <c:pt idx="412">
                  <c:v>45995.757301736114</c:v>
                </c:pt>
                <c:pt idx="413">
                  <c:v>45995.757313391201</c:v>
                </c:pt>
                <c:pt idx="414">
                  <c:v>45995.75732827546</c:v>
                </c:pt>
                <c:pt idx="415">
                  <c:v>45995.757342245372</c:v>
                </c:pt>
                <c:pt idx="416">
                  <c:v>45995.757353819441</c:v>
                </c:pt>
                <c:pt idx="417">
                  <c:v>45995.757365474536</c:v>
                </c:pt>
                <c:pt idx="418">
                  <c:v>45995.757380358795</c:v>
                </c:pt>
                <c:pt idx="419">
                  <c:v>45995.757394328706</c:v>
                </c:pt>
                <c:pt idx="420">
                  <c:v>45995.757405902776</c:v>
                </c:pt>
                <c:pt idx="421">
                  <c:v>45995.757417476852</c:v>
                </c:pt>
                <c:pt idx="422">
                  <c:v>45995.757429131947</c:v>
                </c:pt>
                <c:pt idx="423">
                  <c:v>45995.757444016206</c:v>
                </c:pt>
                <c:pt idx="424">
                  <c:v>45995.757455590276</c:v>
                </c:pt>
                <c:pt idx="425">
                  <c:v>45995.757469548611</c:v>
                </c:pt>
                <c:pt idx="426">
                  <c:v>45995.757481134257</c:v>
                </c:pt>
                <c:pt idx="427">
                  <c:v>45995.757492708333</c:v>
                </c:pt>
                <c:pt idx="428">
                  <c:v>45995.75750428241</c:v>
                </c:pt>
                <c:pt idx="429">
                  <c:v>45995.757515937497</c:v>
                </c:pt>
                <c:pt idx="430">
                  <c:v>45995.757527511574</c:v>
                </c:pt>
                <c:pt idx="431">
                  <c:v>45995.757542395833</c:v>
                </c:pt>
                <c:pt idx="432">
                  <c:v>45995.757556365737</c:v>
                </c:pt>
                <c:pt idx="433">
                  <c:v>45995.757567939814</c:v>
                </c:pt>
                <c:pt idx="434">
                  <c:v>45995.757579513891</c:v>
                </c:pt>
                <c:pt idx="435">
                  <c:v>45995.757591099537</c:v>
                </c:pt>
                <c:pt idx="436">
                  <c:v>45995.757602743055</c:v>
                </c:pt>
                <c:pt idx="437">
                  <c:v>45995.757614317132</c:v>
                </c:pt>
                <c:pt idx="438">
                  <c:v>45995.757625891201</c:v>
                </c:pt>
                <c:pt idx="439">
                  <c:v>45995.757637465278</c:v>
                </c:pt>
                <c:pt idx="440">
                  <c:v>45995.757652349537</c:v>
                </c:pt>
                <c:pt idx="441">
                  <c:v>45995.757666307873</c:v>
                </c:pt>
                <c:pt idx="442">
                  <c:v>45995.757677893518</c:v>
                </c:pt>
                <c:pt idx="443">
                  <c:v>45995.757689467595</c:v>
                </c:pt>
                <c:pt idx="444">
                  <c:v>45995.75770105324</c:v>
                </c:pt>
                <c:pt idx="445">
                  <c:v>45995.757712696759</c:v>
                </c:pt>
                <c:pt idx="446">
                  <c:v>45995.757724270836</c:v>
                </c:pt>
                <c:pt idx="447">
                  <c:v>45995.757735844905</c:v>
                </c:pt>
                <c:pt idx="448">
                  <c:v>45995.757750729164</c:v>
                </c:pt>
                <c:pt idx="449">
                  <c:v>45995.757762303241</c:v>
                </c:pt>
                <c:pt idx="450">
                  <c:v>45995.757776273145</c:v>
                </c:pt>
                <c:pt idx="451">
                  <c:v>45995.757787847222</c:v>
                </c:pt>
                <c:pt idx="452">
                  <c:v>45995.757799502317</c:v>
                </c:pt>
                <c:pt idx="453">
                  <c:v>45995.757814386576</c:v>
                </c:pt>
                <c:pt idx="454">
                  <c:v>45995.75782835648</c:v>
                </c:pt>
                <c:pt idx="455">
                  <c:v>45995.757839930557</c:v>
                </c:pt>
                <c:pt idx="456">
                  <c:v>45995.757851516202</c:v>
                </c:pt>
                <c:pt idx="457">
                  <c:v>45995.757863159721</c:v>
                </c:pt>
                <c:pt idx="458">
                  <c:v>45995.757874733798</c:v>
                </c:pt>
                <c:pt idx="459">
                  <c:v>45995.757889618057</c:v>
                </c:pt>
                <c:pt idx="460">
                  <c:v>45995.757901192126</c:v>
                </c:pt>
                <c:pt idx="461">
                  <c:v>45995.757915162038</c:v>
                </c:pt>
                <c:pt idx="462">
                  <c:v>45995.757926736114</c:v>
                </c:pt>
                <c:pt idx="463">
                  <c:v>45995.757938310184</c:v>
                </c:pt>
                <c:pt idx="464">
                  <c:v>45995.757949884261</c:v>
                </c:pt>
                <c:pt idx="465">
                  <c:v>45995.757961539355</c:v>
                </c:pt>
                <c:pt idx="466">
                  <c:v>45995.757976423614</c:v>
                </c:pt>
                <c:pt idx="467">
                  <c:v>45995.757990393518</c:v>
                </c:pt>
                <c:pt idx="468">
                  <c:v>45995.758001967595</c:v>
                </c:pt>
                <c:pt idx="469">
                  <c:v>45995.758013541665</c:v>
                </c:pt>
                <c:pt idx="470">
                  <c:v>45995.758025196759</c:v>
                </c:pt>
                <c:pt idx="471">
                  <c:v>45995.758036770836</c:v>
                </c:pt>
                <c:pt idx="472">
                  <c:v>45995.758051655095</c:v>
                </c:pt>
                <c:pt idx="473">
                  <c:v>45995.758065624999</c:v>
                </c:pt>
                <c:pt idx="474">
                  <c:v>45995.758077199076</c:v>
                </c:pt>
                <c:pt idx="475">
                  <c:v>45995.758088773146</c:v>
                </c:pt>
                <c:pt idx="476">
                  <c:v>45995.75810042824</c:v>
                </c:pt>
                <c:pt idx="477">
                  <c:v>45995.758112002317</c:v>
                </c:pt>
                <c:pt idx="478">
                  <c:v>45995.758126886576</c:v>
                </c:pt>
                <c:pt idx="479">
                  <c:v>45995.758138460646</c:v>
                </c:pt>
                <c:pt idx="480">
                  <c:v>45995.758152430557</c:v>
                </c:pt>
                <c:pt idx="481">
                  <c:v>45995.758164004626</c:v>
                </c:pt>
                <c:pt idx="482">
                  <c:v>45995.758175578703</c:v>
                </c:pt>
                <c:pt idx="483">
                  <c:v>45995.758187233798</c:v>
                </c:pt>
                <c:pt idx="484">
                  <c:v>45995.758202118057</c:v>
                </c:pt>
                <c:pt idx="485">
                  <c:v>45995.758216087961</c:v>
                </c:pt>
                <c:pt idx="486">
                  <c:v>45995.758227662038</c:v>
                </c:pt>
                <c:pt idx="487">
                  <c:v>45995.758239236115</c:v>
                </c:pt>
                <c:pt idx="488">
                  <c:v>45995.758250810184</c:v>
                </c:pt>
                <c:pt idx="489">
                  <c:v>45995.758262465279</c:v>
                </c:pt>
                <c:pt idx="490">
                  <c:v>45995.758274039355</c:v>
                </c:pt>
                <c:pt idx="491">
                  <c:v>45995.758288923615</c:v>
                </c:pt>
                <c:pt idx="492">
                  <c:v>45995.758300497684</c:v>
                </c:pt>
                <c:pt idx="493">
                  <c:v>45995.758312071761</c:v>
                </c:pt>
                <c:pt idx="494">
                  <c:v>45995.758326041665</c:v>
                </c:pt>
                <c:pt idx="495">
                  <c:v>45995.758337615742</c:v>
                </c:pt>
                <c:pt idx="496">
                  <c:v>45995.758349189811</c:v>
                </c:pt>
                <c:pt idx="497">
                  <c:v>45995.758360844906</c:v>
                </c:pt>
                <c:pt idx="498">
                  <c:v>45995.758372418983</c:v>
                </c:pt>
                <c:pt idx="499">
                  <c:v>45995.758387303242</c:v>
                </c:pt>
                <c:pt idx="500">
                  <c:v>45995.758398877311</c:v>
                </c:pt>
                <c:pt idx="501">
                  <c:v>45995.758412835647</c:v>
                </c:pt>
                <c:pt idx="502">
                  <c:v>45995.758424421299</c:v>
                </c:pt>
                <c:pt idx="503">
                  <c:v>45995.758435995369</c:v>
                </c:pt>
                <c:pt idx="504">
                  <c:v>45995.758447569446</c:v>
                </c:pt>
                <c:pt idx="505">
                  <c:v>45995.758459143515</c:v>
                </c:pt>
                <c:pt idx="506">
                  <c:v>45995.75847079861</c:v>
                </c:pt>
                <c:pt idx="507">
                  <c:v>45995.758485682869</c:v>
                </c:pt>
                <c:pt idx="508">
                  <c:v>45995.758497256946</c:v>
                </c:pt>
                <c:pt idx="509">
                  <c:v>45995.75851122685</c:v>
                </c:pt>
                <c:pt idx="510">
                  <c:v>45995.758522800927</c:v>
                </c:pt>
                <c:pt idx="511">
                  <c:v>45995.758534375003</c:v>
                </c:pt>
                <c:pt idx="512">
                  <c:v>45995.758546030091</c:v>
                </c:pt>
                <c:pt idx="513">
                  <c:v>45995.758557604167</c:v>
                </c:pt>
                <c:pt idx="514">
                  <c:v>45995.758569178244</c:v>
                </c:pt>
                <c:pt idx="515">
                  <c:v>45995.758584062503</c:v>
                </c:pt>
                <c:pt idx="516">
                  <c:v>45995.758595636573</c:v>
                </c:pt>
                <c:pt idx="517">
                  <c:v>45995.758609594908</c:v>
                </c:pt>
                <c:pt idx="518">
                  <c:v>45995.758621180554</c:v>
                </c:pt>
                <c:pt idx="519">
                  <c:v>45995.758632754631</c:v>
                </c:pt>
                <c:pt idx="520">
                  <c:v>45995.758644328707</c:v>
                </c:pt>
                <c:pt idx="521">
                  <c:v>45995.758655983795</c:v>
                </c:pt>
                <c:pt idx="522">
                  <c:v>45995.758667557871</c:v>
                </c:pt>
                <c:pt idx="523">
                  <c:v>45995.758679131941</c:v>
                </c:pt>
                <c:pt idx="524">
                  <c:v>45995.758690706018</c:v>
                </c:pt>
                <c:pt idx="525">
                  <c:v>45995.758705590277</c:v>
                </c:pt>
                <c:pt idx="526">
                  <c:v>45995.758717164354</c:v>
                </c:pt>
                <c:pt idx="527">
                  <c:v>45995.758728738423</c:v>
                </c:pt>
                <c:pt idx="528">
                  <c:v>45995.758742708334</c:v>
                </c:pt>
                <c:pt idx="529">
                  <c:v>45995.758754282404</c:v>
                </c:pt>
                <c:pt idx="530">
                  <c:v>45995.758765937499</c:v>
                </c:pt>
                <c:pt idx="531">
                  <c:v>45995.758780821758</c:v>
                </c:pt>
                <c:pt idx="532">
                  <c:v>45995.758792395834</c:v>
                </c:pt>
                <c:pt idx="533">
                  <c:v>45995.758804097219</c:v>
                </c:pt>
                <c:pt idx="534">
                  <c:v>45995.758816701389</c:v>
                </c:pt>
                <c:pt idx="535">
                  <c:v>45995.758829502316</c:v>
                </c:pt>
                <c:pt idx="536">
                  <c:v>45995.758841087962</c:v>
                </c:pt>
                <c:pt idx="537">
                  <c:v>45995.758852662038</c:v>
                </c:pt>
                <c:pt idx="538">
                  <c:v>45995.758864236108</c:v>
                </c:pt>
                <c:pt idx="539">
                  <c:v>45995.758875810185</c:v>
                </c:pt>
                <c:pt idx="540">
                  <c:v>45995.758887465279</c:v>
                </c:pt>
                <c:pt idx="541">
                  <c:v>45995.758899039349</c:v>
                </c:pt>
                <c:pt idx="542">
                  <c:v>45995.758913923608</c:v>
                </c:pt>
                <c:pt idx="543">
                  <c:v>45995.758927893519</c:v>
                </c:pt>
                <c:pt idx="544">
                  <c:v>45995.758939467596</c:v>
                </c:pt>
                <c:pt idx="545">
                  <c:v>45995.758951041666</c:v>
                </c:pt>
                <c:pt idx="546">
                  <c:v>45995.758962615742</c:v>
                </c:pt>
                <c:pt idx="547">
                  <c:v>45995.758974201388</c:v>
                </c:pt>
                <c:pt idx="548">
                  <c:v>45995.758985844906</c:v>
                </c:pt>
                <c:pt idx="549">
                  <c:v>45995.759000729166</c:v>
                </c:pt>
                <c:pt idx="550">
                  <c:v>45995.759014699077</c:v>
                </c:pt>
                <c:pt idx="551">
                  <c:v>45995.759026273146</c:v>
                </c:pt>
                <c:pt idx="552">
                  <c:v>45995.759037928241</c:v>
                </c:pt>
                <c:pt idx="553">
                  <c:v>45995.759049502318</c:v>
                </c:pt>
                <c:pt idx="554">
                  <c:v>45995.759061076387</c:v>
                </c:pt>
                <c:pt idx="555">
                  <c:v>45995.759072650464</c:v>
                </c:pt>
                <c:pt idx="556">
                  <c:v>45995.759087534723</c:v>
                </c:pt>
                <c:pt idx="557">
                  <c:v>45995.759099108793</c:v>
                </c:pt>
                <c:pt idx="558">
                  <c:v>45995.759113078704</c:v>
                </c:pt>
                <c:pt idx="559">
                  <c:v>45995.759124652781</c:v>
                </c:pt>
                <c:pt idx="560">
                  <c:v>45995.75913622685</c:v>
                </c:pt>
                <c:pt idx="561">
                  <c:v>45995.759147800927</c:v>
                </c:pt>
                <c:pt idx="562">
                  <c:v>45995.759159456022</c:v>
                </c:pt>
                <c:pt idx="563">
                  <c:v>45995.759174340281</c:v>
                </c:pt>
                <c:pt idx="564">
                  <c:v>45995.759188310185</c:v>
                </c:pt>
                <c:pt idx="565">
                  <c:v>45995.75919996528</c:v>
                </c:pt>
                <c:pt idx="566">
                  <c:v>45995.759211539349</c:v>
                </c:pt>
                <c:pt idx="567">
                  <c:v>45995.759226423608</c:v>
                </c:pt>
                <c:pt idx="568">
                  <c:v>45995.759237997685</c:v>
                </c:pt>
                <c:pt idx="569">
                  <c:v>45995.759249571762</c:v>
                </c:pt>
                <c:pt idx="570">
                  <c:v>45995.759263541666</c:v>
                </c:pt>
                <c:pt idx="571">
                  <c:v>45995.759275115743</c:v>
                </c:pt>
                <c:pt idx="572">
                  <c:v>45995.759286689812</c:v>
                </c:pt>
                <c:pt idx="573">
                  <c:v>45995.759298344907</c:v>
                </c:pt>
                <c:pt idx="574">
                  <c:v>45995.759309918983</c:v>
                </c:pt>
                <c:pt idx="575">
                  <c:v>45995.759324803243</c:v>
                </c:pt>
                <c:pt idx="576">
                  <c:v>45995.759336377312</c:v>
                </c:pt>
                <c:pt idx="577">
                  <c:v>45995.759350335647</c:v>
                </c:pt>
                <c:pt idx="578">
                  <c:v>45995.759361921293</c:v>
                </c:pt>
                <c:pt idx="579">
                  <c:v>45995.75937349537</c:v>
                </c:pt>
                <c:pt idx="580">
                  <c:v>45995.759385150464</c:v>
                </c:pt>
                <c:pt idx="581">
                  <c:v>45995.759400034724</c:v>
                </c:pt>
                <c:pt idx="582">
                  <c:v>45995.759414004628</c:v>
                </c:pt>
                <c:pt idx="583">
                  <c:v>45995.759425578704</c:v>
                </c:pt>
                <c:pt idx="584">
                  <c:v>45995.75943716435</c:v>
                </c:pt>
                <c:pt idx="585">
                  <c:v>45995.759448807868</c:v>
                </c:pt>
                <c:pt idx="586">
                  <c:v>45995.759460381945</c:v>
                </c:pt>
                <c:pt idx="587">
                  <c:v>45995.759475266204</c:v>
                </c:pt>
                <c:pt idx="588">
                  <c:v>45995.759486840281</c:v>
                </c:pt>
                <c:pt idx="589">
                  <c:v>45995.759498541665</c:v>
                </c:pt>
                <c:pt idx="590">
                  <c:v>45995.759512384262</c:v>
                </c:pt>
                <c:pt idx="591">
                  <c:v>45995.759523958332</c:v>
                </c:pt>
                <c:pt idx="592">
                  <c:v>45995.759535532408</c:v>
                </c:pt>
                <c:pt idx="593">
                  <c:v>45995.759547106485</c:v>
                </c:pt>
                <c:pt idx="594">
                  <c:v>45995.759558761572</c:v>
                </c:pt>
                <c:pt idx="595">
                  <c:v>45995.759570335649</c:v>
                </c:pt>
                <c:pt idx="596">
                  <c:v>45995.759585219908</c:v>
                </c:pt>
                <c:pt idx="597">
                  <c:v>45995.759596793985</c:v>
                </c:pt>
                <c:pt idx="598">
                  <c:v>45995.759610763889</c:v>
                </c:pt>
                <c:pt idx="599">
                  <c:v>45995.759622337966</c:v>
                </c:pt>
                <c:pt idx="600">
                  <c:v>45995.759633912035</c:v>
                </c:pt>
                <c:pt idx="601">
                  <c:v>45995.759645486112</c:v>
                </c:pt>
                <c:pt idx="602">
                  <c:v>45995.759657060182</c:v>
                </c:pt>
                <c:pt idx="603">
                  <c:v>45995.759668634259</c:v>
                </c:pt>
                <c:pt idx="604">
                  <c:v>45995.759680219904</c:v>
                </c:pt>
                <c:pt idx="605">
                  <c:v>45995.759691863423</c:v>
                </c:pt>
                <c:pt idx="606">
                  <c:v>45995.759703437499</c:v>
                </c:pt>
                <c:pt idx="607">
                  <c:v>45995.759718321759</c:v>
                </c:pt>
                <c:pt idx="608">
                  <c:v>45995.759729895835</c:v>
                </c:pt>
                <c:pt idx="609">
                  <c:v>45995.759743865739</c:v>
                </c:pt>
                <c:pt idx="610">
                  <c:v>45995.759755486113</c:v>
                </c:pt>
                <c:pt idx="611">
                  <c:v>45995.759767094911</c:v>
                </c:pt>
                <c:pt idx="612">
                  <c:v>45995.75977866898</c:v>
                </c:pt>
                <c:pt idx="613">
                  <c:v>45995.759793553239</c:v>
                </c:pt>
                <c:pt idx="614">
                  <c:v>45995.759807523151</c:v>
                </c:pt>
                <c:pt idx="615">
                  <c:v>45995.75981909722</c:v>
                </c:pt>
                <c:pt idx="616">
                  <c:v>45995.759830671297</c:v>
                </c:pt>
                <c:pt idx="617">
                  <c:v>45995.759842256943</c:v>
                </c:pt>
                <c:pt idx="618">
                  <c:v>45995.759853900461</c:v>
                </c:pt>
                <c:pt idx="619">
                  <c:v>45995.75986878472</c:v>
                </c:pt>
                <c:pt idx="620">
                  <c:v>45995.759882754632</c:v>
                </c:pt>
                <c:pt idx="621">
                  <c:v>45995.759894328701</c:v>
                </c:pt>
                <c:pt idx="622">
                  <c:v>45995.759905902778</c:v>
                </c:pt>
                <c:pt idx="623">
                  <c:v>45995.759917557873</c:v>
                </c:pt>
                <c:pt idx="624">
                  <c:v>45995.759930983797</c:v>
                </c:pt>
                <c:pt idx="625">
                  <c:v>45995.759944016201</c:v>
                </c:pt>
                <c:pt idx="626">
                  <c:v>45995.759957986113</c:v>
                </c:pt>
                <c:pt idx="627">
                  <c:v>45995.759969560182</c:v>
                </c:pt>
                <c:pt idx="628">
                  <c:v>45995.759981215277</c:v>
                </c:pt>
                <c:pt idx="629">
                  <c:v>45995.759992789353</c:v>
                </c:pt>
                <c:pt idx="630">
                  <c:v>45995.760007673613</c:v>
                </c:pt>
                <c:pt idx="631">
                  <c:v>45995.760019374997</c:v>
                </c:pt>
                <c:pt idx="632">
                  <c:v>45995.760033217593</c:v>
                </c:pt>
                <c:pt idx="633">
                  <c:v>45995.76004479167</c:v>
                </c:pt>
                <c:pt idx="634">
                  <c:v>45995.76005636574</c:v>
                </c:pt>
                <c:pt idx="635">
                  <c:v>45995.760067939817</c:v>
                </c:pt>
                <c:pt idx="636">
                  <c:v>45995.760079513886</c:v>
                </c:pt>
                <c:pt idx="637">
                  <c:v>45995.760091168981</c:v>
                </c:pt>
                <c:pt idx="638">
                  <c:v>45995.760102743057</c:v>
                </c:pt>
                <c:pt idx="639">
                  <c:v>45995.760114317127</c:v>
                </c:pt>
                <c:pt idx="640">
                  <c:v>45995.760129201386</c:v>
                </c:pt>
                <c:pt idx="641">
                  <c:v>45995.760140775463</c:v>
                </c:pt>
                <c:pt idx="642">
                  <c:v>45995.760154745367</c:v>
                </c:pt>
                <c:pt idx="643">
                  <c:v>45995.760166319444</c:v>
                </c:pt>
                <c:pt idx="644">
                  <c:v>45995.760177974538</c:v>
                </c:pt>
                <c:pt idx="645">
                  <c:v>45995.760189548608</c:v>
                </c:pt>
                <c:pt idx="646">
                  <c:v>45995.760201122685</c:v>
                </c:pt>
                <c:pt idx="647">
                  <c:v>45995.760212696761</c:v>
                </c:pt>
                <c:pt idx="648">
                  <c:v>45995.760224270831</c:v>
                </c:pt>
                <c:pt idx="649">
                  <c:v>45995.76023915509</c:v>
                </c:pt>
                <c:pt idx="650">
                  <c:v>45995.760250729167</c:v>
                </c:pt>
                <c:pt idx="651">
                  <c:v>45995.760264699071</c:v>
                </c:pt>
                <c:pt idx="652">
                  <c:v>45995.760276273148</c:v>
                </c:pt>
                <c:pt idx="653">
                  <c:v>45995.760287928242</c:v>
                </c:pt>
                <c:pt idx="654">
                  <c:v>45995.760299502312</c:v>
                </c:pt>
                <c:pt idx="655">
                  <c:v>45995.760314398147</c:v>
                </c:pt>
                <c:pt idx="656">
                  <c:v>45995.760328344906</c:v>
                </c:pt>
                <c:pt idx="657">
                  <c:v>45995.760339930559</c:v>
                </c:pt>
                <c:pt idx="658">
                  <c:v>45995.760351504628</c:v>
                </c:pt>
                <c:pt idx="659">
                  <c:v>45995.760363078705</c:v>
                </c:pt>
                <c:pt idx="660">
                  <c:v>45995.7603747338</c:v>
                </c:pt>
                <c:pt idx="661">
                  <c:v>45995.760389618059</c:v>
                </c:pt>
                <c:pt idx="662">
                  <c:v>45995.760401192128</c:v>
                </c:pt>
                <c:pt idx="663">
                  <c:v>45995.760412766205</c:v>
                </c:pt>
                <c:pt idx="664">
                  <c:v>45995.760424467589</c:v>
                </c:pt>
                <c:pt idx="665">
                  <c:v>45995.760438310186</c:v>
                </c:pt>
                <c:pt idx="666">
                  <c:v>45995.760449884256</c:v>
                </c:pt>
                <c:pt idx="667">
                  <c:v>45995.760461458332</c:v>
                </c:pt>
                <c:pt idx="668">
                  <c:v>45995.760473032409</c:v>
                </c:pt>
                <c:pt idx="669">
                  <c:v>45995.760484606479</c:v>
                </c:pt>
                <c:pt idx="670">
                  <c:v>45995.760496180555</c:v>
                </c:pt>
                <c:pt idx="671">
                  <c:v>45995.760507754632</c:v>
                </c:pt>
                <c:pt idx="672">
                  <c:v>45995.76051940972</c:v>
                </c:pt>
                <c:pt idx="673">
                  <c:v>45995.760534293979</c:v>
                </c:pt>
                <c:pt idx="674">
                  <c:v>45995.760545868055</c:v>
                </c:pt>
                <c:pt idx="675">
                  <c:v>45995.76055983796</c:v>
                </c:pt>
                <c:pt idx="676">
                  <c:v>45995.760571412036</c:v>
                </c:pt>
                <c:pt idx="677">
                  <c:v>45995.760583067131</c:v>
                </c:pt>
                <c:pt idx="678">
                  <c:v>45995.7605946412</c:v>
                </c:pt>
                <c:pt idx="679">
                  <c:v>45995.76060952546</c:v>
                </c:pt>
                <c:pt idx="680">
                  <c:v>45995.760621099536</c:v>
                </c:pt>
                <c:pt idx="681">
                  <c:v>45995.760635069448</c:v>
                </c:pt>
                <c:pt idx="682">
                  <c:v>45995.760646643517</c:v>
                </c:pt>
                <c:pt idx="683">
                  <c:v>45995.760658217594</c:v>
                </c:pt>
                <c:pt idx="684">
                  <c:v>45995.760669872689</c:v>
                </c:pt>
                <c:pt idx="685">
                  <c:v>45995.760681446758</c:v>
                </c:pt>
                <c:pt idx="686">
                  <c:v>45995.760693020835</c:v>
                </c:pt>
                <c:pt idx="687">
                  <c:v>45995.760707905094</c:v>
                </c:pt>
                <c:pt idx="688">
                  <c:v>45995.760719479164</c:v>
                </c:pt>
                <c:pt idx="689">
                  <c:v>45995.760733449075</c:v>
                </c:pt>
                <c:pt idx="690">
                  <c:v>45995.760745023152</c:v>
                </c:pt>
                <c:pt idx="691">
                  <c:v>45995.760756597221</c:v>
                </c:pt>
                <c:pt idx="692">
                  <c:v>45995.760768171298</c:v>
                </c:pt>
                <c:pt idx="693">
                  <c:v>45995.760779826385</c:v>
                </c:pt>
                <c:pt idx="694">
                  <c:v>45995.760791400462</c:v>
                </c:pt>
                <c:pt idx="695">
                  <c:v>45995.760802974539</c:v>
                </c:pt>
                <c:pt idx="696">
                  <c:v>45995.760817858798</c:v>
                </c:pt>
                <c:pt idx="697">
                  <c:v>45995.760829432867</c:v>
                </c:pt>
                <c:pt idx="698">
                  <c:v>45995.760843402779</c:v>
                </c:pt>
                <c:pt idx="699">
                  <c:v>45995.760854976848</c:v>
                </c:pt>
                <c:pt idx="700">
                  <c:v>45995.760866550925</c:v>
                </c:pt>
                <c:pt idx="701">
                  <c:v>45995.76087820602</c:v>
                </c:pt>
                <c:pt idx="702">
                  <c:v>45995.760893090279</c:v>
                </c:pt>
                <c:pt idx="703">
                  <c:v>45995.760904664348</c:v>
                </c:pt>
                <c:pt idx="704">
                  <c:v>45995.76091863426</c:v>
                </c:pt>
                <c:pt idx="705">
                  <c:v>45995.760930208337</c:v>
                </c:pt>
                <c:pt idx="706">
                  <c:v>45995.760941782406</c:v>
                </c:pt>
                <c:pt idx="707">
                  <c:v>45995.760953356483</c:v>
                </c:pt>
                <c:pt idx="708">
                  <c:v>45995.760965011577</c:v>
                </c:pt>
                <c:pt idx="709">
                  <c:v>45995.760976585647</c:v>
                </c:pt>
                <c:pt idx="710">
                  <c:v>45995.760991469906</c:v>
                </c:pt>
                <c:pt idx="711">
                  <c:v>45995.761003043983</c:v>
                </c:pt>
                <c:pt idx="712">
                  <c:v>45995.761017013887</c:v>
                </c:pt>
                <c:pt idx="713">
                  <c:v>45995.761028587964</c:v>
                </c:pt>
                <c:pt idx="714">
                  <c:v>45995.761040243058</c:v>
                </c:pt>
                <c:pt idx="715">
                  <c:v>45995.761051817128</c:v>
                </c:pt>
                <c:pt idx="716">
                  <c:v>45995.761063391205</c:v>
                </c:pt>
                <c:pt idx="717">
                  <c:v>45995.761074965281</c:v>
                </c:pt>
                <c:pt idx="718">
                  <c:v>45995.761086539351</c:v>
                </c:pt>
                <c:pt idx="719">
                  <c:v>45995.76110142361</c:v>
                </c:pt>
                <c:pt idx="720">
                  <c:v>45995.761112997687</c:v>
                </c:pt>
                <c:pt idx="721">
                  <c:v>45995.761126967591</c:v>
                </c:pt>
                <c:pt idx="722">
                  <c:v>45995.761138541668</c:v>
                </c:pt>
                <c:pt idx="723">
                  <c:v>45995.761150196762</c:v>
                </c:pt>
                <c:pt idx="724">
                  <c:v>45995.761161770832</c:v>
                </c:pt>
                <c:pt idx="725">
                  <c:v>45995.761173344908</c:v>
                </c:pt>
                <c:pt idx="726">
                  <c:v>45995.761188229168</c:v>
                </c:pt>
                <c:pt idx="727">
                  <c:v>45995.761199803237</c:v>
                </c:pt>
                <c:pt idx="728">
                  <c:v>45995.761211377314</c:v>
                </c:pt>
                <c:pt idx="729">
                  <c:v>45995.761225347225</c:v>
                </c:pt>
                <c:pt idx="730">
                  <c:v>45995.761236921295</c:v>
                </c:pt>
                <c:pt idx="731">
                  <c:v>45995.761248495372</c:v>
                </c:pt>
                <c:pt idx="732">
                  <c:v>45995.761260069441</c:v>
                </c:pt>
                <c:pt idx="733">
                  <c:v>45995.761271643518</c:v>
                </c:pt>
                <c:pt idx="734">
                  <c:v>45995.761283229163</c:v>
                </c:pt>
                <c:pt idx="735">
                  <c:v>45995.761294872682</c:v>
                </c:pt>
                <c:pt idx="736">
                  <c:v>45995.761306446759</c:v>
                </c:pt>
                <c:pt idx="737">
                  <c:v>45995.761321331018</c:v>
                </c:pt>
                <c:pt idx="738">
                  <c:v>45995.761332905095</c:v>
                </c:pt>
                <c:pt idx="739">
                  <c:v>45995.761344479164</c:v>
                </c:pt>
                <c:pt idx="740">
                  <c:v>45995.761358449075</c:v>
                </c:pt>
                <c:pt idx="741">
                  <c:v>45995.761370023145</c:v>
                </c:pt>
                <c:pt idx="742">
                  <c:v>45995.76138167824</c:v>
                </c:pt>
                <c:pt idx="743">
                  <c:v>45995.761396562499</c:v>
                </c:pt>
                <c:pt idx="744">
                  <c:v>45995.76140826389</c:v>
                </c:pt>
                <c:pt idx="745">
                  <c:v>45995.76142210648</c:v>
                </c:pt>
                <c:pt idx="746">
                  <c:v>45995.761433680556</c:v>
                </c:pt>
                <c:pt idx="747">
                  <c:v>45995.761445254633</c:v>
                </c:pt>
                <c:pt idx="748">
                  <c:v>45995.761456828703</c:v>
                </c:pt>
                <c:pt idx="749">
                  <c:v>45995.761468483797</c:v>
                </c:pt>
                <c:pt idx="750">
                  <c:v>45995.761480057874</c:v>
                </c:pt>
                <c:pt idx="751">
                  <c:v>45995.761494942133</c:v>
                </c:pt>
                <c:pt idx="752">
                  <c:v>45995.761506516203</c:v>
                </c:pt>
                <c:pt idx="753">
                  <c:v>45995.761520486114</c:v>
                </c:pt>
                <c:pt idx="754">
                  <c:v>45995.761532060184</c:v>
                </c:pt>
                <c:pt idx="755">
                  <c:v>45995.76154363426</c:v>
                </c:pt>
                <c:pt idx="756">
                  <c:v>45995.76155520833</c:v>
                </c:pt>
                <c:pt idx="757">
                  <c:v>45995.761566863424</c:v>
                </c:pt>
                <c:pt idx="758">
                  <c:v>45995.761581747684</c:v>
                </c:pt>
                <c:pt idx="759">
                  <c:v>45995.761595717595</c:v>
                </c:pt>
                <c:pt idx="760">
                  <c:v>45995.761607291664</c:v>
                </c:pt>
                <c:pt idx="761">
                  <c:v>45995.761618946759</c:v>
                </c:pt>
                <c:pt idx="762">
                  <c:v>45995.761633831018</c:v>
                </c:pt>
                <c:pt idx="763">
                  <c:v>45995.761647789353</c:v>
                </c:pt>
                <c:pt idx="764">
                  <c:v>45995.761659374999</c:v>
                </c:pt>
                <c:pt idx="765">
                  <c:v>45995.761670949076</c:v>
                </c:pt>
                <c:pt idx="766">
                  <c:v>45995.761682523145</c:v>
                </c:pt>
                <c:pt idx="767">
                  <c:v>45995.761694108798</c:v>
                </c:pt>
                <c:pt idx="768">
                  <c:v>45995.761705752317</c:v>
                </c:pt>
                <c:pt idx="769">
                  <c:v>45995.761720636576</c:v>
                </c:pt>
                <c:pt idx="770">
                  <c:v>45995.76173460648</c:v>
                </c:pt>
                <c:pt idx="771">
                  <c:v>45995.761746180557</c:v>
                </c:pt>
                <c:pt idx="772">
                  <c:v>45995.761757835651</c:v>
                </c:pt>
                <c:pt idx="773">
                  <c:v>45995.76177271991</c:v>
                </c:pt>
                <c:pt idx="774">
                  <c:v>45995.761786678238</c:v>
                </c:pt>
                <c:pt idx="775">
                  <c:v>45995.761798252315</c:v>
                </c:pt>
                <c:pt idx="776">
                  <c:v>45995.761809837961</c:v>
                </c:pt>
                <c:pt idx="777">
                  <c:v>45995.761821412038</c:v>
                </c:pt>
                <c:pt idx="778">
                  <c:v>45995.761832986114</c:v>
                </c:pt>
                <c:pt idx="779">
                  <c:v>45995.761844641202</c:v>
                </c:pt>
                <c:pt idx="780">
                  <c:v>45995.761856215278</c:v>
                </c:pt>
                <c:pt idx="781">
                  <c:v>45995.761871099538</c:v>
                </c:pt>
                <c:pt idx="782">
                  <c:v>45995.761882673614</c:v>
                </c:pt>
                <c:pt idx="783">
                  <c:v>45995.761896631942</c:v>
                </c:pt>
                <c:pt idx="784">
                  <c:v>45995.761908217595</c:v>
                </c:pt>
                <c:pt idx="785">
                  <c:v>45995.761919791665</c:v>
                </c:pt>
                <c:pt idx="786">
                  <c:v>45995.761931365741</c:v>
                </c:pt>
                <c:pt idx="787">
                  <c:v>45995.761942939818</c:v>
                </c:pt>
                <c:pt idx="788">
                  <c:v>45995.761954594906</c:v>
                </c:pt>
                <c:pt idx="789">
                  <c:v>45995.761966168982</c:v>
                </c:pt>
                <c:pt idx="790">
                  <c:v>45995.761981053241</c:v>
                </c:pt>
                <c:pt idx="791">
                  <c:v>45995.761995011577</c:v>
                </c:pt>
                <c:pt idx="792">
                  <c:v>45995.762006597222</c:v>
                </c:pt>
                <c:pt idx="793">
                  <c:v>45995.762018171299</c:v>
                </c:pt>
                <c:pt idx="794">
                  <c:v>45995.762029826386</c:v>
                </c:pt>
                <c:pt idx="795">
                  <c:v>45995.762041400463</c:v>
                </c:pt>
                <c:pt idx="796">
                  <c:v>45995.76205297454</c:v>
                </c:pt>
                <c:pt idx="797">
                  <c:v>45995.762067858799</c:v>
                </c:pt>
                <c:pt idx="798">
                  <c:v>45995.762081828703</c:v>
                </c:pt>
                <c:pt idx="799">
                  <c:v>45995.76209340278</c:v>
                </c:pt>
                <c:pt idx="800">
                  <c:v>45995.762104988426</c:v>
                </c:pt>
                <c:pt idx="801">
                  <c:v>45995.762116631944</c:v>
                </c:pt>
                <c:pt idx="802">
                  <c:v>45995.762131516203</c:v>
                </c:pt>
                <c:pt idx="803">
                  <c:v>45995.76214309028</c:v>
                </c:pt>
                <c:pt idx="804">
                  <c:v>45995.762157048608</c:v>
                </c:pt>
                <c:pt idx="805">
                  <c:v>45995.762168634261</c:v>
                </c:pt>
                <c:pt idx="806">
                  <c:v>45995.76218020833</c:v>
                </c:pt>
                <c:pt idx="807">
                  <c:v>45995.762191863425</c:v>
                </c:pt>
                <c:pt idx="808">
                  <c:v>45995.762203437502</c:v>
                </c:pt>
                <c:pt idx="809">
                  <c:v>45995.762215011571</c:v>
                </c:pt>
                <c:pt idx="810">
                  <c:v>45995.76222989583</c:v>
                </c:pt>
                <c:pt idx="811">
                  <c:v>45995.762241469907</c:v>
                </c:pt>
                <c:pt idx="812">
                  <c:v>45995.762255439811</c:v>
                </c:pt>
                <c:pt idx="813">
                  <c:v>45995.762267013888</c:v>
                </c:pt>
                <c:pt idx="814">
                  <c:v>45995.762278587965</c:v>
                </c:pt>
                <c:pt idx="815">
                  <c:v>45995.762290243052</c:v>
                </c:pt>
                <c:pt idx="816">
                  <c:v>45995.762301817129</c:v>
                </c:pt>
                <c:pt idx="817">
                  <c:v>45995.762316701388</c:v>
                </c:pt>
                <c:pt idx="818">
                  <c:v>45995.762330671299</c:v>
                </c:pt>
                <c:pt idx="819">
                  <c:v>45995.762342245369</c:v>
                </c:pt>
                <c:pt idx="820">
                  <c:v>45995.762353819446</c:v>
                </c:pt>
                <c:pt idx="821">
                  <c:v>45995.76236547454</c:v>
                </c:pt>
                <c:pt idx="822">
                  <c:v>45995.76237704861</c:v>
                </c:pt>
                <c:pt idx="823">
                  <c:v>45995.762391932869</c:v>
                </c:pt>
                <c:pt idx="824">
                  <c:v>45995.762403506946</c:v>
                </c:pt>
                <c:pt idx="825">
                  <c:v>45995.76241747685</c:v>
                </c:pt>
                <c:pt idx="826">
                  <c:v>45995.762429050927</c:v>
                </c:pt>
                <c:pt idx="827">
                  <c:v>45995.762440625003</c:v>
                </c:pt>
                <c:pt idx="828">
                  <c:v>45995.762452199073</c:v>
                </c:pt>
                <c:pt idx="829">
                  <c:v>45995.762463854167</c:v>
                </c:pt>
                <c:pt idx="830">
                  <c:v>45995.762478738427</c:v>
                </c:pt>
                <c:pt idx="831">
                  <c:v>45995.762490312503</c:v>
                </c:pt>
                <c:pt idx="832">
                  <c:v>45995.762504282407</c:v>
                </c:pt>
                <c:pt idx="833">
                  <c:v>45995.762515856484</c:v>
                </c:pt>
                <c:pt idx="834">
                  <c:v>45995.762527430554</c:v>
                </c:pt>
                <c:pt idx="835">
                  <c:v>45995.762539085648</c:v>
                </c:pt>
                <c:pt idx="836">
                  <c:v>45995.762550659725</c:v>
                </c:pt>
                <c:pt idx="837">
                  <c:v>45995.762565543984</c:v>
                </c:pt>
                <c:pt idx="838">
                  <c:v>45995.762579513888</c:v>
                </c:pt>
                <c:pt idx="839">
                  <c:v>45995.762591087965</c:v>
                </c:pt>
                <c:pt idx="840">
                  <c:v>45995.762602662035</c:v>
                </c:pt>
                <c:pt idx="841">
                  <c:v>45995.762614236111</c:v>
                </c:pt>
                <c:pt idx="842">
                  <c:v>45995.762625891206</c:v>
                </c:pt>
                <c:pt idx="843">
                  <c:v>45995.762640775465</c:v>
                </c:pt>
                <c:pt idx="844">
                  <c:v>45995.762652349535</c:v>
                </c:pt>
                <c:pt idx="845">
                  <c:v>45995.762666319446</c:v>
                </c:pt>
                <c:pt idx="846">
                  <c:v>45995.762677893516</c:v>
                </c:pt>
                <c:pt idx="847">
                  <c:v>45995.762689467592</c:v>
                </c:pt>
                <c:pt idx="848">
                  <c:v>45995.762701122687</c:v>
                </c:pt>
                <c:pt idx="849">
                  <c:v>45995.762712696756</c:v>
                </c:pt>
                <c:pt idx="850">
                  <c:v>45995.762724270833</c:v>
                </c:pt>
                <c:pt idx="851">
                  <c:v>45995.76273840278</c:v>
                </c:pt>
                <c:pt idx="852">
                  <c:v>45995.762750729169</c:v>
                </c:pt>
                <c:pt idx="853">
                  <c:v>45995.762762303239</c:v>
                </c:pt>
                <c:pt idx="854">
                  <c:v>45995.76277627315</c:v>
                </c:pt>
                <c:pt idx="855">
                  <c:v>45995.762787847219</c:v>
                </c:pt>
                <c:pt idx="856">
                  <c:v>45995.762799421296</c:v>
                </c:pt>
                <c:pt idx="857">
                  <c:v>45995.762810995373</c:v>
                </c:pt>
                <c:pt idx="858">
                  <c:v>45995.762822581019</c:v>
                </c:pt>
                <c:pt idx="859">
                  <c:v>45995.762834224537</c:v>
                </c:pt>
                <c:pt idx="860">
                  <c:v>45995.762849108796</c:v>
                </c:pt>
                <c:pt idx="861">
                  <c:v>45995.7628630787</c:v>
                </c:pt>
                <c:pt idx="862">
                  <c:v>45995.762874652777</c:v>
                </c:pt>
                <c:pt idx="863">
                  <c:v>45995.762886226854</c:v>
                </c:pt>
                <c:pt idx="864">
                  <c:v>45995.762897881941</c:v>
                </c:pt>
                <c:pt idx="865">
                  <c:v>45995.7629127662</c:v>
                </c:pt>
                <c:pt idx="866">
                  <c:v>45995.762924340277</c:v>
                </c:pt>
                <c:pt idx="867">
                  <c:v>45995.762935914354</c:v>
                </c:pt>
                <c:pt idx="868">
                  <c:v>45995.762949884258</c:v>
                </c:pt>
                <c:pt idx="869">
                  <c:v>45995.762961458335</c:v>
                </c:pt>
                <c:pt idx="870">
                  <c:v>45995.762973032404</c:v>
                </c:pt>
                <c:pt idx="871">
                  <c:v>45995.762984606481</c:v>
                </c:pt>
                <c:pt idx="872">
                  <c:v>45995.762996180558</c:v>
                </c:pt>
                <c:pt idx="873">
                  <c:v>45995.763007835645</c:v>
                </c:pt>
                <c:pt idx="874">
                  <c:v>45995.763019409722</c:v>
                </c:pt>
                <c:pt idx="875">
                  <c:v>45995.763034293981</c:v>
                </c:pt>
                <c:pt idx="876">
                  <c:v>45995.763045868058</c:v>
                </c:pt>
                <c:pt idx="877">
                  <c:v>45995.763057442127</c:v>
                </c:pt>
                <c:pt idx="878">
                  <c:v>45995.763071412039</c:v>
                </c:pt>
                <c:pt idx="879">
                  <c:v>45995.763082986108</c:v>
                </c:pt>
                <c:pt idx="880">
                  <c:v>45995.763094560185</c:v>
                </c:pt>
                <c:pt idx="881">
                  <c:v>45995.763106134262</c:v>
                </c:pt>
                <c:pt idx="882">
                  <c:v>45995.763117789349</c:v>
                </c:pt>
                <c:pt idx="883">
                  <c:v>45995.763129363426</c:v>
                </c:pt>
                <c:pt idx="884">
                  <c:v>45995.763144247685</c:v>
                </c:pt>
                <c:pt idx="885">
                  <c:v>45995.763155821762</c:v>
                </c:pt>
                <c:pt idx="886">
                  <c:v>45995.763167395831</c:v>
                </c:pt>
                <c:pt idx="887">
                  <c:v>45995.763181365743</c:v>
                </c:pt>
                <c:pt idx="888">
                  <c:v>45995.763192939812</c:v>
                </c:pt>
                <c:pt idx="889">
                  <c:v>45995.763204594907</c:v>
                </c:pt>
                <c:pt idx="890">
                  <c:v>45995.763216168983</c:v>
                </c:pt>
                <c:pt idx="891">
                  <c:v>45995.763231053243</c:v>
                </c:pt>
                <c:pt idx="892">
                  <c:v>45995.763245011571</c:v>
                </c:pt>
                <c:pt idx="893">
                  <c:v>45995.763256597224</c:v>
                </c:pt>
                <c:pt idx="894">
                  <c:v>45995.763268171293</c:v>
                </c:pt>
                <c:pt idx="895">
                  <c:v>45995.76327974537</c:v>
                </c:pt>
                <c:pt idx="896">
                  <c:v>45995.763291319447</c:v>
                </c:pt>
                <c:pt idx="897">
                  <c:v>45995.763302974534</c:v>
                </c:pt>
                <c:pt idx="898">
                  <c:v>45995.763314548611</c:v>
                </c:pt>
                <c:pt idx="899">
                  <c:v>45995.763326134256</c:v>
                </c:pt>
                <c:pt idx="900">
                  <c:v>45995.763341006947</c:v>
                </c:pt>
                <c:pt idx="901">
                  <c:v>45995.763352581016</c:v>
                </c:pt>
                <c:pt idx="902">
                  <c:v>45995.763364155093</c:v>
                </c:pt>
                <c:pt idx="903">
                  <c:v>45995.76337572917</c:v>
                </c:pt>
                <c:pt idx="904">
                  <c:v>45995.763388796295</c:v>
                </c:pt>
                <c:pt idx="905">
                  <c:v>45995.763401273151</c:v>
                </c:pt>
                <c:pt idx="906">
                  <c:v>45995.76341284722</c:v>
                </c:pt>
                <c:pt idx="907">
                  <c:v>45995.763424432873</c:v>
                </c:pt>
                <c:pt idx="908">
                  <c:v>45995.763436076391</c:v>
                </c:pt>
                <c:pt idx="909">
                  <c:v>45995.763450960651</c:v>
                </c:pt>
                <c:pt idx="910">
                  <c:v>45995.76346253472</c:v>
                </c:pt>
                <c:pt idx="911">
                  <c:v>45995.763476504631</c:v>
                </c:pt>
                <c:pt idx="912">
                  <c:v>45995.763488078701</c:v>
                </c:pt>
                <c:pt idx="913">
                  <c:v>45995.763499652778</c:v>
                </c:pt>
                <c:pt idx="914">
                  <c:v>45995.763511307872</c:v>
                </c:pt>
                <c:pt idx="915">
                  <c:v>45995.763526192131</c:v>
                </c:pt>
                <c:pt idx="916">
                  <c:v>45995.763540162035</c:v>
                </c:pt>
                <c:pt idx="917">
                  <c:v>45995.763551736112</c:v>
                </c:pt>
                <c:pt idx="918">
                  <c:v>45995.763563310182</c:v>
                </c:pt>
                <c:pt idx="919">
                  <c:v>45995.763574965276</c:v>
                </c:pt>
                <c:pt idx="920">
                  <c:v>45995.763589849535</c:v>
                </c:pt>
                <c:pt idx="921">
                  <c:v>45995.763603819447</c:v>
                </c:pt>
                <c:pt idx="922">
                  <c:v>45995.763615393516</c:v>
                </c:pt>
                <c:pt idx="923">
                  <c:v>45995.763626967593</c:v>
                </c:pt>
                <c:pt idx="924">
                  <c:v>45995.76363854167</c:v>
                </c:pt>
                <c:pt idx="925">
                  <c:v>45995.763650196757</c:v>
                </c:pt>
                <c:pt idx="926">
                  <c:v>45995.763665081016</c:v>
                </c:pt>
                <c:pt idx="927">
                  <c:v>45995.763676655093</c:v>
                </c:pt>
                <c:pt idx="928">
                  <c:v>45995.763690613428</c:v>
                </c:pt>
                <c:pt idx="929">
                  <c:v>45995.763702199074</c:v>
                </c:pt>
                <c:pt idx="930">
                  <c:v>45995.763713773151</c:v>
                </c:pt>
                <c:pt idx="931">
                  <c:v>45995.763725428238</c:v>
                </c:pt>
                <c:pt idx="932">
                  <c:v>45995.763740312497</c:v>
                </c:pt>
                <c:pt idx="933">
                  <c:v>45995.763751886574</c:v>
                </c:pt>
                <c:pt idx="934">
                  <c:v>45995.763765856478</c:v>
                </c:pt>
                <c:pt idx="935">
                  <c:v>45995.763777430555</c:v>
                </c:pt>
                <c:pt idx="936">
                  <c:v>45995.763789004632</c:v>
                </c:pt>
                <c:pt idx="937">
                  <c:v>45995.763800578701</c:v>
                </c:pt>
                <c:pt idx="938">
                  <c:v>45995.763812233796</c:v>
                </c:pt>
                <c:pt idx="939">
                  <c:v>45995.763823807873</c:v>
                </c:pt>
                <c:pt idx="940">
                  <c:v>45995.763835381942</c:v>
                </c:pt>
                <c:pt idx="941">
                  <c:v>45995.763850266201</c:v>
                </c:pt>
                <c:pt idx="942">
                  <c:v>45995.763861840278</c:v>
                </c:pt>
                <c:pt idx="943">
                  <c:v>45995.763875810182</c:v>
                </c:pt>
                <c:pt idx="944">
                  <c:v>45995.763887384259</c:v>
                </c:pt>
                <c:pt idx="945">
                  <c:v>45995.763898958336</c:v>
                </c:pt>
                <c:pt idx="946">
                  <c:v>45995.763910532405</c:v>
                </c:pt>
                <c:pt idx="947">
                  <c:v>45995.763922106482</c:v>
                </c:pt>
                <c:pt idx="948">
                  <c:v>45995.763933680559</c:v>
                </c:pt>
                <c:pt idx="949">
                  <c:v>45995.763945335646</c:v>
                </c:pt>
                <c:pt idx="950">
                  <c:v>45995.763956909723</c:v>
                </c:pt>
                <c:pt idx="951">
                  <c:v>45995.763971793982</c:v>
                </c:pt>
                <c:pt idx="952">
                  <c:v>45995.763983368059</c:v>
                </c:pt>
                <c:pt idx="953">
                  <c:v>45995.763997337963</c:v>
                </c:pt>
                <c:pt idx="954">
                  <c:v>45995.76400891204</c:v>
                </c:pt>
                <c:pt idx="955">
                  <c:v>45995.764020486109</c:v>
                </c:pt>
                <c:pt idx="956">
                  <c:v>45995.764032141204</c:v>
                </c:pt>
                <c:pt idx="957">
                  <c:v>45995.764047025463</c:v>
                </c:pt>
                <c:pt idx="958">
                  <c:v>45995.764060995367</c:v>
                </c:pt>
                <c:pt idx="959">
                  <c:v>45995.764072569444</c:v>
                </c:pt>
                <c:pt idx="960">
                  <c:v>45995.76408414352</c:v>
                </c:pt>
                <c:pt idx="961">
                  <c:v>45995.764095798608</c:v>
                </c:pt>
                <c:pt idx="962">
                  <c:v>45995.764107372685</c:v>
                </c:pt>
                <c:pt idx="963">
                  <c:v>45995.764122256944</c:v>
                </c:pt>
                <c:pt idx="964">
                  <c:v>45995.764136215279</c:v>
                </c:pt>
                <c:pt idx="965">
                  <c:v>45995.764147800925</c:v>
                </c:pt>
                <c:pt idx="966">
                  <c:v>45995.764159375001</c:v>
                </c:pt>
                <c:pt idx="967">
                  <c:v>45995.764170949071</c:v>
                </c:pt>
                <c:pt idx="968">
                  <c:v>45995.764182523148</c:v>
                </c:pt>
                <c:pt idx="969">
                  <c:v>45995.764194178242</c:v>
                </c:pt>
                <c:pt idx="970">
                  <c:v>45995.764205752312</c:v>
                </c:pt>
                <c:pt idx="971">
                  <c:v>45995.764217326388</c:v>
                </c:pt>
                <c:pt idx="972">
                  <c:v>45995.764228900465</c:v>
                </c:pt>
                <c:pt idx="973">
                  <c:v>45995.764243784724</c:v>
                </c:pt>
                <c:pt idx="974">
                  <c:v>45995.764257754628</c:v>
                </c:pt>
                <c:pt idx="975">
                  <c:v>45995.764269328705</c:v>
                </c:pt>
                <c:pt idx="976">
                  <c:v>45995.7642809838</c:v>
                </c:pt>
                <c:pt idx="977">
                  <c:v>45995.764295868059</c:v>
                </c:pt>
                <c:pt idx="978">
                  <c:v>45995.764307442128</c:v>
                </c:pt>
                <c:pt idx="979">
                  <c:v>45995.76432141204</c:v>
                </c:pt>
                <c:pt idx="980">
                  <c:v>45995.764332986109</c:v>
                </c:pt>
                <c:pt idx="981">
                  <c:v>45995.764344560186</c:v>
                </c:pt>
                <c:pt idx="982">
                  <c:v>45995.764356134256</c:v>
                </c:pt>
                <c:pt idx="983">
                  <c:v>45995.764367708332</c:v>
                </c:pt>
                <c:pt idx="984">
                  <c:v>45995.764379282409</c:v>
                </c:pt>
                <c:pt idx="985">
                  <c:v>45995.764390937497</c:v>
                </c:pt>
                <c:pt idx="986">
                  <c:v>45995.764402511573</c:v>
                </c:pt>
                <c:pt idx="987">
                  <c:v>45995.764417395832</c:v>
                </c:pt>
                <c:pt idx="988">
                  <c:v>45995.764431354168</c:v>
                </c:pt>
                <c:pt idx="989">
                  <c:v>45995.764442939813</c:v>
                </c:pt>
                <c:pt idx="990">
                  <c:v>45995.764454594908</c:v>
                </c:pt>
                <c:pt idx="991">
                  <c:v>45995.764466168985</c:v>
                </c:pt>
                <c:pt idx="992">
                  <c:v>45995.764481053244</c:v>
                </c:pt>
                <c:pt idx="993">
                  <c:v>45995.764495023148</c:v>
                </c:pt>
                <c:pt idx="994">
                  <c:v>45995.764506597225</c:v>
                </c:pt>
                <c:pt idx="995">
                  <c:v>45995.764518171294</c:v>
                </c:pt>
                <c:pt idx="996">
                  <c:v>45995.764529745371</c:v>
                </c:pt>
                <c:pt idx="997">
                  <c:v>45995.764541400466</c:v>
                </c:pt>
                <c:pt idx="998">
                  <c:v>45995.764552974535</c:v>
                </c:pt>
                <c:pt idx="999">
                  <c:v>45995.764567858794</c:v>
                </c:pt>
                <c:pt idx="1000">
                  <c:v>45995.764581828706</c:v>
                </c:pt>
                <c:pt idx="1001">
                  <c:v>45995.764593402775</c:v>
                </c:pt>
                <c:pt idx="1002">
                  <c:v>45995.764604976852</c:v>
                </c:pt>
                <c:pt idx="1003">
                  <c:v>45995.764616562497</c:v>
                </c:pt>
                <c:pt idx="1004">
                  <c:v>45995.764628206016</c:v>
                </c:pt>
                <c:pt idx="1005">
                  <c:v>45995.764639780093</c:v>
                </c:pt>
                <c:pt idx="1006">
                  <c:v>45995.764654664352</c:v>
                </c:pt>
                <c:pt idx="1007">
                  <c:v>45995.764668634256</c:v>
                </c:pt>
                <c:pt idx="1008">
                  <c:v>45995.764680208333</c:v>
                </c:pt>
                <c:pt idx="1009">
                  <c:v>45995.764691782409</c:v>
                </c:pt>
                <c:pt idx="1010">
                  <c:v>45995.764703356479</c:v>
                </c:pt>
                <c:pt idx="1011">
                  <c:v>45995.764715011574</c:v>
                </c:pt>
                <c:pt idx="1012">
                  <c:v>45995.76472658565</c:v>
                </c:pt>
                <c:pt idx="1013">
                  <c:v>45995.76473815972</c:v>
                </c:pt>
                <c:pt idx="1014">
                  <c:v>45995.764753043979</c:v>
                </c:pt>
                <c:pt idx="1015">
                  <c:v>45995.76476474537</c:v>
                </c:pt>
                <c:pt idx="1016">
                  <c:v>45995.76477858796</c:v>
                </c:pt>
                <c:pt idx="1017">
                  <c:v>45995.764790162037</c:v>
                </c:pt>
                <c:pt idx="1018">
                  <c:v>45995.764801736113</c:v>
                </c:pt>
                <c:pt idx="1019">
                  <c:v>45995.764813391201</c:v>
                </c:pt>
                <c:pt idx="1020">
                  <c:v>45995.76482827546</c:v>
                </c:pt>
                <c:pt idx="1021">
                  <c:v>45995.764839849537</c:v>
                </c:pt>
                <c:pt idx="1022">
                  <c:v>45995.764853819448</c:v>
                </c:pt>
                <c:pt idx="1023">
                  <c:v>45995.764865393518</c:v>
                </c:pt>
                <c:pt idx="1024">
                  <c:v>45995.764876967594</c:v>
                </c:pt>
                <c:pt idx="1025">
                  <c:v>45995.764888541664</c:v>
                </c:pt>
                <c:pt idx="1026">
                  <c:v>45995.764900115741</c:v>
                </c:pt>
                <c:pt idx="1027">
                  <c:v>45995.764911770835</c:v>
                </c:pt>
                <c:pt idx="1028">
                  <c:v>45995.764926655094</c:v>
                </c:pt>
                <c:pt idx="1029">
                  <c:v>45995.764938229164</c:v>
                </c:pt>
                <c:pt idx="1030">
                  <c:v>45995.764949803241</c:v>
                </c:pt>
                <c:pt idx="1031">
                  <c:v>45995.764963773145</c:v>
                </c:pt>
                <c:pt idx="1032">
                  <c:v>45995.764975347221</c:v>
                </c:pt>
                <c:pt idx="1033">
                  <c:v>45995.764986921298</c:v>
                </c:pt>
                <c:pt idx="1034">
                  <c:v>45995.764998576386</c:v>
                </c:pt>
                <c:pt idx="1035">
                  <c:v>45995.765013460645</c:v>
                </c:pt>
                <c:pt idx="1036">
                  <c:v>45995.765027430556</c:v>
                </c:pt>
                <c:pt idx="1037">
                  <c:v>45995.765039004633</c:v>
                </c:pt>
                <c:pt idx="1038">
                  <c:v>45995.765050590278</c:v>
                </c:pt>
                <c:pt idx="1039">
                  <c:v>45995.765062233797</c:v>
                </c:pt>
                <c:pt idx="1040">
                  <c:v>45995.765077118056</c:v>
                </c:pt>
                <c:pt idx="1041">
                  <c:v>45995.76509108796</c:v>
                </c:pt>
                <c:pt idx="1042">
                  <c:v>45995.765102662037</c:v>
                </c:pt>
                <c:pt idx="1043">
                  <c:v>45995.765114236114</c:v>
                </c:pt>
                <c:pt idx="1044">
                  <c:v>45995.765125810183</c:v>
                </c:pt>
                <c:pt idx="1045">
                  <c:v>45995.76513738426</c:v>
                </c:pt>
                <c:pt idx="1046">
                  <c:v>45995.765148969906</c:v>
                </c:pt>
                <c:pt idx="1047">
                  <c:v>45995.765160613424</c:v>
                </c:pt>
                <c:pt idx="1048">
                  <c:v>45995.765175497683</c:v>
                </c:pt>
                <c:pt idx="1049">
                  <c:v>45995.76518707176</c:v>
                </c:pt>
                <c:pt idx="1050">
                  <c:v>45995.765201041664</c:v>
                </c:pt>
                <c:pt idx="1051">
                  <c:v>45995.765212615741</c:v>
                </c:pt>
                <c:pt idx="1052">
                  <c:v>45995.765224201386</c:v>
                </c:pt>
                <c:pt idx="1053">
                  <c:v>45995.765235844905</c:v>
                </c:pt>
                <c:pt idx="1054">
                  <c:v>45995.765250729164</c:v>
                </c:pt>
                <c:pt idx="1055">
                  <c:v>45995.765264687499</c:v>
                </c:pt>
                <c:pt idx="1056">
                  <c:v>45995.765276273145</c:v>
                </c:pt>
                <c:pt idx="1057">
                  <c:v>45995.765287847222</c:v>
                </c:pt>
                <c:pt idx="1058">
                  <c:v>45995.765299421299</c:v>
                </c:pt>
                <c:pt idx="1059">
                  <c:v>45995.765310995368</c:v>
                </c:pt>
                <c:pt idx="1060">
                  <c:v>45995.765322581021</c:v>
                </c:pt>
                <c:pt idx="1061">
                  <c:v>45995.765334224539</c:v>
                </c:pt>
                <c:pt idx="1062">
                  <c:v>45995.765349108799</c:v>
                </c:pt>
                <c:pt idx="1063">
                  <c:v>45995.765360682868</c:v>
                </c:pt>
                <c:pt idx="1064">
                  <c:v>45995.765372256945</c:v>
                </c:pt>
                <c:pt idx="1065">
                  <c:v>45995.765386226849</c:v>
                </c:pt>
              </c:numCache>
            </c:numRef>
          </c:xVal>
          <c:yVal>
            <c:numRef>
              <c:f>'Sensor data'!$B$3:$B$1688</c:f>
              <c:numCache>
                <c:formatCode>#\ ##0.000\ "m"</c:formatCode>
                <c:ptCount val="1066"/>
                <c:pt idx="0">
                  <c:v>1.1859999895095825</c:v>
                </c:pt>
                <c:pt idx="1">
                  <c:v>1.0980000495910645</c:v>
                </c:pt>
                <c:pt idx="2">
                  <c:v>1.0290000438690186</c:v>
                </c:pt>
                <c:pt idx="3">
                  <c:v>0.97100001573562622</c:v>
                </c:pt>
                <c:pt idx="4">
                  <c:v>0.98799997568130493</c:v>
                </c:pt>
                <c:pt idx="5">
                  <c:v>0.99099999666213989</c:v>
                </c:pt>
                <c:pt idx="6">
                  <c:v>0.97000002861022949</c:v>
                </c:pt>
                <c:pt idx="7">
                  <c:v>0.97500002384185791</c:v>
                </c:pt>
                <c:pt idx="8">
                  <c:v>0.97100001573562622</c:v>
                </c:pt>
                <c:pt idx="9">
                  <c:v>0.93800002336502075</c:v>
                </c:pt>
                <c:pt idx="10">
                  <c:v>0.87400001287460327</c:v>
                </c:pt>
                <c:pt idx="11">
                  <c:v>0.86500000953674316</c:v>
                </c:pt>
                <c:pt idx="12">
                  <c:v>0.84799998998641968</c:v>
                </c:pt>
                <c:pt idx="13">
                  <c:v>0.86100000143051147</c:v>
                </c:pt>
                <c:pt idx="14">
                  <c:v>0.87999999523162842</c:v>
                </c:pt>
                <c:pt idx="15">
                  <c:v>0.8970000147819519</c:v>
                </c:pt>
                <c:pt idx="16">
                  <c:v>0.90299999713897705</c:v>
                </c:pt>
                <c:pt idx="17">
                  <c:v>0.89999997615814209</c:v>
                </c:pt>
                <c:pt idx="18">
                  <c:v>0.91600000858306885</c:v>
                </c:pt>
                <c:pt idx="19">
                  <c:v>0.90700000524520874</c:v>
                </c:pt>
                <c:pt idx="20">
                  <c:v>0.91100001335144043</c:v>
                </c:pt>
                <c:pt idx="21">
                  <c:v>0.90499997138977051</c:v>
                </c:pt>
                <c:pt idx="22">
                  <c:v>0.91900002956390381</c:v>
                </c:pt>
                <c:pt idx="23">
                  <c:v>0.91699999570846558</c:v>
                </c:pt>
                <c:pt idx="24">
                  <c:v>0.92299997806549072</c:v>
                </c:pt>
                <c:pt idx="25">
                  <c:v>0.92299997806549072</c:v>
                </c:pt>
                <c:pt idx="26">
                  <c:v>0.91299998760223389</c:v>
                </c:pt>
                <c:pt idx="27">
                  <c:v>0.91699999570846558</c:v>
                </c:pt>
                <c:pt idx="28">
                  <c:v>0.91399997472763062</c:v>
                </c:pt>
                <c:pt idx="29">
                  <c:v>0.92500001192092896</c:v>
                </c:pt>
                <c:pt idx="30">
                  <c:v>0.91100001335144043</c:v>
                </c:pt>
                <c:pt idx="31">
                  <c:v>0.91500002145767212</c:v>
                </c:pt>
                <c:pt idx="32">
                  <c:v>0.91600000858306885</c:v>
                </c:pt>
                <c:pt idx="33">
                  <c:v>0.90799999237060547</c:v>
                </c:pt>
                <c:pt idx="34">
                  <c:v>0.90799999237060547</c:v>
                </c:pt>
                <c:pt idx="35">
                  <c:v>0.91100001335144043</c:v>
                </c:pt>
                <c:pt idx="36">
                  <c:v>0.91399997472763062</c:v>
                </c:pt>
                <c:pt idx="37">
                  <c:v>0.91399997472763062</c:v>
                </c:pt>
                <c:pt idx="38">
                  <c:v>0.93300002813339233</c:v>
                </c:pt>
                <c:pt idx="39">
                  <c:v>0.99800002574920654</c:v>
                </c:pt>
                <c:pt idx="40">
                  <c:v>0.99299997091293335</c:v>
                </c:pt>
                <c:pt idx="41">
                  <c:v>0.99699997901916504</c:v>
                </c:pt>
                <c:pt idx="42">
                  <c:v>0.99400001764297485</c:v>
                </c:pt>
                <c:pt idx="43">
                  <c:v>0.97699999809265137</c:v>
                </c:pt>
                <c:pt idx="44">
                  <c:v>0.96700000762939453</c:v>
                </c:pt>
                <c:pt idx="45">
                  <c:v>0.95899999141693115</c:v>
                </c:pt>
                <c:pt idx="46">
                  <c:v>0.89899998903274536</c:v>
                </c:pt>
                <c:pt idx="47">
                  <c:v>0.77799999713897705</c:v>
                </c:pt>
                <c:pt idx="48">
                  <c:v>0.72500002384185791</c:v>
                </c:pt>
                <c:pt idx="49">
                  <c:v>0.7720000147819519</c:v>
                </c:pt>
                <c:pt idx="50">
                  <c:v>0.80000001192092896</c:v>
                </c:pt>
                <c:pt idx="51">
                  <c:v>0.85799998044967651</c:v>
                </c:pt>
                <c:pt idx="52">
                  <c:v>0.85600000619888306</c:v>
                </c:pt>
                <c:pt idx="53">
                  <c:v>0.90700000524520874</c:v>
                </c:pt>
                <c:pt idx="54">
                  <c:v>0.96399998664855957</c:v>
                </c:pt>
                <c:pt idx="55">
                  <c:v>0.98400002717971802</c:v>
                </c:pt>
                <c:pt idx="56">
                  <c:v>1.0169999599456787</c:v>
                </c:pt>
                <c:pt idx="57">
                  <c:v>1.0299999713897705</c:v>
                </c:pt>
                <c:pt idx="58">
                  <c:v>1.0529999732971191</c:v>
                </c:pt>
                <c:pt idx="59">
                  <c:v>1.0490000247955322</c:v>
                </c:pt>
                <c:pt idx="60">
                  <c:v>1.0590000152587891</c:v>
                </c:pt>
                <c:pt idx="61">
                  <c:v>0.93199998140335083</c:v>
                </c:pt>
                <c:pt idx="62">
                  <c:v>0.91699999570846558</c:v>
                </c:pt>
                <c:pt idx="63">
                  <c:v>0.92100000381469727</c:v>
                </c:pt>
                <c:pt idx="64">
                  <c:v>0.97000002861022949</c:v>
                </c:pt>
                <c:pt idx="65">
                  <c:v>1.0119999647140503</c:v>
                </c:pt>
                <c:pt idx="66">
                  <c:v>1.0399999618530273</c:v>
                </c:pt>
                <c:pt idx="67">
                  <c:v>1.0720000267028809</c:v>
                </c:pt>
                <c:pt idx="68">
                  <c:v>1.0829999446868896</c:v>
                </c:pt>
                <c:pt idx="69">
                  <c:v>1.0729999542236328</c:v>
                </c:pt>
                <c:pt idx="70">
                  <c:v>1.0679999589920044</c:v>
                </c:pt>
                <c:pt idx="71">
                  <c:v>1.0490000247955322</c:v>
                </c:pt>
                <c:pt idx="72">
                  <c:v>1.0190000534057617</c:v>
                </c:pt>
                <c:pt idx="73">
                  <c:v>1.0190000534057617</c:v>
                </c:pt>
                <c:pt idx="74">
                  <c:v>1.034000039100647</c:v>
                </c:pt>
                <c:pt idx="75">
                  <c:v>1.034000039100647</c:v>
                </c:pt>
                <c:pt idx="76">
                  <c:v>1.031000018119812</c:v>
                </c:pt>
                <c:pt idx="77">
                  <c:v>1.0410000085830688</c:v>
                </c:pt>
                <c:pt idx="78">
                  <c:v>1.0460000038146973</c:v>
                </c:pt>
                <c:pt idx="79">
                  <c:v>1.0390000343322754</c:v>
                </c:pt>
                <c:pt idx="80">
                  <c:v>1.003000020980835</c:v>
                </c:pt>
                <c:pt idx="81">
                  <c:v>0.98500001430511475</c:v>
                </c:pt>
                <c:pt idx="82">
                  <c:v>0.99099999666213989</c:v>
                </c:pt>
                <c:pt idx="83">
                  <c:v>0.97299998998641968</c:v>
                </c:pt>
                <c:pt idx="84">
                  <c:v>0.99000000953674316</c:v>
                </c:pt>
                <c:pt idx="85">
                  <c:v>1.0099999904632568</c:v>
                </c:pt>
                <c:pt idx="86">
                  <c:v>1.0399999618530273</c:v>
                </c:pt>
                <c:pt idx="87">
                  <c:v>1.0479999780654907</c:v>
                </c:pt>
                <c:pt idx="88">
                  <c:v>1.0559999942779541</c:v>
                </c:pt>
                <c:pt idx="89">
                  <c:v>1.0659999847412109</c:v>
                </c:pt>
                <c:pt idx="90">
                  <c:v>1.0460000038146973</c:v>
                </c:pt>
                <c:pt idx="91">
                  <c:v>1.0219999551773071</c:v>
                </c:pt>
                <c:pt idx="92">
                  <c:v>1.0219999551773071</c:v>
                </c:pt>
                <c:pt idx="93">
                  <c:v>1.0039999485015869</c:v>
                </c:pt>
                <c:pt idx="94">
                  <c:v>1.0140000581741333</c:v>
                </c:pt>
                <c:pt idx="95">
                  <c:v>1.0230000019073486</c:v>
                </c:pt>
                <c:pt idx="96">
                  <c:v>1.0290000438690186</c:v>
                </c:pt>
                <c:pt idx="97">
                  <c:v>1.034000039100647</c:v>
                </c:pt>
                <c:pt idx="98">
                  <c:v>1.0540000200271606</c:v>
                </c:pt>
                <c:pt idx="99">
                  <c:v>1.0149999856948853</c:v>
                </c:pt>
                <c:pt idx="100">
                  <c:v>1.0119999647140503</c:v>
                </c:pt>
                <c:pt idx="101">
                  <c:v>0.99099999666213989</c:v>
                </c:pt>
                <c:pt idx="102">
                  <c:v>0.99199998378753662</c:v>
                </c:pt>
                <c:pt idx="103">
                  <c:v>0.99900001287460327</c:v>
                </c:pt>
                <c:pt idx="104">
                  <c:v>0.98900002241134644</c:v>
                </c:pt>
                <c:pt idx="105">
                  <c:v>1.0249999761581421</c:v>
                </c:pt>
                <c:pt idx="106">
                  <c:v>1.0390000343322754</c:v>
                </c:pt>
                <c:pt idx="107">
                  <c:v>1.0169999599456787</c:v>
                </c:pt>
                <c:pt idx="108">
                  <c:v>1.0349999666213989</c:v>
                </c:pt>
                <c:pt idx="109">
                  <c:v>1.0080000162124634</c:v>
                </c:pt>
                <c:pt idx="110">
                  <c:v>0.99599999189376831</c:v>
                </c:pt>
                <c:pt idx="111">
                  <c:v>0.98600000143051147</c:v>
                </c:pt>
                <c:pt idx="112">
                  <c:v>0.97299998998641968</c:v>
                </c:pt>
                <c:pt idx="113">
                  <c:v>0.99199998378753662</c:v>
                </c:pt>
                <c:pt idx="114">
                  <c:v>0.99299997091293335</c:v>
                </c:pt>
                <c:pt idx="115">
                  <c:v>1.0019999742507935</c:v>
                </c:pt>
                <c:pt idx="116">
                  <c:v>0.99400001764297485</c:v>
                </c:pt>
                <c:pt idx="117">
                  <c:v>0.97699999809265137</c:v>
                </c:pt>
                <c:pt idx="118">
                  <c:v>0.98299998044967651</c:v>
                </c:pt>
                <c:pt idx="119">
                  <c:v>0.99099999666213989</c:v>
                </c:pt>
                <c:pt idx="120">
                  <c:v>0.99400001764297485</c:v>
                </c:pt>
                <c:pt idx="121">
                  <c:v>0.99800002574920654</c:v>
                </c:pt>
                <c:pt idx="122">
                  <c:v>0.99599999189376831</c:v>
                </c:pt>
                <c:pt idx="123">
                  <c:v>0.9869999885559082</c:v>
                </c:pt>
                <c:pt idx="124">
                  <c:v>0.98600000143051147</c:v>
                </c:pt>
                <c:pt idx="125">
                  <c:v>0.96799999475479126</c:v>
                </c:pt>
                <c:pt idx="126">
                  <c:v>0.99000000953674316</c:v>
                </c:pt>
                <c:pt idx="127">
                  <c:v>0.9869999885559082</c:v>
                </c:pt>
                <c:pt idx="128">
                  <c:v>0.98299998044967651</c:v>
                </c:pt>
                <c:pt idx="129">
                  <c:v>0.9649999737739563</c:v>
                </c:pt>
                <c:pt idx="130">
                  <c:v>0.93400001525878906</c:v>
                </c:pt>
                <c:pt idx="131">
                  <c:v>0.94599997997283936</c:v>
                </c:pt>
                <c:pt idx="132">
                  <c:v>0.96399998664855957</c:v>
                </c:pt>
                <c:pt idx="133">
                  <c:v>0.99000000953674316</c:v>
                </c:pt>
                <c:pt idx="134">
                  <c:v>0.98100000619888306</c:v>
                </c:pt>
                <c:pt idx="135">
                  <c:v>1.0039999485015869</c:v>
                </c:pt>
                <c:pt idx="136">
                  <c:v>1.0199999809265137</c:v>
                </c:pt>
                <c:pt idx="137">
                  <c:v>1.0329999923706055</c:v>
                </c:pt>
                <c:pt idx="138">
                  <c:v>1.0119999647140503</c:v>
                </c:pt>
                <c:pt idx="139">
                  <c:v>0.93599998950958252</c:v>
                </c:pt>
                <c:pt idx="140">
                  <c:v>0.90700000524520874</c:v>
                </c:pt>
                <c:pt idx="141">
                  <c:v>0.9100000262260437</c:v>
                </c:pt>
                <c:pt idx="142">
                  <c:v>0.92900002002716064</c:v>
                </c:pt>
                <c:pt idx="143">
                  <c:v>0.95800000429153442</c:v>
                </c:pt>
                <c:pt idx="144">
                  <c:v>0.98799997568130493</c:v>
                </c:pt>
                <c:pt idx="145">
                  <c:v>0.98500001430511475</c:v>
                </c:pt>
                <c:pt idx="146">
                  <c:v>1.003000020980835</c:v>
                </c:pt>
                <c:pt idx="147">
                  <c:v>0.9869999885559082</c:v>
                </c:pt>
                <c:pt idx="148">
                  <c:v>0.96399998664855957</c:v>
                </c:pt>
                <c:pt idx="149">
                  <c:v>0.9309999942779541</c:v>
                </c:pt>
                <c:pt idx="150">
                  <c:v>0.93300002813339233</c:v>
                </c:pt>
                <c:pt idx="151">
                  <c:v>0.93400001525878906</c:v>
                </c:pt>
                <c:pt idx="152">
                  <c:v>0.91600000858306885</c:v>
                </c:pt>
                <c:pt idx="153">
                  <c:v>0.9440000057220459</c:v>
                </c:pt>
                <c:pt idx="154">
                  <c:v>0.96299999952316284</c:v>
                </c:pt>
                <c:pt idx="155">
                  <c:v>0.98000001907348633</c:v>
                </c:pt>
                <c:pt idx="156">
                  <c:v>0.99000000953674316</c:v>
                </c:pt>
                <c:pt idx="157">
                  <c:v>0.98299998044967651</c:v>
                </c:pt>
                <c:pt idx="158">
                  <c:v>0.97399997711181641</c:v>
                </c:pt>
                <c:pt idx="159">
                  <c:v>0.97000002861022949</c:v>
                </c:pt>
                <c:pt idx="160">
                  <c:v>0.95800000429153442</c:v>
                </c:pt>
                <c:pt idx="161">
                  <c:v>0.98199999332427979</c:v>
                </c:pt>
                <c:pt idx="162">
                  <c:v>0.97100001573562622</c:v>
                </c:pt>
                <c:pt idx="163">
                  <c:v>0.96299999952316284</c:v>
                </c:pt>
                <c:pt idx="164">
                  <c:v>0.96399998664855957</c:v>
                </c:pt>
                <c:pt idx="165">
                  <c:v>0.9440000057220459</c:v>
                </c:pt>
                <c:pt idx="166">
                  <c:v>0.93699997663497925</c:v>
                </c:pt>
                <c:pt idx="167">
                  <c:v>0.95200002193450928</c:v>
                </c:pt>
                <c:pt idx="168">
                  <c:v>0.91200000047683716</c:v>
                </c:pt>
                <c:pt idx="169">
                  <c:v>0.90299999713897705</c:v>
                </c:pt>
                <c:pt idx="170">
                  <c:v>0.88999998569488525</c:v>
                </c:pt>
                <c:pt idx="171">
                  <c:v>0.8970000147819519</c:v>
                </c:pt>
                <c:pt idx="172">
                  <c:v>0.94599997997283936</c:v>
                </c:pt>
                <c:pt idx="173">
                  <c:v>0.94300001859664917</c:v>
                </c:pt>
                <c:pt idx="174">
                  <c:v>0.98000001907348633</c:v>
                </c:pt>
                <c:pt idx="175">
                  <c:v>0.96799999475479126</c:v>
                </c:pt>
                <c:pt idx="176">
                  <c:v>0.98100000619888306</c:v>
                </c:pt>
                <c:pt idx="177">
                  <c:v>1.031999945640564</c:v>
                </c:pt>
                <c:pt idx="178">
                  <c:v>1.090999960899353</c:v>
                </c:pt>
                <c:pt idx="179">
                  <c:v>1.1599999666213989</c:v>
                </c:pt>
                <c:pt idx="180">
                  <c:v>1.1629999876022339</c:v>
                </c:pt>
                <c:pt idx="181">
                  <c:v>1.1660000085830688</c:v>
                </c:pt>
                <c:pt idx="182">
                  <c:v>1.1759999990463257</c:v>
                </c:pt>
                <c:pt idx="183">
                  <c:v>1.1599999666213989</c:v>
                </c:pt>
                <c:pt idx="184">
                  <c:v>1.1699999570846558</c:v>
                </c:pt>
                <c:pt idx="185">
                  <c:v>1.1440000534057617</c:v>
                </c:pt>
                <c:pt idx="186">
                  <c:v>1.1419999599456787</c:v>
                </c:pt>
                <c:pt idx="187">
                  <c:v>1.1529999971389771</c:v>
                </c:pt>
                <c:pt idx="188">
                  <c:v>1.1909999847412109</c:v>
                </c:pt>
                <c:pt idx="189">
                  <c:v>1.1330000162124634</c:v>
                </c:pt>
                <c:pt idx="190">
                  <c:v>1.1690000295639038</c:v>
                </c:pt>
                <c:pt idx="191">
                  <c:v>1.1519999504089355</c:v>
                </c:pt>
                <c:pt idx="192">
                  <c:v>1.1440000534057617</c:v>
                </c:pt>
                <c:pt idx="193">
                  <c:v>1.159000039100647</c:v>
                </c:pt>
                <c:pt idx="194">
                  <c:v>1.1629999876022339</c:v>
                </c:pt>
                <c:pt idx="195">
                  <c:v>1.1549999713897705</c:v>
                </c:pt>
                <c:pt idx="196">
                  <c:v>1.1349999904632568</c:v>
                </c:pt>
                <c:pt idx="197">
                  <c:v>1.1619999408721924</c:v>
                </c:pt>
                <c:pt idx="198">
                  <c:v>1.1430000066757202</c:v>
                </c:pt>
                <c:pt idx="199">
                  <c:v>1.1399999856948853</c:v>
                </c:pt>
                <c:pt idx="200">
                  <c:v>1.1579999923706055</c:v>
                </c:pt>
                <c:pt idx="201">
                  <c:v>1.156000018119812</c:v>
                </c:pt>
                <c:pt idx="202">
                  <c:v>1.1430000066757202</c:v>
                </c:pt>
                <c:pt idx="203">
                  <c:v>1.1540000438690186</c:v>
                </c:pt>
                <c:pt idx="204">
                  <c:v>1.159000039100647</c:v>
                </c:pt>
                <c:pt idx="205">
                  <c:v>1.0980000495910645</c:v>
                </c:pt>
                <c:pt idx="206">
                  <c:v>1.0379999876022339</c:v>
                </c:pt>
                <c:pt idx="207">
                  <c:v>1.0119999647140503</c:v>
                </c:pt>
                <c:pt idx="208">
                  <c:v>0.98500001430511475</c:v>
                </c:pt>
                <c:pt idx="209">
                  <c:v>1.0140000581741333</c:v>
                </c:pt>
                <c:pt idx="210">
                  <c:v>1.0479999780654907</c:v>
                </c:pt>
                <c:pt idx="211">
                  <c:v>1.0640000104904175</c:v>
                </c:pt>
                <c:pt idx="212">
                  <c:v>1.0740000009536743</c:v>
                </c:pt>
                <c:pt idx="213">
                  <c:v>1.0779999494552612</c:v>
                </c:pt>
                <c:pt idx="214">
                  <c:v>1.0679999589920044</c:v>
                </c:pt>
                <c:pt idx="215">
                  <c:v>1.0659999847412109</c:v>
                </c:pt>
                <c:pt idx="216">
                  <c:v>1.0570000410079956</c:v>
                </c:pt>
                <c:pt idx="217">
                  <c:v>1.0529999732971191</c:v>
                </c:pt>
                <c:pt idx="218">
                  <c:v>1.059999942779541</c:v>
                </c:pt>
                <c:pt idx="219">
                  <c:v>1.0509999990463257</c:v>
                </c:pt>
                <c:pt idx="220">
                  <c:v>1.059999942779541</c:v>
                </c:pt>
                <c:pt idx="221">
                  <c:v>1.0390000343322754</c:v>
                </c:pt>
                <c:pt idx="222">
                  <c:v>1.0989999771118164</c:v>
                </c:pt>
                <c:pt idx="223">
                  <c:v>1.1499999761581421</c:v>
                </c:pt>
                <c:pt idx="224">
                  <c:v>1.1660000085830688</c:v>
                </c:pt>
                <c:pt idx="225">
                  <c:v>1.1660000085830688</c:v>
                </c:pt>
                <c:pt idx="226">
                  <c:v>1.156999945640564</c:v>
                </c:pt>
                <c:pt idx="227">
                  <c:v>1.1599999666213989</c:v>
                </c:pt>
                <c:pt idx="228">
                  <c:v>1.1369999647140503</c:v>
                </c:pt>
                <c:pt idx="229">
                  <c:v>1.1540000438690186</c:v>
                </c:pt>
                <c:pt idx="230">
                  <c:v>1.1449999809265137</c:v>
                </c:pt>
                <c:pt idx="231">
                  <c:v>1.1480000019073486</c:v>
                </c:pt>
                <c:pt idx="232">
                  <c:v>1.1510000228881836</c:v>
                </c:pt>
                <c:pt idx="233">
                  <c:v>1.1419999599456787</c:v>
                </c:pt>
                <c:pt idx="234">
                  <c:v>1.1740000247955322</c:v>
                </c:pt>
                <c:pt idx="235">
                  <c:v>1.1510000228881836</c:v>
                </c:pt>
                <c:pt idx="236">
                  <c:v>1.1759999990463257</c:v>
                </c:pt>
                <c:pt idx="237">
                  <c:v>1.1499999761581421</c:v>
                </c:pt>
                <c:pt idx="238">
                  <c:v>1.1670000553131104</c:v>
                </c:pt>
                <c:pt idx="239">
                  <c:v>1.1610000133514404</c:v>
                </c:pt>
                <c:pt idx="240">
                  <c:v>1.156000018119812</c:v>
                </c:pt>
                <c:pt idx="241">
                  <c:v>1.1499999761581421</c:v>
                </c:pt>
                <c:pt idx="242">
                  <c:v>1.1360000371932983</c:v>
                </c:pt>
                <c:pt idx="243">
                  <c:v>1.1599999666213989</c:v>
                </c:pt>
                <c:pt idx="244">
                  <c:v>1.1299999952316284</c:v>
                </c:pt>
                <c:pt idx="245">
                  <c:v>1.1529999971389771</c:v>
                </c:pt>
                <c:pt idx="246">
                  <c:v>1.1549999713897705</c:v>
                </c:pt>
                <c:pt idx="247">
                  <c:v>1.1399999856948853</c:v>
                </c:pt>
                <c:pt idx="248">
                  <c:v>1.1670000553131104</c:v>
                </c:pt>
                <c:pt idx="249">
                  <c:v>1.1390000581741333</c:v>
                </c:pt>
                <c:pt idx="250">
                  <c:v>1.1510000228881836</c:v>
                </c:pt>
                <c:pt idx="251">
                  <c:v>1.1499999761581421</c:v>
                </c:pt>
                <c:pt idx="252">
                  <c:v>1.128000020980835</c:v>
                </c:pt>
                <c:pt idx="253">
                  <c:v>1.1390000581741333</c:v>
                </c:pt>
                <c:pt idx="254">
                  <c:v>1.1529999971389771</c:v>
                </c:pt>
                <c:pt idx="255">
                  <c:v>1.1460000276565552</c:v>
                </c:pt>
                <c:pt idx="256">
                  <c:v>1.1519999504089355</c:v>
                </c:pt>
                <c:pt idx="257">
                  <c:v>1.1469999551773071</c:v>
                </c:pt>
                <c:pt idx="258">
                  <c:v>1.1529999971389771</c:v>
                </c:pt>
                <c:pt idx="259">
                  <c:v>1.1640000343322754</c:v>
                </c:pt>
                <c:pt idx="260">
                  <c:v>1.159000039100647</c:v>
                </c:pt>
                <c:pt idx="261">
                  <c:v>1.1640000343322754</c:v>
                </c:pt>
                <c:pt idx="262">
                  <c:v>1.1629999876022339</c:v>
                </c:pt>
                <c:pt idx="263">
                  <c:v>1.1460000276565552</c:v>
                </c:pt>
                <c:pt idx="264">
                  <c:v>1.1480000019073486</c:v>
                </c:pt>
                <c:pt idx="265">
                  <c:v>1.1619999408721924</c:v>
                </c:pt>
                <c:pt idx="266">
                  <c:v>1.1330000162124634</c:v>
                </c:pt>
                <c:pt idx="267">
                  <c:v>1.1430000066757202</c:v>
                </c:pt>
                <c:pt idx="268">
                  <c:v>1.159000039100647</c:v>
                </c:pt>
                <c:pt idx="269">
                  <c:v>1.1629999876022339</c:v>
                </c:pt>
                <c:pt idx="270">
                  <c:v>1.1299999952316284</c:v>
                </c:pt>
                <c:pt idx="271">
                  <c:v>1.125</c:v>
                </c:pt>
                <c:pt idx="272">
                  <c:v>1.0989999771118164</c:v>
                </c:pt>
                <c:pt idx="273">
                  <c:v>1.1310000419616699</c:v>
                </c:pt>
                <c:pt idx="274">
                  <c:v>1.1080000400543213</c:v>
                </c:pt>
                <c:pt idx="275">
                  <c:v>1.1419999599456787</c:v>
                </c:pt>
                <c:pt idx="276">
                  <c:v>1.1319999694824219</c:v>
                </c:pt>
                <c:pt idx="277">
                  <c:v>1.1529999971389771</c:v>
                </c:pt>
                <c:pt idx="278">
                  <c:v>1.1369999647140503</c:v>
                </c:pt>
                <c:pt idx="279">
                  <c:v>1.128000020980835</c:v>
                </c:pt>
                <c:pt idx="280">
                  <c:v>1.1339999437332153</c:v>
                </c:pt>
                <c:pt idx="281">
                  <c:v>1.1039999723434448</c:v>
                </c:pt>
                <c:pt idx="282">
                  <c:v>1.0529999732971191</c:v>
                </c:pt>
                <c:pt idx="283">
                  <c:v>1.0449999570846558</c:v>
                </c:pt>
                <c:pt idx="284">
                  <c:v>0.99599999189376831</c:v>
                </c:pt>
                <c:pt idx="285">
                  <c:v>1.0360000133514404</c:v>
                </c:pt>
                <c:pt idx="286">
                  <c:v>1.0590000152587891</c:v>
                </c:pt>
                <c:pt idx="287">
                  <c:v>1.0360000133514404</c:v>
                </c:pt>
                <c:pt idx="288">
                  <c:v>1.0379999876022339</c:v>
                </c:pt>
                <c:pt idx="289">
                  <c:v>1.034000039100647</c:v>
                </c:pt>
                <c:pt idx="290">
                  <c:v>1.0529999732971191</c:v>
                </c:pt>
                <c:pt idx="291">
                  <c:v>1.062000036239624</c:v>
                </c:pt>
                <c:pt idx="292">
                  <c:v>1.0399999618530273</c:v>
                </c:pt>
                <c:pt idx="293">
                  <c:v>1.059999942779541</c:v>
                </c:pt>
                <c:pt idx="294">
                  <c:v>1.0520000457763672</c:v>
                </c:pt>
                <c:pt idx="295">
                  <c:v>1.0700000524520874</c:v>
                </c:pt>
                <c:pt idx="296">
                  <c:v>1.1160000562667847</c:v>
                </c:pt>
                <c:pt idx="297">
                  <c:v>1.1460000276565552</c:v>
                </c:pt>
                <c:pt idx="298">
                  <c:v>1.1710000038146973</c:v>
                </c:pt>
                <c:pt idx="299">
                  <c:v>1.1360000371932983</c:v>
                </c:pt>
                <c:pt idx="300">
                  <c:v>1.1699999570846558</c:v>
                </c:pt>
                <c:pt idx="301">
                  <c:v>1.1610000133514404</c:v>
                </c:pt>
                <c:pt idx="302">
                  <c:v>1.1349999904632568</c:v>
                </c:pt>
                <c:pt idx="303">
                  <c:v>1.1480000019073486</c:v>
                </c:pt>
                <c:pt idx="304">
                  <c:v>1.1019999980926514</c:v>
                </c:pt>
                <c:pt idx="305">
                  <c:v>1.0640000104904175</c:v>
                </c:pt>
                <c:pt idx="306">
                  <c:v>1.0369999408721924</c:v>
                </c:pt>
                <c:pt idx="307">
                  <c:v>1.0479999780654907</c:v>
                </c:pt>
                <c:pt idx="308">
                  <c:v>1.0670000314712524</c:v>
                </c:pt>
                <c:pt idx="309">
                  <c:v>1.0709999799728394</c:v>
                </c:pt>
                <c:pt idx="310">
                  <c:v>1.1929999589920044</c:v>
                </c:pt>
                <c:pt idx="311">
                  <c:v>1.3209999799728394</c:v>
                </c:pt>
                <c:pt idx="312">
                  <c:v>1.4900000095367432</c:v>
                </c:pt>
                <c:pt idx="313">
                  <c:v>1.6740000247955322</c:v>
                </c:pt>
                <c:pt idx="314">
                  <c:v>1.8880000114440918</c:v>
                </c:pt>
                <c:pt idx="315">
                  <c:v>2.0829999446868896</c:v>
                </c:pt>
                <c:pt idx="316">
                  <c:v>2.3389999866485596</c:v>
                </c:pt>
                <c:pt idx="317">
                  <c:v>2.5680000782012939</c:v>
                </c:pt>
                <c:pt idx="318">
                  <c:v>3.0130000114440918</c:v>
                </c:pt>
                <c:pt idx="319">
                  <c:v>3.3110001087188721</c:v>
                </c:pt>
                <c:pt idx="320">
                  <c:v>3.5940001010894775</c:v>
                </c:pt>
                <c:pt idx="321">
                  <c:v>3.9130001068115234</c:v>
                </c:pt>
                <c:pt idx="322">
                  <c:v>4.2100000381469727</c:v>
                </c:pt>
                <c:pt idx="323">
                  <c:v>4.4939999580383301</c:v>
                </c:pt>
                <c:pt idx="324">
                  <c:v>4.7870001792907715</c:v>
                </c:pt>
                <c:pt idx="325">
                  <c:v>5.195000171661377</c:v>
                </c:pt>
                <c:pt idx="326">
                  <c:v>5.4739999771118164</c:v>
                </c:pt>
                <c:pt idx="327">
                  <c:v>5.7680001258850098</c:v>
                </c:pt>
                <c:pt idx="328">
                  <c:v>6.0510001182556152</c:v>
                </c:pt>
                <c:pt idx="329">
                  <c:v>6.3870000839233398</c:v>
                </c:pt>
                <c:pt idx="330">
                  <c:v>6.684999942779541</c:v>
                </c:pt>
                <c:pt idx="331">
                  <c:v>6.9460000991821289</c:v>
                </c:pt>
                <c:pt idx="332">
                  <c:v>7.2579998970031738</c:v>
                </c:pt>
                <c:pt idx="333">
                  <c:v>7.5580000877380371</c:v>
                </c:pt>
                <c:pt idx="334">
                  <c:v>7.8379998207092285</c:v>
                </c:pt>
                <c:pt idx="335">
                  <c:v>8.0279998779296875</c:v>
                </c:pt>
                <c:pt idx="336">
                  <c:v>8.0989999771118164</c:v>
                </c:pt>
                <c:pt idx="337">
                  <c:v>8.0869998931884766</c:v>
                </c:pt>
                <c:pt idx="338">
                  <c:v>8.0810003280639648</c:v>
                </c:pt>
                <c:pt idx="339">
                  <c:v>8.0909996032714844</c:v>
                </c:pt>
                <c:pt idx="340">
                  <c:v>8.074000358581543</c:v>
                </c:pt>
                <c:pt idx="341">
                  <c:v>8.0389995574951172</c:v>
                </c:pt>
                <c:pt idx="342">
                  <c:v>8.0150003433227539</c:v>
                </c:pt>
                <c:pt idx="343">
                  <c:v>8.0059995651245117</c:v>
                </c:pt>
                <c:pt idx="344">
                  <c:v>8.0220003128051758</c:v>
                </c:pt>
                <c:pt idx="345">
                  <c:v>8.0100002288818359</c:v>
                </c:pt>
                <c:pt idx="346">
                  <c:v>7.9980001449584961</c:v>
                </c:pt>
                <c:pt idx="347">
                  <c:v>7.9809999465942383</c:v>
                </c:pt>
                <c:pt idx="348">
                  <c:v>7.9970002174377441</c:v>
                </c:pt>
                <c:pt idx="349">
                  <c:v>7.9910001754760742</c:v>
                </c:pt>
                <c:pt idx="350">
                  <c:v>8.0100002288818359</c:v>
                </c:pt>
                <c:pt idx="351">
                  <c:v>8.0150003433227539</c:v>
                </c:pt>
                <c:pt idx="352">
                  <c:v>8.0030002593994141</c:v>
                </c:pt>
                <c:pt idx="353">
                  <c:v>7.9850001335144043</c:v>
                </c:pt>
                <c:pt idx="354">
                  <c:v>8.0100002288818359</c:v>
                </c:pt>
                <c:pt idx="355">
                  <c:v>8.008000373840332</c:v>
                </c:pt>
                <c:pt idx="356">
                  <c:v>7.9939999580383301</c:v>
                </c:pt>
                <c:pt idx="357">
                  <c:v>7.9879999160766602</c:v>
                </c:pt>
                <c:pt idx="358">
                  <c:v>7.995999813079834</c:v>
                </c:pt>
                <c:pt idx="359">
                  <c:v>7.9910001754760742</c:v>
                </c:pt>
                <c:pt idx="360">
                  <c:v>7.9910001754760742</c:v>
                </c:pt>
                <c:pt idx="361">
                  <c:v>7.9920001029968262</c:v>
                </c:pt>
                <c:pt idx="362">
                  <c:v>7.9850001335144043</c:v>
                </c:pt>
                <c:pt idx="363">
                  <c:v>7.9939999580383301</c:v>
                </c:pt>
                <c:pt idx="364">
                  <c:v>7.9809999465942383</c:v>
                </c:pt>
                <c:pt idx="365">
                  <c:v>7.9920001029968262</c:v>
                </c:pt>
                <c:pt idx="366">
                  <c:v>8.0039997100830078</c:v>
                </c:pt>
                <c:pt idx="367">
                  <c:v>7.9860000610351563</c:v>
                </c:pt>
                <c:pt idx="368">
                  <c:v>8.0059995651245117</c:v>
                </c:pt>
                <c:pt idx="369">
                  <c:v>8.0349998474121094</c:v>
                </c:pt>
                <c:pt idx="370">
                  <c:v>8.0190000534057617</c:v>
                </c:pt>
                <c:pt idx="371">
                  <c:v>7.9580001831054688</c:v>
                </c:pt>
                <c:pt idx="372">
                  <c:v>7.8990001678466797</c:v>
                </c:pt>
                <c:pt idx="373">
                  <c:v>7.7789998054504395</c:v>
                </c:pt>
                <c:pt idx="374">
                  <c:v>7.7049999237060547</c:v>
                </c:pt>
                <c:pt idx="375">
                  <c:v>7.6570000648498535</c:v>
                </c:pt>
                <c:pt idx="376">
                  <c:v>7.6550002098083496</c:v>
                </c:pt>
                <c:pt idx="377">
                  <c:v>7.7030000686645508</c:v>
                </c:pt>
                <c:pt idx="378">
                  <c:v>7.7389998435974121</c:v>
                </c:pt>
                <c:pt idx="379">
                  <c:v>7.755000114440918</c:v>
                </c:pt>
                <c:pt idx="380">
                  <c:v>7.7680001258850098</c:v>
                </c:pt>
                <c:pt idx="381">
                  <c:v>7.7940001487731934</c:v>
                </c:pt>
                <c:pt idx="382">
                  <c:v>7.7890000343322754</c:v>
                </c:pt>
                <c:pt idx="383">
                  <c:v>7.7750000953674316</c:v>
                </c:pt>
                <c:pt idx="384">
                  <c:v>7.809999942779541</c:v>
                </c:pt>
                <c:pt idx="385">
                  <c:v>7.8540000915527344</c:v>
                </c:pt>
                <c:pt idx="386">
                  <c:v>7.8689999580383301</c:v>
                </c:pt>
                <c:pt idx="387">
                  <c:v>7.9060001373291016</c:v>
                </c:pt>
                <c:pt idx="388">
                  <c:v>7.9279999732971191</c:v>
                </c:pt>
                <c:pt idx="389">
                  <c:v>7.929999828338623</c:v>
                </c:pt>
                <c:pt idx="390">
                  <c:v>7.9250001907348633</c:v>
                </c:pt>
                <c:pt idx="391">
                  <c:v>7.9429998397827148</c:v>
                </c:pt>
                <c:pt idx="392">
                  <c:v>7.9489998817443848</c:v>
                </c:pt>
                <c:pt idx="393">
                  <c:v>7.9569997787475586</c:v>
                </c:pt>
                <c:pt idx="394">
                  <c:v>7.935999870300293</c:v>
                </c:pt>
                <c:pt idx="395">
                  <c:v>7.9439997673034668</c:v>
                </c:pt>
                <c:pt idx="396">
                  <c:v>7.9239997863769531</c:v>
                </c:pt>
                <c:pt idx="397">
                  <c:v>7.9190001487731934</c:v>
                </c:pt>
                <c:pt idx="398">
                  <c:v>7.9260001182556152</c:v>
                </c:pt>
                <c:pt idx="399">
                  <c:v>7.9340000152587891</c:v>
                </c:pt>
                <c:pt idx="400">
                  <c:v>7.9419999122619629</c:v>
                </c:pt>
                <c:pt idx="401">
                  <c:v>7.945000171661377</c:v>
                </c:pt>
                <c:pt idx="402">
                  <c:v>7.9479999542236328</c:v>
                </c:pt>
                <c:pt idx="403">
                  <c:v>7.9320001602172852</c:v>
                </c:pt>
                <c:pt idx="404">
                  <c:v>7.9120001792907715</c:v>
                </c:pt>
                <c:pt idx="405">
                  <c:v>7.8930001258850098</c:v>
                </c:pt>
                <c:pt idx="406">
                  <c:v>7.9149999618530273</c:v>
                </c:pt>
                <c:pt idx="407">
                  <c:v>7.9289999008178711</c:v>
                </c:pt>
                <c:pt idx="408">
                  <c:v>7.9479999542236328</c:v>
                </c:pt>
                <c:pt idx="409">
                  <c:v>7.935999870300293</c:v>
                </c:pt>
                <c:pt idx="410">
                  <c:v>7.9409999847412109</c:v>
                </c:pt>
                <c:pt idx="411">
                  <c:v>7.9140000343322754</c:v>
                </c:pt>
                <c:pt idx="412">
                  <c:v>7.9109997749328613</c:v>
                </c:pt>
                <c:pt idx="413">
                  <c:v>7.9120001792907715</c:v>
                </c:pt>
                <c:pt idx="414">
                  <c:v>7.8899998664855957</c:v>
                </c:pt>
                <c:pt idx="415">
                  <c:v>7.9159998893737793</c:v>
                </c:pt>
                <c:pt idx="416">
                  <c:v>7.9130001068115234</c:v>
                </c:pt>
                <c:pt idx="417">
                  <c:v>7.9159998893737793</c:v>
                </c:pt>
                <c:pt idx="418">
                  <c:v>7.9219999313354492</c:v>
                </c:pt>
                <c:pt idx="419">
                  <c:v>7.939000129699707</c:v>
                </c:pt>
                <c:pt idx="420">
                  <c:v>7.9070000648498535</c:v>
                </c:pt>
                <c:pt idx="421">
                  <c:v>7.9120001792907715</c:v>
                </c:pt>
                <c:pt idx="422">
                  <c:v>7.9039998054504395</c:v>
                </c:pt>
                <c:pt idx="423">
                  <c:v>7.8909997940063477</c:v>
                </c:pt>
                <c:pt idx="424">
                  <c:v>7.8569998741149902</c:v>
                </c:pt>
                <c:pt idx="425">
                  <c:v>7.8000001907348633</c:v>
                </c:pt>
                <c:pt idx="426">
                  <c:v>7.7719998359680176</c:v>
                </c:pt>
                <c:pt idx="427">
                  <c:v>7.7760000228881836</c:v>
                </c:pt>
                <c:pt idx="428">
                  <c:v>7.7769999504089355</c:v>
                </c:pt>
                <c:pt idx="429">
                  <c:v>7.7519998550415039</c:v>
                </c:pt>
                <c:pt idx="430">
                  <c:v>7.8000001907348633</c:v>
                </c:pt>
                <c:pt idx="431">
                  <c:v>7.8400001525878906</c:v>
                </c:pt>
                <c:pt idx="432">
                  <c:v>7.8870000839233398</c:v>
                </c:pt>
                <c:pt idx="433">
                  <c:v>7.8670001029968262</c:v>
                </c:pt>
                <c:pt idx="434">
                  <c:v>7.8540000915527344</c:v>
                </c:pt>
                <c:pt idx="435">
                  <c:v>7.8319997787475586</c:v>
                </c:pt>
                <c:pt idx="436">
                  <c:v>7.7709999084472656</c:v>
                </c:pt>
                <c:pt idx="437">
                  <c:v>7.7870001792907715</c:v>
                </c:pt>
                <c:pt idx="438">
                  <c:v>7.8060002326965332</c:v>
                </c:pt>
                <c:pt idx="439">
                  <c:v>7.8550000190734863</c:v>
                </c:pt>
                <c:pt idx="440">
                  <c:v>7.8860001564025879</c:v>
                </c:pt>
                <c:pt idx="441">
                  <c:v>7.9180002212524414</c:v>
                </c:pt>
                <c:pt idx="442">
                  <c:v>7.8920001983642578</c:v>
                </c:pt>
                <c:pt idx="443">
                  <c:v>7.8810000419616699</c:v>
                </c:pt>
                <c:pt idx="444">
                  <c:v>7.8839998245239258</c:v>
                </c:pt>
                <c:pt idx="445">
                  <c:v>7.8530001640319824</c:v>
                </c:pt>
                <c:pt idx="446">
                  <c:v>7.8779997825622559</c:v>
                </c:pt>
                <c:pt idx="447">
                  <c:v>7.8639998435974121</c:v>
                </c:pt>
                <c:pt idx="448">
                  <c:v>7.869999885559082</c:v>
                </c:pt>
                <c:pt idx="449">
                  <c:v>7.8720002174377441</c:v>
                </c:pt>
                <c:pt idx="450">
                  <c:v>7.8909997940063477</c:v>
                </c:pt>
                <c:pt idx="451">
                  <c:v>7.8850002288818359</c:v>
                </c:pt>
                <c:pt idx="452">
                  <c:v>7.8810000419616699</c:v>
                </c:pt>
                <c:pt idx="453">
                  <c:v>7.8810000419616699</c:v>
                </c:pt>
                <c:pt idx="454">
                  <c:v>7.8940000534057617</c:v>
                </c:pt>
                <c:pt idx="455">
                  <c:v>7.8889999389648438</c:v>
                </c:pt>
                <c:pt idx="456">
                  <c:v>7.879000186920166</c:v>
                </c:pt>
                <c:pt idx="457">
                  <c:v>7.8769998550415039</c:v>
                </c:pt>
                <c:pt idx="458">
                  <c:v>7.8969998359680176</c:v>
                </c:pt>
                <c:pt idx="459">
                  <c:v>7.8959999084472656</c:v>
                </c:pt>
                <c:pt idx="460">
                  <c:v>7.8990001678466797</c:v>
                </c:pt>
                <c:pt idx="461">
                  <c:v>7.8990001678466797</c:v>
                </c:pt>
                <c:pt idx="462">
                  <c:v>7.8930001258850098</c:v>
                </c:pt>
                <c:pt idx="463">
                  <c:v>7.870999813079834</c:v>
                </c:pt>
                <c:pt idx="464">
                  <c:v>7.870999813079834</c:v>
                </c:pt>
                <c:pt idx="465">
                  <c:v>7.8439998626708984</c:v>
                </c:pt>
                <c:pt idx="466">
                  <c:v>7.8660001754760742</c:v>
                </c:pt>
                <c:pt idx="467">
                  <c:v>7.8860001564025879</c:v>
                </c:pt>
                <c:pt idx="468">
                  <c:v>7.8930001258850098</c:v>
                </c:pt>
                <c:pt idx="469">
                  <c:v>7.8839998245239258</c:v>
                </c:pt>
                <c:pt idx="470">
                  <c:v>7.8959999084472656</c:v>
                </c:pt>
                <c:pt idx="471">
                  <c:v>7.8769998550415039</c:v>
                </c:pt>
                <c:pt idx="472">
                  <c:v>7.8889999389648438</c:v>
                </c:pt>
                <c:pt idx="473">
                  <c:v>7.9039998054504395</c:v>
                </c:pt>
                <c:pt idx="474">
                  <c:v>7.9060001373291016</c:v>
                </c:pt>
                <c:pt idx="475">
                  <c:v>7.9120001792907715</c:v>
                </c:pt>
                <c:pt idx="476">
                  <c:v>7.9010000228881836</c:v>
                </c:pt>
                <c:pt idx="477">
                  <c:v>7.8969998359680176</c:v>
                </c:pt>
                <c:pt idx="478">
                  <c:v>7.9039998054504395</c:v>
                </c:pt>
                <c:pt idx="479">
                  <c:v>7.9149999618530273</c:v>
                </c:pt>
                <c:pt idx="480">
                  <c:v>7.9210000038146973</c:v>
                </c:pt>
                <c:pt idx="481">
                  <c:v>7.9029998779296875</c:v>
                </c:pt>
                <c:pt idx="482">
                  <c:v>7.9140000343322754</c:v>
                </c:pt>
                <c:pt idx="483">
                  <c:v>7.875</c:v>
                </c:pt>
                <c:pt idx="484">
                  <c:v>7.875</c:v>
                </c:pt>
                <c:pt idx="485">
                  <c:v>7.8600001335144043</c:v>
                </c:pt>
                <c:pt idx="486">
                  <c:v>7.8949999809265137</c:v>
                </c:pt>
                <c:pt idx="487">
                  <c:v>7.8860001564025879</c:v>
                </c:pt>
                <c:pt idx="488">
                  <c:v>7.9079999923706055</c:v>
                </c:pt>
                <c:pt idx="489">
                  <c:v>7.9070000648498535</c:v>
                </c:pt>
                <c:pt idx="490">
                  <c:v>7.9089999198913574</c:v>
                </c:pt>
                <c:pt idx="491">
                  <c:v>7.9089999198913574</c:v>
                </c:pt>
                <c:pt idx="492">
                  <c:v>7.8959999084472656</c:v>
                </c:pt>
                <c:pt idx="493">
                  <c:v>7.8909997940063477</c:v>
                </c:pt>
                <c:pt idx="494">
                  <c:v>7.9070000648498535</c:v>
                </c:pt>
                <c:pt idx="495">
                  <c:v>7.9279999732971191</c:v>
                </c:pt>
                <c:pt idx="496">
                  <c:v>7.9229998588562012</c:v>
                </c:pt>
                <c:pt idx="497">
                  <c:v>7.9060001373291016</c:v>
                </c:pt>
                <c:pt idx="498">
                  <c:v>7.9010000228881836</c:v>
                </c:pt>
                <c:pt idx="499">
                  <c:v>7.880000114440918</c:v>
                </c:pt>
                <c:pt idx="500">
                  <c:v>7.8940000534057617</c:v>
                </c:pt>
                <c:pt idx="501">
                  <c:v>7.875999927520752</c:v>
                </c:pt>
                <c:pt idx="502">
                  <c:v>7.8730001449584961</c:v>
                </c:pt>
                <c:pt idx="503">
                  <c:v>7.8649997711181641</c:v>
                </c:pt>
                <c:pt idx="504">
                  <c:v>7.8299999237060547</c:v>
                </c:pt>
                <c:pt idx="505">
                  <c:v>7.815000057220459</c:v>
                </c:pt>
                <c:pt idx="506">
                  <c:v>7.8359999656677246</c:v>
                </c:pt>
                <c:pt idx="507">
                  <c:v>7.8119997978210449</c:v>
                </c:pt>
                <c:pt idx="508">
                  <c:v>7.8299999237060547</c:v>
                </c:pt>
                <c:pt idx="509">
                  <c:v>7.8220000267028809</c:v>
                </c:pt>
                <c:pt idx="510">
                  <c:v>7.8039999008178711</c:v>
                </c:pt>
                <c:pt idx="511">
                  <c:v>7.8280000686645508</c:v>
                </c:pt>
                <c:pt idx="512">
                  <c:v>7.8499999046325684</c:v>
                </c:pt>
                <c:pt idx="513">
                  <c:v>7.8649997711181641</c:v>
                </c:pt>
                <c:pt idx="514">
                  <c:v>7.8930001258850098</c:v>
                </c:pt>
                <c:pt idx="515">
                  <c:v>7.9019999504089355</c:v>
                </c:pt>
                <c:pt idx="516">
                  <c:v>7.9479999542236328</c:v>
                </c:pt>
                <c:pt idx="517">
                  <c:v>7.9939999580383301</c:v>
                </c:pt>
                <c:pt idx="518">
                  <c:v>8.0100002288818359</c:v>
                </c:pt>
                <c:pt idx="519">
                  <c:v>7.9800000190734863</c:v>
                </c:pt>
                <c:pt idx="520">
                  <c:v>7.9670000076293945</c:v>
                </c:pt>
                <c:pt idx="521">
                  <c:v>7.9679999351501465</c:v>
                </c:pt>
                <c:pt idx="522">
                  <c:v>7.9600000381469727</c:v>
                </c:pt>
                <c:pt idx="523">
                  <c:v>7.9770002365112305</c:v>
                </c:pt>
                <c:pt idx="524">
                  <c:v>7.9770002365112305</c:v>
                </c:pt>
                <c:pt idx="525">
                  <c:v>7.9699997901916504</c:v>
                </c:pt>
                <c:pt idx="526">
                  <c:v>7.9629998207092285</c:v>
                </c:pt>
                <c:pt idx="527">
                  <c:v>7.9439997673034668</c:v>
                </c:pt>
                <c:pt idx="528">
                  <c:v>7.9770002365112305</c:v>
                </c:pt>
                <c:pt idx="529">
                  <c:v>7.9499998092651367</c:v>
                </c:pt>
                <c:pt idx="530">
                  <c:v>7.9689998626708984</c:v>
                </c:pt>
                <c:pt idx="531">
                  <c:v>7.9539999961853027</c:v>
                </c:pt>
                <c:pt idx="532">
                  <c:v>7.9629998207092285</c:v>
                </c:pt>
                <c:pt idx="533">
                  <c:v>7.9510002136230469</c:v>
                </c:pt>
                <c:pt idx="534">
                  <c:v>7.9530000686645508</c:v>
                </c:pt>
                <c:pt idx="535">
                  <c:v>7.9580001831054688</c:v>
                </c:pt>
                <c:pt idx="536">
                  <c:v>7.9600000381469727</c:v>
                </c:pt>
                <c:pt idx="537">
                  <c:v>7.9679999351501465</c:v>
                </c:pt>
                <c:pt idx="538">
                  <c:v>7.9650001525878906</c:v>
                </c:pt>
                <c:pt idx="539">
                  <c:v>7.9520001411437988</c:v>
                </c:pt>
                <c:pt idx="540">
                  <c:v>7.9730000495910645</c:v>
                </c:pt>
                <c:pt idx="541">
                  <c:v>7.9660000801086426</c:v>
                </c:pt>
                <c:pt idx="542">
                  <c:v>7.9619998931884766</c:v>
                </c:pt>
                <c:pt idx="543">
                  <c:v>7.9629998207092285</c:v>
                </c:pt>
                <c:pt idx="544">
                  <c:v>7.9600000381469727</c:v>
                </c:pt>
                <c:pt idx="545">
                  <c:v>7.9600000381469727</c:v>
                </c:pt>
                <c:pt idx="546">
                  <c:v>7.9499998092651367</c:v>
                </c:pt>
                <c:pt idx="547">
                  <c:v>7.9520001411437988</c:v>
                </c:pt>
                <c:pt idx="548">
                  <c:v>7.9559998512268066</c:v>
                </c:pt>
                <c:pt idx="549">
                  <c:v>7.9549999237060547</c:v>
                </c:pt>
                <c:pt idx="550">
                  <c:v>7.9609999656677246</c:v>
                </c:pt>
                <c:pt idx="551">
                  <c:v>7.9640002250671387</c:v>
                </c:pt>
                <c:pt idx="552">
                  <c:v>7.9549999237060547</c:v>
                </c:pt>
                <c:pt idx="553">
                  <c:v>7.9489998817443848</c:v>
                </c:pt>
                <c:pt idx="554">
                  <c:v>7.9479999542236328</c:v>
                </c:pt>
                <c:pt idx="555">
                  <c:v>7.9510002136230469</c:v>
                </c:pt>
                <c:pt idx="556">
                  <c:v>7.9609999656677246</c:v>
                </c:pt>
                <c:pt idx="557">
                  <c:v>7.9640002250671387</c:v>
                </c:pt>
                <c:pt idx="558">
                  <c:v>7.9470000267028809</c:v>
                </c:pt>
                <c:pt idx="559">
                  <c:v>7.934999942779541</c:v>
                </c:pt>
                <c:pt idx="560">
                  <c:v>7.9549999237060547</c:v>
                </c:pt>
                <c:pt idx="561">
                  <c:v>7.9549999237060547</c:v>
                </c:pt>
                <c:pt idx="562">
                  <c:v>7.9489998817443848</c:v>
                </c:pt>
                <c:pt idx="563">
                  <c:v>7.9409999847412109</c:v>
                </c:pt>
                <c:pt idx="564">
                  <c:v>7.929999828338623</c:v>
                </c:pt>
                <c:pt idx="565">
                  <c:v>7.9419999122619629</c:v>
                </c:pt>
                <c:pt idx="566">
                  <c:v>7.929999828338623</c:v>
                </c:pt>
                <c:pt idx="567">
                  <c:v>7.9559998512268066</c:v>
                </c:pt>
                <c:pt idx="568">
                  <c:v>7.9580001831054688</c:v>
                </c:pt>
                <c:pt idx="569">
                  <c:v>7.9510002136230469</c:v>
                </c:pt>
                <c:pt idx="570">
                  <c:v>7.9730000495910645</c:v>
                </c:pt>
                <c:pt idx="571">
                  <c:v>7.9429998397827148</c:v>
                </c:pt>
                <c:pt idx="572">
                  <c:v>7.945000171661377</c:v>
                </c:pt>
                <c:pt idx="573">
                  <c:v>7.945000171661377</c:v>
                </c:pt>
                <c:pt idx="574">
                  <c:v>7.9330000877380371</c:v>
                </c:pt>
                <c:pt idx="575">
                  <c:v>7.9419999122619629</c:v>
                </c:pt>
                <c:pt idx="576">
                  <c:v>7.9330000877380371</c:v>
                </c:pt>
                <c:pt idx="577">
                  <c:v>7.9489998817443848</c:v>
                </c:pt>
                <c:pt idx="578">
                  <c:v>7.9530000686645508</c:v>
                </c:pt>
                <c:pt idx="579">
                  <c:v>7.9380002021789551</c:v>
                </c:pt>
                <c:pt idx="580">
                  <c:v>7.9320001602172852</c:v>
                </c:pt>
                <c:pt idx="581">
                  <c:v>7.8949999809265137</c:v>
                </c:pt>
                <c:pt idx="582">
                  <c:v>7.945000171661377</c:v>
                </c:pt>
                <c:pt idx="583">
                  <c:v>7.9539999961853027</c:v>
                </c:pt>
                <c:pt idx="584">
                  <c:v>7.9369997978210449</c:v>
                </c:pt>
                <c:pt idx="585">
                  <c:v>7.9479999542236328</c:v>
                </c:pt>
                <c:pt idx="586">
                  <c:v>7.9479999542236328</c:v>
                </c:pt>
                <c:pt idx="587">
                  <c:v>7.9369997978210449</c:v>
                </c:pt>
                <c:pt idx="588">
                  <c:v>7.9479999542236328</c:v>
                </c:pt>
                <c:pt idx="589">
                  <c:v>7.9619998931884766</c:v>
                </c:pt>
                <c:pt idx="590">
                  <c:v>7.9629998207092285</c:v>
                </c:pt>
                <c:pt idx="591">
                  <c:v>7.9530000686645508</c:v>
                </c:pt>
                <c:pt idx="592">
                  <c:v>7.9429998397827148</c:v>
                </c:pt>
                <c:pt idx="593">
                  <c:v>7.9520001411437988</c:v>
                </c:pt>
                <c:pt idx="594">
                  <c:v>7.9530000686645508</c:v>
                </c:pt>
                <c:pt idx="595">
                  <c:v>7.9609999656677246</c:v>
                </c:pt>
                <c:pt idx="596">
                  <c:v>7.9369997978210449</c:v>
                </c:pt>
                <c:pt idx="597">
                  <c:v>7.9530000686645508</c:v>
                </c:pt>
                <c:pt idx="598">
                  <c:v>7.9510002136230469</c:v>
                </c:pt>
                <c:pt idx="599">
                  <c:v>7.9590001106262207</c:v>
                </c:pt>
                <c:pt idx="600">
                  <c:v>7.9510002136230469</c:v>
                </c:pt>
                <c:pt idx="601">
                  <c:v>7.9460000991821289</c:v>
                </c:pt>
                <c:pt idx="602">
                  <c:v>7.9569997787475586</c:v>
                </c:pt>
                <c:pt idx="603">
                  <c:v>7.9320001602172852</c:v>
                </c:pt>
                <c:pt idx="604">
                  <c:v>7.9530000686645508</c:v>
                </c:pt>
                <c:pt idx="605">
                  <c:v>7.9499998092651367</c:v>
                </c:pt>
                <c:pt idx="606">
                  <c:v>7.9660000801086426</c:v>
                </c:pt>
                <c:pt idx="607">
                  <c:v>7.9510002136230469</c:v>
                </c:pt>
                <c:pt idx="608">
                  <c:v>7.9460000991821289</c:v>
                </c:pt>
                <c:pt idx="609">
                  <c:v>7.9409999847412109</c:v>
                </c:pt>
                <c:pt idx="610">
                  <c:v>7.9510002136230469</c:v>
                </c:pt>
                <c:pt idx="611">
                  <c:v>7.9279999732971191</c:v>
                </c:pt>
                <c:pt idx="612">
                  <c:v>7.929999828338623</c:v>
                </c:pt>
                <c:pt idx="613">
                  <c:v>7.9340000152587891</c:v>
                </c:pt>
                <c:pt idx="614">
                  <c:v>7.9409999847412109</c:v>
                </c:pt>
                <c:pt idx="615">
                  <c:v>7.9590001106262207</c:v>
                </c:pt>
                <c:pt idx="616">
                  <c:v>7.9479999542236328</c:v>
                </c:pt>
                <c:pt idx="617">
                  <c:v>7.9679999351501465</c:v>
                </c:pt>
                <c:pt idx="618">
                  <c:v>7.9650001525878906</c:v>
                </c:pt>
                <c:pt idx="619">
                  <c:v>7.9619998931884766</c:v>
                </c:pt>
                <c:pt idx="620">
                  <c:v>7.9559998512268066</c:v>
                </c:pt>
                <c:pt idx="621">
                  <c:v>7.9310002326965332</c:v>
                </c:pt>
                <c:pt idx="622">
                  <c:v>7.9479999542236328</c:v>
                </c:pt>
                <c:pt idx="623">
                  <c:v>7.9470000267028809</c:v>
                </c:pt>
                <c:pt idx="624">
                  <c:v>7.9439997673034668</c:v>
                </c:pt>
                <c:pt idx="625">
                  <c:v>7.9320001602172852</c:v>
                </c:pt>
                <c:pt idx="626">
                  <c:v>7.9530000686645508</c:v>
                </c:pt>
                <c:pt idx="627">
                  <c:v>7.9369997978210449</c:v>
                </c:pt>
                <c:pt idx="628">
                  <c:v>7.9559998512268066</c:v>
                </c:pt>
                <c:pt idx="629">
                  <c:v>7.9340000152587891</c:v>
                </c:pt>
                <c:pt idx="630">
                  <c:v>7.9460000991821289</c:v>
                </c:pt>
                <c:pt idx="631">
                  <c:v>7.9470000267028809</c:v>
                </c:pt>
                <c:pt idx="632">
                  <c:v>7.9510002136230469</c:v>
                </c:pt>
                <c:pt idx="633">
                  <c:v>7.9200000762939453</c:v>
                </c:pt>
                <c:pt idx="634">
                  <c:v>7.9250001907348633</c:v>
                </c:pt>
                <c:pt idx="635">
                  <c:v>7.9369997978210449</c:v>
                </c:pt>
                <c:pt idx="636">
                  <c:v>7.9569997787475586</c:v>
                </c:pt>
                <c:pt idx="637">
                  <c:v>7.9429998397827148</c:v>
                </c:pt>
                <c:pt idx="638">
                  <c:v>7.9369997978210449</c:v>
                </c:pt>
                <c:pt idx="639">
                  <c:v>7.9600000381469727</c:v>
                </c:pt>
                <c:pt idx="640">
                  <c:v>7.9439997673034668</c:v>
                </c:pt>
                <c:pt idx="641">
                  <c:v>7.9679999351501465</c:v>
                </c:pt>
                <c:pt idx="642">
                  <c:v>7.9559998512268066</c:v>
                </c:pt>
                <c:pt idx="643">
                  <c:v>7.9549999237060547</c:v>
                </c:pt>
                <c:pt idx="644">
                  <c:v>7.9250001907348633</c:v>
                </c:pt>
                <c:pt idx="645">
                  <c:v>7.9229998588562012</c:v>
                </c:pt>
                <c:pt idx="646">
                  <c:v>7.9130001068115234</c:v>
                </c:pt>
                <c:pt idx="647">
                  <c:v>7.9279999732971191</c:v>
                </c:pt>
                <c:pt idx="648">
                  <c:v>7.929999828338623</c:v>
                </c:pt>
                <c:pt idx="649">
                  <c:v>7.939000129699707</c:v>
                </c:pt>
                <c:pt idx="650">
                  <c:v>7.9439997673034668</c:v>
                </c:pt>
                <c:pt idx="651">
                  <c:v>7.940000057220459</c:v>
                </c:pt>
                <c:pt idx="652">
                  <c:v>7.9600000381469727</c:v>
                </c:pt>
                <c:pt idx="653">
                  <c:v>7.9499998092651367</c:v>
                </c:pt>
                <c:pt idx="654">
                  <c:v>7.9460000991821289</c:v>
                </c:pt>
                <c:pt idx="655">
                  <c:v>7.9720001220703125</c:v>
                </c:pt>
                <c:pt idx="656">
                  <c:v>7.9609999656677246</c:v>
                </c:pt>
                <c:pt idx="657">
                  <c:v>7.9559998512268066</c:v>
                </c:pt>
                <c:pt idx="658">
                  <c:v>7.939000129699707</c:v>
                </c:pt>
                <c:pt idx="659">
                  <c:v>7.9530000686645508</c:v>
                </c:pt>
                <c:pt idx="660">
                  <c:v>7.9159998893737793</c:v>
                </c:pt>
                <c:pt idx="661">
                  <c:v>7.9429998397827148</c:v>
                </c:pt>
                <c:pt idx="662">
                  <c:v>7.9330000877380371</c:v>
                </c:pt>
                <c:pt idx="663">
                  <c:v>7.9439997673034668</c:v>
                </c:pt>
                <c:pt idx="664">
                  <c:v>7.9460000991821289</c:v>
                </c:pt>
                <c:pt idx="665">
                  <c:v>7.9660000801086426</c:v>
                </c:pt>
                <c:pt idx="666">
                  <c:v>7.9149999618530273</c:v>
                </c:pt>
                <c:pt idx="667">
                  <c:v>7.8860001564025879</c:v>
                </c:pt>
                <c:pt idx="668">
                  <c:v>7.9050002098083496</c:v>
                </c:pt>
                <c:pt idx="669">
                  <c:v>7.8660001754760742</c:v>
                </c:pt>
                <c:pt idx="670">
                  <c:v>7.8480000495910645</c:v>
                </c:pt>
                <c:pt idx="671">
                  <c:v>7.8720002174377441</c:v>
                </c:pt>
                <c:pt idx="672">
                  <c:v>7.9050002098083496</c:v>
                </c:pt>
                <c:pt idx="673">
                  <c:v>7.9590001106262207</c:v>
                </c:pt>
                <c:pt idx="674">
                  <c:v>8.0469999313354492</c:v>
                </c:pt>
                <c:pt idx="675">
                  <c:v>8.2849998474121094</c:v>
                </c:pt>
                <c:pt idx="676">
                  <c:v>8.4759998321533203</c:v>
                </c:pt>
                <c:pt idx="677">
                  <c:v>8.6630001068115234</c:v>
                </c:pt>
                <c:pt idx="678">
                  <c:v>8.8559999465942383</c:v>
                </c:pt>
                <c:pt idx="679">
                  <c:v>9.0860004425048828</c:v>
                </c:pt>
                <c:pt idx="680">
                  <c:v>9.324000358581543</c:v>
                </c:pt>
                <c:pt idx="681">
                  <c:v>9.7349996566772461</c:v>
                </c:pt>
                <c:pt idx="682">
                  <c:v>10.048000335693359</c:v>
                </c:pt>
                <c:pt idx="683">
                  <c:v>10.317000389099121</c:v>
                </c:pt>
                <c:pt idx="684">
                  <c:v>10.600000381469727</c:v>
                </c:pt>
                <c:pt idx="685">
                  <c:v>10.883000373840332</c:v>
                </c:pt>
                <c:pt idx="686">
                  <c:v>11.168000221252441</c:v>
                </c:pt>
                <c:pt idx="687">
                  <c:v>11.472999572753906</c:v>
                </c:pt>
                <c:pt idx="688">
                  <c:v>11.815999984741211</c:v>
                </c:pt>
                <c:pt idx="689">
                  <c:v>12.27400016784668</c:v>
                </c:pt>
                <c:pt idx="690">
                  <c:v>12.562000274658203</c:v>
                </c:pt>
                <c:pt idx="691">
                  <c:v>12.869000434875488</c:v>
                </c:pt>
                <c:pt idx="692">
                  <c:v>13.14799976348877</c:v>
                </c:pt>
                <c:pt idx="693">
                  <c:v>13.437000274658203</c:v>
                </c:pt>
                <c:pt idx="694">
                  <c:v>13.729999542236328</c:v>
                </c:pt>
                <c:pt idx="695">
                  <c:v>14.053000450134277</c:v>
                </c:pt>
                <c:pt idx="696">
                  <c:v>14.336999893188477</c:v>
                </c:pt>
                <c:pt idx="697">
                  <c:v>14.640999794006348</c:v>
                </c:pt>
                <c:pt idx="698">
                  <c:v>15.090999603271484</c:v>
                </c:pt>
                <c:pt idx="699">
                  <c:v>15.357000350952148</c:v>
                </c:pt>
                <c:pt idx="700">
                  <c:v>15.496999740600586</c:v>
                </c:pt>
                <c:pt idx="701">
                  <c:v>15.538000106811523</c:v>
                </c:pt>
                <c:pt idx="702">
                  <c:v>15.465000152587891</c:v>
                </c:pt>
                <c:pt idx="703">
                  <c:v>15.390000343322754</c:v>
                </c:pt>
                <c:pt idx="704">
                  <c:v>15.295999526977539</c:v>
                </c:pt>
                <c:pt idx="705">
                  <c:v>15.232000350952148</c:v>
                </c:pt>
                <c:pt idx="706">
                  <c:v>15.168999671936035</c:v>
                </c:pt>
                <c:pt idx="707">
                  <c:v>15.142000198364258</c:v>
                </c:pt>
                <c:pt idx="708">
                  <c:v>15.116000175476074</c:v>
                </c:pt>
                <c:pt idx="709">
                  <c:v>15.126999855041504</c:v>
                </c:pt>
                <c:pt idx="710">
                  <c:v>15.192999839782715</c:v>
                </c:pt>
                <c:pt idx="711">
                  <c:v>15.213000297546387</c:v>
                </c:pt>
                <c:pt idx="712">
                  <c:v>15.22599983215332</c:v>
                </c:pt>
                <c:pt idx="713">
                  <c:v>15.230999946594238</c:v>
                </c:pt>
                <c:pt idx="714">
                  <c:v>15.234000205993652</c:v>
                </c:pt>
                <c:pt idx="715">
                  <c:v>15.248000144958496</c:v>
                </c:pt>
                <c:pt idx="716">
                  <c:v>15.24899959564209</c:v>
                </c:pt>
                <c:pt idx="717">
                  <c:v>15.26200008392334</c:v>
                </c:pt>
                <c:pt idx="718">
                  <c:v>15.345000267028809</c:v>
                </c:pt>
                <c:pt idx="719">
                  <c:v>15.434000015258789</c:v>
                </c:pt>
                <c:pt idx="720">
                  <c:v>15.574000358581543</c:v>
                </c:pt>
                <c:pt idx="721">
                  <c:v>15.784000396728516</c:v>
                </c:pt>
                <c:pt idx="722">
                  <c:v>15.937999725341797</c:v>
                </c:pt>
                <c:pt idx="723">
                  <c:v>16.143999099731445</c:v>
                </c:pt>
                <c:pt idx="724">
                  <c:v>16.254999160766602</c:v>
                </c:pt>
                <c:pt idx="725">
                  <c:v>16.295999526977539</c:v>
                </c:pt>
                <c:pt idx="726">
                  <c:v>16.322000503540039</c:v>
                </c:pt>
                <c:pt idx="727">
                  <c:v>16.393999099731445</c:v>
                </c:pt>
                <c:pt idx="728">
                  <c:v>16.444999694824219</c:v>
                </c:pt>
                <c:pt idx="729">
                  <c:v>16.599000930786133</c:v>
                </c:pt>
                <c:pt idx="730">
                  <c:v>16.634000778198242</c:v>
                </c:pt>
                <c:pt idx="731">
                  <c:v>16.695999145507813</c:v>
                </c:pt>
                <c:pt idx="732">
                  <c:v>16.716999053955078</c:v>
                </c:pt>
                <c:pt idx="733">
                  <c:v>16.756999969482422</c:v>
                </c:pt>
                <c:pt idx="734">
                  <c:v>16.724000930786133</c:v>
                </c:pt>
                <c:pt idx="735">
                  <c:v>16.722000122070313</c:v>
                </c:pt>
                <c:pt idx="736">
                  <c:v>16.726999282836914</c:v>
                </c:pt>
                <c:pt idx="737">
                  <c:v>16.729000091552734</c:v>
                </c:pt>
                <c:pt idx="738">
                  <c:v>16.740999221801758</c:v>
                </c:pt>
                <c:pt idx="739">
                  <c:v>16.75200080871582</c:v>
                </c:pt>
                <c:pt idx="740">
                  <c:v>16.763999938964844</c:v>
                </c:pt>
                <c:pt idx="741">
                  <c:v>16.753999710083008</c:v>
                </c:pt>
                <c:pt idx="742">
                  <c:v>16.728000640869141</c:v>
                </c:pt>
                <c:pt idx="743">
                  <c:v>16.715999603271484</c:v>
                </c:pt>
                <c:pt idx="744">
                  <c:v>16.731000900268555</c:v>
                </c:pt>
                <c:pt idx="745">
                  <c:v>16.733999252319336</c:v>
                </c:pt>
                <c:pt idx="746">
                  <c:v>16.742000579833984</c:v>
                </c:pt>
                <c:pt idx="747">
                  <c:v>16.726999282836914</c:v>
                </c:pt>
                <c:pt idx="748">
                  <c:v>16.721000671386719</c:v>
                </c:pt>
                <c:pt idx="749">
                  <c:v>16.718000411987305</c:v>
                </c:pt>
                <c:pt idx="750">
                  <c:v>16.738000869750977</c:v>
                </c:pt>
                <c:pt idx="751">
                  <c:v>16.726999282836914</c:v>
                </c:pt>
                <c:pt idx="752">
                  <c:v>16.732999801635742</c:v>
                </c:pt>
                <c:pt idx="753">
                  <c:v>16.743000030517578</c:v>
                </c:pt>
                <c:pt idx="754">
                  <c:v>16.739999771118164</c:v>
                </c:pt>
                <c:pt idx="755">
                  <c:v>16.736000061035156</c:v>
                </c:pt>
                <c:pt idx="756">
                  <c:v>16.728000640869141</c:v>
                </c:pt>
                <c:pt idx="757">
                  <c:v>16.733999252319336</c:v>
                </c:pt>
                <c:pt idx="758">
                  <c:v>16.732999801635742</c:v>
                </c:pt>
                <c:pt idx="759">
                  <c:v>16.719999313354492</c:v>
                </c:pt>
                <c:pt idx="760">
                  <c:v>16.724000930786133</c:v>
                </c:pt>
                <c:pt idx="761">
                  <c:v>16.711999893188477</c:v>
                </c:pt>
                <c:pt idx="762">
                  <c:v>16.715000152587891</c:v>
                </c:pt>
                <c:pt idx="763">
                  <c:v>16.735000610351563</c:v>
                </c:pt>
                <c:pt idx="764">
                  <c:v>16.726999282836914</c:v>
                </c:pt>
                <c:pt idx="765">
                  <c:v>16.721000671386719</c:v>
                </c:pt>
                <c:pt idx="766">
                  <c:v>16.732000350952148</c:v>
                </c:pt>
                <c:pt idx="767">
                  <c:v>16.761999130249023</c:v>
                </c:pt>
                <c:pt idx="768">
                  <c:v>16.735000610351563</c:v>
                </c:pt>
                <c:pt idx="769">
                  <c:v>16.753000259399414</c:v>
                </c:pt>
                <c:pt idx="770">
                  <c:v>16.722000122070313</c:v>
                </c:pt>
                <c:pt idx="771">
                  <c:v>16.72599983215332</c:v>
                </c:pt>
                <c:pt idx="772">
                  <c:v>16.729000091552734</c:v>
                </c:pt>
                <c:pt idx="773">
                  <c:v>16.729000091552734</c:v>
                </c:pt>
                <c:pt idx="774">
                  <c:v>16.756000518798828</c:v>
                </c:pt>
                <c:pt idx="775">
                  <c:v>16.753999710083008</c:v>
                </c:pt>
                <c:pt idx="776">
                  <c:v>16.754999160766602</c:v>
                </c:pt>
                <c:pt idx="777">
                  <c:v>16.73900032043457</c:v>
                </c:pt>
                <c:pt idx="778">
                  <c:v>16.722999572753906</c:v>
                </c:pt>
                <c:pt idx="779">
                  <c:v>16.72599983215332</c:v>
                </c:pt>
                <c:pt idx="780">
                  <c:v>16.74799919128418</c:v>
                </c:pt>
                <c:pt idx="781">
                  <c:v>16.756000518798828</c:v>
                </c:pt>
                <c:pt idx="782">
                  <c:v>16.729999542236328</c:v>
                </c:pt>
                <c:pt idx="783">
                  <c:v>16.728000640869141</c:v>
                </c:pt>
                <c:pt idx="784">
                  <c:v>16.72599983215332</c:v>
                </c:pt>
                <c:pt idx="785">
                  <c:v>16.733999252319336</c:v>
                </c:pt>
                <c:pt idx="786">
                  <c:v>16.754999160766602</c:v>
                </c:pt>
                <c:pt idx="787">
                  <c:v>16.756999969482422</c:v>
                </c:pt>
                <c:pt idx="788">
                  <c:v>16.771999359130859</c:v>
                </c:pt>
                <c:pt idx="789">
                  <c:v>16.756000518798828</c:v>
                </c:pt>
                <c:pt idx="790">
                  <c:v>16.75</c:v>
                </c:pt>
                <c:pt idx="791">
                  <c:v>16.742000579833984</c:v>
                </c:pt>
                <c:pt idx="792">
                  <c:v>16.726999282836914</c:v>
                </c:pt>
                <c:pt idx="793">
                  <c:v>16.729000091552734</c:v>
                </c:pt>
                <c:pt idx="794">
                  <c:v>16.738000869750977</c:v>
                </c:pt>
                <c:pt idx="795">
                  <c:v>16.753999710083008</c:v>
                </c:pt>
                <c:pt idx="796">
                  <c:v>16.742000579833984</c:v>
                </c:pt>
                <c:pt idx="797">
                  <c:v>16.718000411987305</c:v>
                </c:pt>
                <c:pt idx="798">
                  <c:v>16.728000640869141</c:v>
                </c:pt>
                <c:pt idx="799">
                  <c:v>16.756000518798828</c:v>
                </c:pt>
                <c:pt idx="800">
                  <c:v>16.767999649047852</c:v>
                </c:pt>
                <c:pt idx="801">
                  <c:v>16.750999450683594</c:v>
                </c:pt>
                <c:pt idx="802">
                  <c:v>16.745000839233398</c:v>
                </c:pt>
                <c:pt idx="803">
                  <c:v>16.740999221801758</c:v>
                </c:pt>
                <c:pt idx="804">
                  <c:v>16.729000091552734</c:v>
                </c:pt>
                <c:pt idx="805">
                  <c:v>16.726999282836914</c:v>
                </c:pt>
                <c:pt idx="806">
                  <c:v>16.74799919128418</c:v>
                </c:pt>
                <c:pt idx="807">
                  <c:v>16.729999542236328</c:v>
                </c:pt>
                <c:pt idx="808">
                  <c:v>16.697999954223633</c:v>
                </c:pt>
                <c:pt idx="809">
                  <c:v>16.652000427246094</c:v>
                </c:pt>
                <c:pt idx="810">
                  <c:v>16.631999969482422</c:v>
                </c:pt>
                <c:pt idx="811">
                  <c:v>16.659000396728516</c:v>
                </c:pt>
                <c:pt idx="812">
                  <c:v>16.695999145507813</c:v>
                </c:pt>
                <c:pt idx="813">
                  <c:v>16.72599983215332</c:v>
                </c:pt>
                <c:pt idx="814">
                  <c:v>16.724000930786133</c:v>
                </c:pt>
                <c:pt idx="815">
                  <c:v>16.722999572753906</c:v>
                </c:pt>
                <c:pt idx="816">
                  <c:v>16.735000610351563</c:v>
                </c:pt>
                <c:pt idx="817">
                  <c:v>16.73699951171875</c:v>
                </c:pt>
                <c:pt idx="818">
                  <c:v>16.732999801635742</c:v>
                </c:pt>
                <c:pt idx="819">
                  <c:v>16.742000579833984</c:v>
                </c:pt>
                <c:pt idx="820">
                  <c:v>16.73699951171875</c:v>
                </c:pt>
                <c:pt idx="821">
                  <c:v>16.732000350952148</c:v>
                </c:pt>
                <c:pt idx="822">
                  <c:v>16.722999572753906</c:v>
                </c:pt>
                <c:pt idx="823">
                  <c:v>16.71299934387207</c:v>
                </c:pt>
                <c:pt idx="824">
                  <c:v>16.705999374389648</c:v>
                </c:pt>
                <c:pt idx="825">
                  <c:v>16.704999923706055</c:v>
                </c:pt>
                <c:pt idx="826">
                  <c:v>16.680000305175781</c:v>
                </c:pt>
                <c:pt idx="827">
                  <c:v>16.676000595092773</c:v>
                </c:pt>
                <c:pt idx="828">
                  <c:v>16.663000106811523</c:v>
                </c:pt>
                <c:pt idx="829">
                  <c:v>16.663000106811523</c:v>
                </c:pt>
                <c:pt idx="830">
                  <c:v>16.66200065612793</c:v>
                </c:pt>
                <c:pt idx="831">
                  <c:v>16.674999237060547</c:v>
                </c:pt>
                <c:pt idx="832">
                  <c:v>16.683000564575195</c:v>
                </c:pt>
                <c:pt idx="833">
                  <c:v>16.676000595092773</c:v>
                </c:pt>
                <c:pt idx="834">
                  <c:v>16.660999298095703</c:v>
                </c:pt>
                <c:pt idx="835">
                  <c:v>16.632999420166016</c:v>
                </c:pt>
                <c:pt idx="836">
                  <c:v>16.653999328613281</c:v>
                </c:pt>
                <c:pt idx="837">
                  <c:v>16.631999969482422</c:v>
                </c:pt>
                <c:pt idx="838">
                  <c:v>16.646999359130859</c:v>
                </c:pt>
                <c:pt idx="839">
                  <c:v>16.639999389648438</c:v>
                </c:pt>
                <c:pt idx="840">
                  <c:v>16.617000579833984</c:v>
                </c:pt>
                <c:pt idx="841">
                  <c:v>16.604999542236328</c:v>
                </c:pt>
                <c:pt idx="842">
                  <c:v>16.621000289916992</c:v>
                </c:pt>
                <c:pt idx="843">
                  <c:v>16.660999298095703</c:v>
                </c:pt>
                <c:pt idx="844">
                  <c:v>16.695999145507813</c:v>
                </c:pt>
                <c:pt idx="845">
                  <c:v>16.702999114990234</c:v>
                </c:pt>
                <c:pt idx="846">
                  <c:v>16.702999114990234</c:v>
                </c:pt>
                <c:pt idx="847">
                  <c:v>16.648000717163086</c:v>
                </c:pt>
                <c:pt idx="848">
                  <c:v>16.650999069213867</c:v>
                </c:pt>
                <c:pt idx="849">
                  <c:v>16.645999908447266</c:v>
                </c:pt>
                <c:pt idx="850">
                  <c:v>16.650999069213867</c:v>
                </c:pt>
                <c:pt idx="851">
                  <c:v>16.620000839233398</c:v>
                </c:pt>
                <c:pt idx="852">
                  <c:v>16.641000747680664</c:v>
                </c:pt>
                <c:pt idx="853">
                  <c:v>16.649999618530273</c:v>
                </c:pt>
                <c:pt idx="854">
                  <c:v>16.660999298095703</c:v>
                </c:pt>
                <c:pt idx="855">
                  <c:v>16.669000625610352</c:v>
                </c:pt>
                <c:pt idx="856">
                  <c:v>16.666999816894531</c:v>
                </c:pt>
                <c:pt idx="857">
                  <c:v>16.663999557495117</c:v>
                </c:pt>
                <c:pt idx="858">
                  <c:v>16.673999786376953</c:v>
                </c:pt>
                <c:pt idx="859">
                  <c:v>16.681999206542969</c:v>
                </c:pt>
                <c:pt idx="860">
                  <c:v>16.681999206542969</c:v>
                </c:pt>
                <c:pt idx="861">
                  <c:v>16.705999374389648</c:v>
                </c:pt>
                <c:pt idx="862">
                  <c:v>16.684000015258789</c:v>
                </c:pt>
                <c:pt idx="863">
                  <c:v>16.666000366210938</c:v>
                </c:pt>
                <c:pt idx="864">
                  <c:v>16.666000366210938</c:v>
                </c:pt>
                <c:pt idx="865">
                  <c:v>16.659000396728516</c:v>
                </c:pt>
                <c:pt idx="866">
                  <c:v>16.676000595092773</c:v>
                </c:pt>
                <c:pt idx="867">
                  <c:v>16.666999816894531</c:v>
                </c:pt>
                <c:pt idx="868">
                  <c:v>16.672000885009766</c:v>
                </c:pt>
                <c:pt idx="869">
                  <c:v>16.652999877929688</c:v>
                </c:pt>
                <c:pt idx="870">
                  <c:v>16.663999557495117</c:v>
                </c:pt>
                <c:pt idx="871">
                  <c:v>16.663999557495117</c:v>
                </c:pt>
                <c:pt idx="872">
                  <c:v>16.680000305175781</c:v>
                </c:pt>
                <c:pt idx="873">
                  <c:v>16.715999603271484</c:v>
                </c:pt>
                <c:pt idx="874">
                  <c:v>16.705999374389648</c:v>
                </c:pt>
                <c:pt idx="875">
                  <c:v>16.701000213623047</c:v>
                </c:pt>
                <c:pt idx="876">
                  <c:v>16.672000885009766</c:v>
                </c:pt>
                <c:pt idx="877">
                  <c:v>16.663000106811523</c:v>
                </c:pt>
                <c:pt idx="878">
                  <c:v>16.665000915527344</c:v>
                </c:pt>
                <c:pt idx="879">
                  <c:v>16.679000854492188</c:v>
                </c:pt>
                <c:pt idx="880">
                  <c:v>16.690999984741211</c:v>
                </c:pt>
                <c:pt idx="881">
                  <c:v>16.701000213623047</c:v>
                </c:pt>
                <c:pt idx="882">
                  <c:v>16.693000793457031</c:v>
                </c:pt>
                <c:pt idx="883">
                  <c:v>16.667999267578125</c:v>
                </c:pt>
                <c:pt idx="884">
                  <c:v>16.666000366210938</c:v>
                </c:pt>
                <c:pt idx="885">
                  <c:v>16.677000045776367</c:v>
                </c:pt>
                <c:pt idx="886">
                  <c:v>16.684000015258789</c:v>
                </c:pt>
                <c:pt idx="887">
                  <c:v>16.677000045776367</c:v>
                </c:pt>
                <c:pt idx="888">
                  <c:v>16.639999389648438</c:v>
                </c:pt>
                <c:pt idx="889">
                  <c:v>16.607000350952148</c:v>
                </c:pt>
                <c:pt idx="890">
                  <c:v>16.621999740600586</c:v>
                </c:pt>
                <c:pt idx="891">
                  <c:v>16.642999649047852</c:v>
                </c:pt>
                <c:pt idx="892">
                  <c:v>16.686000823974609</c:v>
                </c:pt>
                <c:pt idx="893">
                  <c:v>16.690999984741211</c:v>
                </c:pt>
                <c:pt idx="894">
                  <c:v>16.681999206542969</c:v>
                </c:pt>
                <c:pt idx="895">
                  <c:v>16.687999725341797</c:v>
                </c:pt>
                <c:pt idx="896">
                  <c:v>16.683000564575195</c:v>
                </c:pt>
                <c:pt idx="897">
                  <c:v>16.650999069213867</c:v>
                </c:pt>
                <c:pt idx="898">
                  <c:v>16.638999938964844</c:v>
                </c:pt>
                <c:pt idx="899">
                  <c:v>16.645999908447266</c:v>
                </c:pt>
                <c:pt idx="900">
                  <c:v>16.634000778198242</c:v>
                </c:pt>
                <c:pt idx="901">
                  <c:v>16.64900016784668</c:v>
                </c:pt>
                <c:pt idx="902">
                  <c:v>16.648000717163086</c:v>
                </c:pt>
                <c:pt idx="903">
                  <c:v>16.624000549316406</c:v>
                </c:pt>
                <c:pt idx="904">
                  <c:v>16.601999282836914</c:v>
                </c:pt>
                <c:pt idx="905">
                  <c:v>16.621999740600586</c:v>
                </c:pt>
                <c:pt idx="906">
                  <c:v>16.670000076293945</c:v>
                </c:pt>
                <c:pt idx="907">
                  <c:v>16.731000900268555</c:v>
                </c:pt>
                <c:pt idx="908">
                  <c:v>16.76300048828125</c:v>
                </c:pt>
                <c:pt idx="909">
                  <c:v>16.763999938964844</c:v>
                </c:pt>
                <c:pt idx="910">
                  <c:v>16.768999099731445</c:v>
                </c:pt>
                <c:pt idx="911">
                  <c:v>16.750999450683594</c:v>
                </c:pt>
                <c:pt idx="912">
                  <c:v>16.739999771118164</c:v>
                </c:pt>
                <c:pt idx="913">
                  <c:v>16.729999542236328</c:v>
                </c:pt>
                <c:pt idx="914">
                  <c:v>16.729999542236328</c:v>
                </c:pt>
                <c:pt idx="915">
                  <c:v>16.746999740600586</c:v>
                </c:pt>
                <c:pt idx="916">
                  <c:v>16.74799919128418</c:v>
                </c:pt>
                <c:pt idx="917">
                  <c:v>16.736000061035156</c:v>
                </c:pt>
                <c:pt idx="918">
                  <c:v>16.749000549316406</c:v>
                </c:pt>
                <c:pt idx="919">
                  <c:v>16.754999160766602</c:v>
                </c:pt>
                <c:pt idx="920">
                  <c:v>16.740999221801758</c:v>
                </c:pt>
                <c:pt idx="921">
                  <c:v>16.750999450683594</c:v>
                </c:pt>
                <c:pt idx="922">
                  <c:v>16.73900032043457</c:v>
                </c:pt>
                <c:pt idx="923">
                  <c:v>16.729000091552734</c:v>
                </c:pt>
                <c:pt idx="924">
                  <c:v>16.729000091552734</c:v>
                </c:pt>
                <c:pt idx="925">
                  <c:v>16.73699951171875</c:v>
                </c:pt>
                <c:pt idx="926">
                  <c:v>16.749000549316406</c:v>
                </c:pt>
                <c:pt idx="927">
                  <c:v>16.732000350952148</c:v>
                </c:pt>
                <c:pt idx="928">
                  <c:v>16.73699951171875</c:v>
                </c:pt>
                <c:pt idx="929">
                  <c:v>16.746000289916992</c:v>
                </c:pt>
                <c:pt idx="930">
                  <c:v>16.766000747680664</c:v>
                </c:pt>
                <c:pt idx="931">
                  <c:v>16.735000610351563</c:v>
                </c:pt>
                <c:pt idx="932">
                  <c:v>16.739999771118164</c:v>
                </c:pt>
                <c:pt idx="933">
                  <c:v>16.728000640869141</c:v>
                </c:pt>
                <c:pt idx="934">
                  <c:v>16.750999450683594</c:v>
                </c:pt>
                <c:pt idx="935">
                  <c:v>16.743000030517578</c:v>
                </c:pt>
                <c:pt idx="936">
                  <c:v>16.732000350952148</c:v>
                </c:pt>
                <c:pt idx="937">
                  <c:v>16.736000061035156</c:v>
                </c:pt>
                <c:pt idx="938">
                  <c:v>16.753999710083008</c:v>
                </c:pt>
                <c:pt idx="939">
                  <c:v>16.764999389648438</c:v>
                </c:pt>
                <c:pt idx="940">
                  <c:v>16.732999801635742</c:v>
                </c:pt>
                <c:pt idx="941">
                  <c:v>16.739999771118164</c:v>
                </c:pt>
                <c:pt idx="942">
                  <c:v>16.722000122070313</c:v>
                </c:pt>
                <c:pt idx="943">
                  <c:v>16.753000259399414</c:v>
                </c:pt>
                <c:pt idx="944">
                  <c:v>16.756999969482422</c:v>
                </c:pt>
                <c:pt idx="945">
                  <c:v>16.745000839233398</c:v>
                </c:pt>
                <c:pt idx="946">
                  <c:v>16.71299934387207</c:v>
                </c:pt>
                <c:pt idx="947">
                  <c:v>16.716999053955078</c:v>
                </c:pt>
                <c:pt idx="948">
                  <c:v>16.728000640869141</c:v>
                </c:pt>
                <c:pt idx="949">
                  <c:v>16.731000900268555</c:v>
                </c:pt>
                <c:pt idx="950">
                  <c:v>16.726999282836914</c:v>
                </c:pt>
                <c:pt idx="951">
                  <c:v>16.740999221801758</c:v>
                </c:pt>
                <c:pt idx="952">
                  <c:v>16.740999221801758</c:v>
                </c:pt>
                <c:pt idx="953">
                  <c:v>16.729000091552734</c:v>
                </c:pt>
                <c:pt idx="954">
                  <c:v>16.73900032043457</c:v>
                </c:pt>
                <c:pt idx="955">
                  <c:v>16.722999572753906</c:v>
                </c:pt>
                <c:pt idx="956">
                  <c:v>16.743999481201172</c:v>
                </c:pt>
                <c:pt idx="957">
                  <c:v>16.729999542236328</c:v>
                </c:pt>
                <c:pt idx="958">
                  <c:v>16.746999740600586</c:v>
                </c:pt>
                <c:pt idx="959">
                  <c:v>16.732999801635742</c:v>
                </c:pt>
                <c:pt idx="960">
                  <c:v>16.738000869750977</c:v>
                </c:pt>
                <c:pt idx="961">
                  <c:v>16.722999572753906</c:v>
                </c:pt>
                <c:pt idx="962">
                  <c:v>16.732000350952148</c:v>
                </c:pt>
                <c:pt idx="963">
                  <c:v>16.749000549316406</c:v>
                </c:pt>
                <c:pt idx="964">
                  <c:v>16.746999740600586</c:v>
                </c:pt>
                <c:pt idx="965">
                  <c:v>16.708000183105469</c:v>
                </c:pt>
                <c:pt idx="966">
                  <c:v>16.759000778198242</c:v>
                </c:pt>
                <c:pt idx="967">
                  <c:v>16.73900032043457</c:v>
                </c:pt>
                <c:pt idx="968">
                  <c:v>16.736000061035156</c:v>
                </c:pt>
                <c:pt idx="969">
                  <c:v>16.716999053955078</c:v>
                </c:pt>
                <c:pt idx="970">
                  <c:v>16.731000900268555</c:v>
                </c:pt>
                <c:pt idx="971">
                  <c:v>16.735000610351563</c:v>
                </c:pt>
                <c:pt idx="972">
                  <c:v>16.729999542236328</c:v>
                </c:pt>
                <c:pt idx="973">
                  <c:v>16.738000869750977</c:v>
                </c:pt>
                <c:pt idx="974">
                  <c:v>16.736000061035156</c:v>
                </c:pt>
                <c:pt idx="975">
                  <c:v>16.719999313354492</c:v>
                </c:pt>
                <c:pt idx="976">
                  <c:v>16.715000152587891</c:v>
                </c:pt>
                <c:pt idx="977">
                  <c:v>16.722000122070313</c:v>
                </c:pt>
                <c:pt idx="978">
                  <c:v>16.705999374389648</c:v>
                </c:pt>
                <c:pt idx="979">
                  <c:v>16.732000350952148</c:v>
                </c:pt>
                <c:pt idx="980">
                  <c:v>16.735000610351563</c:v>
                </c:pt>
                <c:pt idx="981">
                  <c:v>16.75200080871582</c:v>
                </c:pt>
                <c:pt idx="982">
                  <c:v>16.753999710083008</c:v>
                </c:pt>
                <c:pt idx="983">
                  <c:v>16.729000091552734</c:v>
                </c:pt>
                <c:pt idx="984">
                  <c:v>16.722000122070313</c:v>
                </c:pt>
                <c:pt idx="985">
                  <c:v>16.718000411987305</c:v>
                </c:pt>
                <c:pt idx="986">
                  <c:v>16.711999893188477</c:v>
                </c:pt>
                <c:pt idx="987">
                  <c:v>16.729000091552734</c:v>
                </c:pt>
                <c:pt idx="988">
                  <c:v>16.754999160766602</c:v>
                </c:pt>
                <c:pt idx="989">
                  <c:v>16.731000900268555</c:v>
                </c:pt>
                <c:pt idx="990">
                  <c:v>16.722000122070313</c:v>
                </c:pt>
                <c:pt idx="991">
                  <c:v>16.726999282836914</c:v>
                </c:pt>
                <c:pt idx="992">
                  <c:v>16.694000244140625</c:v>
                </c:pt>
                <c:pt idx="993">
                  <c:v>16.735000610351563</c:v>
                </c:pt>
                <c:pt idx="994">
                  <c:v>16.73900032043457</c:v>
                </c:pt>
                <c:pt idx="995">
                  <c:v>16.721000671386719</c:v>
                </c:pt>
                <c:pt idx="996">
                  <c:v>16.721000671386719</c:v>
                </c:pt>
                <c:pt idx="997">
                  <c:v>16.718000411987305</c:v>
                </c:pt>
                <c:pt idx="998">
                  <c:v>16.702999114990234</c:v>
                </c:pt>
                <c:pt idx="999">
                  <c:v>16.684000015258789</c:v>
                </c:pt>
                <c:pt idx="1000">
                  <c:v>16.72599983215332</c:v>
                </c:pt>
                <c:pt idx="1001">
                  <c:v>16.74799919128418</c:v>
                </c:pt>
                <c:pt idx="1002">
                  <c:v>16.72599983215332</c:v>
                </c:pt>
                <c:pt idx="1003">
                  <c:v>16.733999252319336</c:v>
                </c:pt>
                <c:pt idx="1004">
                  <c:v>16.716999053955078</c:v>
                </c:pt>
                <c:pt idx="1005">
                  <c:v>16.739999771118164</c:v>
                </c:pt>
                <c:pt idx="1006">
                  <c:v>16.72599983215332</c:v>
                </c:pt>
                <c:pt idx="1007">
                  <c:v>16.724000930786133</c:v>
                </c:pt>
                <c:pt idx="1008">
                  <c:v>16.733999252319336</c:v>
                </c:pt>
                <c:pt idx="1009">
                  <c:v>16.705999374389648</c:v>
                </c:pt>
                <c:pt idx="1010">
                  <c:v>16.694000244140625</c:v>
                </c:pt>
                <c:pt idx="1011">
                  <c:v>16.722999572753906</c:v>
                </c:pt>
                <c:pt idx="1012">
                  <c:v>16.697999954223633</c:v>
                </c:pt>
                <c:pt idx="1013">
                  <c:v>16.715999603271484</c:v>
                </c:pt>
                <c:pt idx="1014">
                  <c:v>16.704999923706055</c:v>
                </c:pt>
                <c:pt idx="1015">
                  <c:v>16.704000473022461</c:v>
                </c:pt>
                <c:pt idx="1016">
                  <c:v>16.709999084472656</c:v>
                </c:pt>
                <c:pt idx="1017">
                  <c:v>16.708000183105469</c:v>
                </c:pt>
                <c:pt idx="1018">
                  <c:v>16.71299934387207</c:v>
                </c:pt>
                <c:pt idx="1019">
                  <c:v>16.715000152587891</c:v>
                </c:pt>
                <c:pt idx="1020">
                  <c:v>16.71299934387207</c:v>
                </c:pt>
                <c:pt idx="1021">
                  <c:v>16.697999954223633</c:v>
                </c:pt>
                <c:pt idx="1022">
                  <c:v>16.709999084472656</c:v>
                </c:pt>
                <c:pt idx="1023">
                  <c:v>16.716999053955078</c:v>
                </c:pt>
                <c:pt idx="1024">
                  <c:v>16.704000473022461</c:v>
                </c:pt>
                <c:pt idx="1025">
                  <c:v>16.695999145507813</c:v>
                </c:pt>
                <c:pt idx="1026">
                  <c:v>16.694000244140625</c:v>
                </c:pt>
                <c:pt idx="1027">
                  <c:v>16.724000930786133</c:v>
                </c:pt>
                <c:pt idx="1028">
                  <c:v>16.724000930786133</c:v>
                </c:pt>
                <c:pt idx="1029">
                  <c:v>16.725000381469727</c:v>
                </c:pt>
                <c:pt idx="1030">
                  <c:v>16.729000091552734</c:v>
                </c:pt>
                <c:pt idx="1031">
                  <c:v>16.729000091552734</c:v>
                </c:pt>
                <c:pt idx="1032">
                  <c:v>16.724000930786133</c:v>
                </c:pt>
                <c:pt idx="1033">
                  <c:v>16.709999084472656</c:v>
                </c:pt>
                <c:pt idx="1034">
                  <c:v>16.704999923706055</c:v>
                </c:pt>
                <c:pt idx="1035">
                  <c:v>16.729000091552734</c:v>
                </c:pt>
                <c:pt idx="1036">
                  <c:v>16.684999465942383</c:v>
                </c:pt>
                <c:pt idx="1037">
                  <c:v>16.688999176025391</c:v>
                </c:pt>
                <c:pt idx="1038">
                  <c:v>16.701999664306641</c:v>
                </c:pt>
                <c:pt idx="1039">
                  <c:v>16.701999664306641</c:v>
                </c:pt>
                <c:pt idx="1040">
                  <c:v>16.707000732421875</c:v>
                </c:pt>
                <c:pt idx="1041">
                  <c:v>16.725000381469727</c:v>
                </c:pt>
                <c:pt idx="1042">
                  <c:v>16.72599983215332</c:v>
                </c:pt>
                <c:pt idx="1043">
                  <c:v>16.715999603271484</c:v>
                </c:pt>
                <c:pt idx="1044">
                  <c:v>16.71299934387207</c:v>
                </c:pt>
                <c:pt idx="1045">
                  <c:v>16.697999954223633</c:v>
                </c:pt>
                <c:pt idx="1046">
                  <c:v>16.690999984741211</c:v>
                </c:pt>
                <c:pt idx="1047">
                  <c:v>16.708999633789063</c:v>
                </c:pt>
                <c:pt idx="1048">
                  <c:v>16.701000213623047</c:v>
                </c:pt>
                <c:pt idx="1049">
                  <c:v>16.701999664306641</c:v>
                </c:pt>
                <c:pt idx="1050">
                  <c:v>16.708999633789063</c:v>
                </c:pt>
                <c:pt idx="1051">
                  <c:v>16.708999633789063</c:v>
                </c:pt>
                <c:pt idx="1052">
                  <c:v>16.698999404907227</c:v>
                </c:pt>
                <c:pt idx="1053">
                  <c:v>16.724000930786133</c:v>
                </c:pt>
                <c:pt idx="1054">
                  <c:v>16.711000442504883</c:v>
                </c:pt>
                <c:pt idx="1055">
                  <c:v>16.690000534057617</c:v>
                </c:pt>
                <c:pt idx="1056">
                  <c:v>16.672000885009766</c:v>
                </c:pt>
                <c:pt idx="1057">
                  <c:v>16.700000762939453</c:v>
                </c:pt>
                <c:pt idx="1058">
                  <c:v>16.695999145507813</c:v>
                </c:pt>
                <c:pt idx="1059">
                  <c:v>16.690999984741211</c:v>
                </c:pt>
                <c:pt idx="1060">
                  <c:v>16.726999282836914</c:v>
                </c:pt>
                <c:pt idx="1061">
                  <c:v>16.721000671386719</c:v>
                </c:pt>
                <c:pt idx="1062">
                  <c:v>16.719999313354492</c:v>
                </c:pt>
                <c:pt idx="1063">
                  <c:v>16.704000473022461</c:v>
                </c:pt>
                <c:pt idx="1064">
                  <c:v>16.704999923706055</c:v>
                </c:pt>
                <c:pt idx="1065">
                  <c:v>16.702999114990234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502-421C-975A-F3D1FBEDC69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9983360"/>
        <c:axId val="57253888"/>
      </c:scatterChart>
      <c:scatterChart>
        <c:scatterStyle val="lineMarker"/>
        <c:varyColors val="0"/>
        <c:ser>
          <c:idx val="1"/>
          <c:order val="1"/>
          <c:tx>
            <c:v>Temperature</c:v>
          </c:tx>
          <c:spPr>
            <a:ln w="19050">
              <a:solidFill>
                <a:srgbClr val="D94C00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data'!$A$3:$A$1688</c:f>
              <c:numCache>
                <c:formatCode>h:mm:ss</c:formatCode>
                <c:ptCount val="1066"/>
                <c:pt idx="0">
                  <c:v>45995.7522034375</c:v>
                </c:pt>
                <c:pt idx="1">
                  <c:v>45995.752218321759</c:v>
                </c:pt>
                <c:pt idx="2">
                  <c:v>45995.752229895836</c:v>
                </c:pt>
                <c:pt idx="3">
                  <c:v>45995.752241469905</c:v>
                </c:pt>
                <c:pt idx="4">
                  <c:v>45995.752255439817</c:v>
                </c:pt>
                <c:pt idx="5">
                  <c:v>45995.752267013886</c:v>
                </c:pt>
                <c:pt idx="6">
                  <c:v>45995.752278587963</c:v>
                </c:pt>
                <c:pt idx="7">
                  <c:v>45995.752290243057</c:v>
                </c:pt>
                <c:pt idx="8">
                  <c:v>45995.752301817127</c:v>
                </c:pt>
                <c:pt idx="9">
                  <c:v>45995.752316701386</c:v>
                </c:pt>
                <c:pt idx="10">
                  <c:v>45995.752330659721</c:v>
                </c:pt>
                <c:pt idx="11">
                  <c:v>45995.752342233798</c:v>
                </c:pt>
                <c:pt idx="12">
                  <c:v>45995.752353819444</c:v>
                </c:pt>
                <c:pt idx="13">
                  <c:v>45995.75236539352</c:v>
                </c:pt>
                <c:pt idx="14">
                  <c:v>45995.752377048608</c:v>
                </c:pt>
                <c:pt idx="15">
                  <c:v>45995.752388622685</c:v>
                </c:pt>
                <c:pt idx="16">
                  <c:v>45995.752403506944</c:v>
                </c:pt>
                <c:pt idx="17">
                  <c:v>45995.75241508102</c:v>
                </c:pt>
                <c:pt idx="18">
                  <c:v>45995.75242665509</c:v>
                </c:pt>
                <c:pt idx="19">
                  <c:v>45995.752438229167</c:v>
                </c:pt>
                <c:pt idx="20">
                  <c:v>45995.752452199071</c:v>
                </c:pt>
                <c:pt idx="21">
                  <c:v>45995.752463773148</c:v>
                </c:pt>
                <c:pt idx="22">
                  <c:v>45995.752475347224</c:v>
                </c:pt>
                <c:pt idx="23">
                  <c:v>45995.75248693287</c:v>
                </c:pt>
                <c:pt idx="24">
                  <c:v>45995.752498576388</c:v>
                </c:pt>
                <c:pt idx="25">
                  <c:v>45995.752510150465</c:v>
                </c:pt>
                <c:pt idx="26">
                  <c:v>45995.752525034724</c:v>
                </c:pt>
                <c:pt idx="27">
                  <c:v>45995.752536608794</c:v>
                </c:pt>
                <c:pt idx="28">
                  <c:v>45995.752550578705</c:v>
                </c:pt>
                <c:pt idx="29">
                  <c:v>45995.752562152775</c:v>
                </c:pt>
                <c:pt idx="30">
                  <c:v>45995.752573726852</c:v>
                </c:pt>
                <c:pt idx="31">
                  <c:v>45995.752585335649</c:v>
                </c:pt>
                <c:pt idx="32">
                  <c:v>45995.752596956016</c:v>
                </c:pt>
                <c:pt idx="33">
                  <c:v>45995.752611840275</c:v>
                </c:pt>
                <c:pt idx="34">
                  <c:v>45995.752625810186</c:v>
                </c:pt>
                <c:pt idx="35">
                  <c:v>45995.752637384256</c:v>
                </c:pt>
                <c:pt idx="36">
                  <c:v>45995.752648958332</c:v>
                </c:pt>
                <c:pt idx="37">
                  <c:v>45995.752660532409</c:v>
                </c:pt>
                <c:pt idx="38">
                  <c:v>45995.752672187497</c:v>
                </c:pt>
                <c:pt idx="39">
                  <c:v>45995.752684027779</c:v>
                </c:pt>
                <c:pt idx="40">
                  <c:v>45995.752698645832</c:v>
                </c:pt>
                <c:pt idx="41">
                  <c:v>45995.752710219909</c:v>
                </c:pt>
                <c:pt idx="42">
                  <c:v>45995.752724189813</c:v>
                </c:pt>
                <c:pt idx="43">
                  <c:v>45995.75273576389</c:v>
                </c:pt>
                <c:pt idx="44">
                  <c:v>45995.75274733796</c:v>
                </c:pt>
                <c:pt idx="45">
                  <c:v>45995.752758912036</c:v>
                </c:pt>
                <c:pt idx="46">
                  <c:v>45995.752770567131</c:v>
                </c:pt>
                <c:pt idx="47">
                  <c:v>45995.75278545139</c:v>
                </c:pt>
                <c:pt idx="48">
                  <c:v>45995.75279702546</c:v>
                </c:pt>
                <c:pt idx="49">
                  <c:v>45995.752810995371</c:v>
                </c:pt>
                <c:pt idx="50">
                  <c:v>45995.752822569448</c:v>
                </c:pt>
                <c:pt idx="51">
                  <c:v>45995.752834224535</c:v>
                </c:pt>
                <c:pt idx="52">
                  <c:v>45995.752845798612</c:v>
                </c:pt>
                <c:pt idx="53">
                  <c:v>45995.752860682871</c:v>
                </c:pt>
                <c:pt idx="54">
                  <c:v>45995.752874652775</c:v>
                </c:pt>
                <c:pt idx="55">
                  <c:v>45995.752886226852</c:v>
                </c:pt>
                <c:pt idx="56">
                  <c:v>45995.752897800929</c:v>
                </c:pt>
                <c:pt idx="57">
                  <c:v>45995.752909374998</c:v>
                </c:pt>
                <c:pt idx="58">
                  <c:v>45995.752921030093</c:v>
                </c:pt>
                <c:pt idx="59">
                  <c:v>45995.752932604169</c:v>
                </c:pt>
                <c:pt idx="60">
                  <c:v>45995.752947488429</c:v>
                </c:pt>
                <c:pt idx="61">
                  <c:v>45995.752959189813</c:v>
                </c:pt>
                <c:pt idx="62">
                  <c:v>45995.752973020833</c:v>
                </c:pt>
                <c:pt idx="63">
                  <c:v>45995.752984606479</c:v>
                </c:pt>
                <c:pt idx="64">
                  <c:v>45995.752996180556</c:v>
                </c:pt>
                <c:pt idx="65">
                  <c:v>45995.753007754633</c:v>
                </c:pt>
                <c:pt idx="66">
                  <c:v>45995.75301940972</c:v>
                </c:pt>
                <c:pt idx="67">
                  <c:v>45995.753030983797</c:v>
                </c:pt>
                <c:pt idx="68">
                  <c:v>45995.753042557873</c:v>
                </c:pt>
                <c:pt idx="69">
                  <c:v>45995.753054131943</c:v>
                </c:pt>
                <c:pt idx="70">
                  <c:v>45995.753069016202</c:v>
                </c:pt>
                <c:pt idx="71">
                  <c:v>45995.753080590279</c:v>
                </c:pt>
                <c:pt idx="72">
                  <c:v>45995.753094560183</c:v>
                </c:pt>
                <c:pt idx="73">
                  <c:v>45995.75310613426</c:v>
                </c:pt>
                <c:pt idx="74">
                  <c:v>45995.753117789354</c:v>
                </c:pt>
                <c:pt idx="75">
                  <c:v>45995.753129363424</c:v>
                </c:pt>
                <c:pt idx="76">
                  <c:v>45995.753144247683</c:v>
                </c:pt>
                <c:pt idx="77">
                  <c:v>45995.75315582176</c:v>
                </c:pt>
                <c:pt idx="78">
                  <c:v>45995.753169791664</c:v>
                </c:pt>
                <c:pt idx="79">
                  <c:v>45995.753181365741</c:v>
                </c:pt>
                <c:pt idx="80">
                  <c:v>45995.753193020835</c:v>
                </c:pt>
                <c:pt idx="81">
                  <c:v>45995.753204594905</c:v>
                </c:pt>
                <c:pt idx="82">
                  <c:v>45995.753216168981</c:v>
                </c:pt>
                <c:pt idx="83">
                  <c:v>45995.753231053241</c:v>
                </c:pt>
                <c:pt idx="84">
                  <c:v>45995.753242627317</c:v>
                </c:pt>
                <c:pt idx="85">
                  <c:v>45995.753256597221</c:v>
                </c:pt>
                <c:pt idx="86">
                  <c:v>45995.753268171298</c:v>
                </c:pt>
                <c:pt idx="87">
                  <c:v>45995.753279826386</c:v>
                </c:pt>
                <c:pt idx="88">
                  <c:v>45995.753294710645</c:v>
                </c:pt>
                <c:pt idx="89">
                  <c:v>45995.753306284721</c:v>
                </c:pt>
                <c:pt idx="90">
                  <c:v>45995.753317858798</c:v>
                </c:pt>
                <c:pt idx="91">
                  <c:v>45995.753331828702</c:v>
                </c:pt>
                <c:pt idx="92">
                  <c:v>45995.753343402779</c:v>
                </c:pt>
                <c:pt idx="93">
                  <c:v>45995.753355057874</c:v>
                </c:pt>
                <c:pt idx="94">
                  <c:v>45995.753369942133</c:v>
                </c:pt>
                <c:pt idx="95">
                  <c:v>45995.753383912037</c:v>
                </c:pt>
                <c:pt idx="96">
                  <c:v>45995.753395486114</c:v>
                </c:pt>
                <c:pt idx="97">
                  <c:v>45995.753407060183</c:v>
                </c:pt>
                <c:pt idx="98">
                  <c:v>45995.753418645836</c:v>
                </c:pt>
                <c:pt idx="99">
                  <c:v>45995.753430289355</c:v>
                </c:pt>
                <c:pt idx="100">
                  <c:v>45995.753441863424</c:v>
                </c:pt>
                <c:pt idx="101">
                  <c:v>45995.753453437501</c:v>
                </c:pt>
                <c:pt idx="102">
                  <c:v>45995.753465011578</c:v>
                </c:pt>
                <c:pt idx="103">
                  <c:v>45995.753476585647</c:v>
                </c:pt>
                <c:pt idx="104">
                  <c:v>45995.753491481482</c:v>
                </c:pt>
                <c:pt idx="105">
                  <c:v>45995.753505439818</c:v>
                </c:pt>
                <c:pt idx="106">
                  <c:v>45995.753517013887</c:v>
                </c:pt>
                <c:pt idx="107">
                  <c:v>45995.753528668982</c:v>
                </c:pt>
                <c:pt idx="108">
                  <c:v>45995.753540243059</c:v>
                </c:pt>
                <c:pt idx="109">
                  <c:v>45995.753551817128</c:v>
                </c:pt>
                <c:pt idx="110">
                  <c:v>45995.753566701387</c:v>
                </c:pt>
                <c:pt idx="111">
                  <c:v>45995.753580671299</c:v>
                </c:pt>
                <c:pt idx="112">
                  <c:v>45995.753592245368</c:v>
                </c:pt>
                <c:pt idx="113">
                  <c:v>45995.753603819445</c:v>
                </c:pt>
                <c:pt idx="114">
                  <c:v>45995.753615393522</c:v>
                </c:pt>
                <c:pt idx="115">
                  <c:v>45995.753627048609</c:v>
                </c:pt>
                <c:pt idx="116">
                  <c:v>45995.753641932868</c:v>
                </c:pt>
                <c:pt idx="117">
                  <c:v>45995.753653506945</c:v>
                </c:pt>
                <c:pt idx="118">
                  <c:v>45995.753665081022</c:v>
                </c:pt>
                <c:pt idx="119">
                  <c:v>45995.753679050926</c:v>
                </c:pt>
                <c:pt idx="120">
                  <c:v>45995.753690625002</c:v>
                </c:pt>
                <c:pt idx="121">
                  <c:v>45995.75370228009</c:v>
                </c:pt>
                <c:pt idx="122">
                  <c:v>45995.753715092593</c:v>
                </c:pt>
                <c:pt idx="123">
                  <c:v>45995.753728738426</c:v>
                </c:pt>
                <c:pt idx="124">
                  <c:v>45995.75374270833</c:v>
                </c:pt>
                <c:pt idx="125">
                  <c:v>45995.753754282407</c:v>
                </c:pt>
                <c:pt idx="126">
                  <c:v>45995.753765856483</c:v>
                </c:pt>
                <c:pt idx="127">
                  <c:v>45995.753777430553</c:v>
                </c:pt>
                <c:pt idx="128">
                  <c:v>45995.753789085647</c:v>
                </c:pt>
                <c:pt idx="129">
                  <c:v>45995.753803969907</c:v>
                </c:pt>
                <c:pt idx="130">
                  <c:v>45995.753817939818</c:v>
                </c:pt>
                <c:pt idx="131">
                  <c:v>45995.753829513887</c:v>
                </c:pt>
                <c:pt idx="132">
                  <c:v>45995.753841087964</c:v>
                </c:pt>
                <c:pt idx="133">
                  <c:v>45995.753852743059</c:v>
                </c:pt>
                <c:pt idx="134">
                  <c:v>45995.753867627318</c:v>
                </c:pt>
                <c:pt idx="135">
                  <c:v>45995.753881585646</c:v>
                </c:pt>
                <c:pt idx="136">
                  <c:v>45995.753893159723</c:v>
                </c:pt>
                <c:pt idx="137">
                  <c:v>45995.753904745368</c:v>
                </c:pt>
                <c:pt idx="138">
                  <c:v>45995.753916319445</c:v>
                </c:pt>
                <c:pt idx="139">
                  <c:v>45995.753927893522</c:v>
                </c:pt>
                <c:pt idx="140">
                  <c:v>45995.753939479167</c:v>
                </c:pt>
                <c:pt idx="141">
                  <c:v>45995.753951122686</c:v>
                </c:pt>
                <c:pt idx="142">
                  <c:v>45995.753966006945</c:v>
                </c:pt>
                <c:pt idx="143">
                  <c:v>45995.753977581022</c:v>
                </c:pt>
                <c:pt idx="144">
                  <c:v>45995.753991550926</c:v>
                </c:pt>
                <c:pt idx="145">
                  <c:v>45995.754003125003</c:v>
                </c:pt>
                <c:pt idx="146">
                  <c:v>45995.754014699072</c:v>
                </c:pt>
                <c:pt idx="147">
                  <c:v>45995.754026273149</c:v>
                </c:pt>
                <c:pt idx="148">
                  <c:v>45995.754037847226</c:v>
                </c:pt>
                <c:pt idx="149">
                  <c:v>45995.754049502313</c:v>
                </c:pt>
                <c:pt idx="150">
                  <c:v>45995.75406107639</c:v>
                </c:pt>
                <c:pt idx="151">
                  <c:v>45995.754072650459</c:v>
                </c:pt>
                <c:pt idx="152">
                  <c:v>45995.754087534726</c:v>
                </c:pt>
                <c:pt idx="153">
                  <c:v>45995.754101493054</c:v>
                </c:pt>
                <c:pt idx="154">
                  <c:v>45995.754113067131</c:v>
                </c:pt>
                <c:pt idx="155">
                  <c:v>45995.754124652776</c:v>
                </c:pt>
                <c:pt idx="156">
                  <c:v>45995.754136226853</c:v>
                </c:pt>
                <c:pt idx="157">
                  <c:v>45995.754147800923</c:v>
                </c:pt>
                <c:pt idx="158">
                  <c:v>45995.754159374999</c:v>
                </c:pt>
                <c:pt idx="159">
                  <c:v>45995.754170960645</c:v>
                </c:pt>
                <c:pt idx="160">
                  <c:v>45995.754182604163</c:v>
                </c:pt>
                <c:pt idx="161">
                  <c:v>45995.754197488423</c:v>
                </c:pt>
                <c:pt idx="162">
                  <c:v>45995.754209062499</c:v>
                </c:pt>
                <c:pt idx="163">
                  <c:v>45995.754220636576</c:v>
                </c:pt>
                <c:pt idx="164">
                  <c:v>45995.75423233796</c:v>
                </c:pt>
                <c:pt idx="165">
                  <c:v>45995.754246180557</c:v>
                </c:pt>
                <c:pt idx="166">
                  <c:v>45995.754257754626</c:v>
                </c:pt>
                <c:pt idx="167">
                  <c:v>45995.754269328703</c:v>
                </c:pt>
                <c:pt idx="168">
                  <c:v>45995.75428090278</c:v>
                </c:pt>
                <c:pt idx="169">
                  <c:v>45995.75429247685</c:v>
                </c:pt>
                <c:pt idx="170">
                  <c:v>45995.754304131944</c:v>
                </c:pt>
                <c:pt idx="171">
                  <c:v>45995.754319016203</c:v>
                </c:pt>
                <c:pt idx="172">
                  <c:v>45995.754332974539</c:v>
                </c:pt>
                <c:pt idx="173">
                  <c:v>45995.754344560184</c:v>
                </c:pt>
                <c:pt idx="174">
                  <c:v>45995.754356134261</c:v>
                </c:pt>
                <c:pt idx="175">
                  <c:v>45995.75436770833</c:v>
                </c:pt>
                <c:pt idx="176">
                  <c:v>45995.754379363425</c:v>
                </c:pt>
                <c:pt idx="177">
                  <c:v>45995.754390937502</c:v>
                </c:pt>
                <c:pt idx="178">
                  <c:v>45995.754405821761</c:v>
                </c:pt>
                <c:pt idx="179">
                  <c:v>45995.754419780096</c:v>
                </c:pt>
                <c:pt idx="180">
                  <c:v>45995.754431365742</c:v>
                </c:pt>
                <c:pt idx="181">
                  <c:v>45995.754442939811</c:v>
                </c:pt>
                <c:pt idx="182">
                  <c:v>45995.754454594906</c:v>
                </c:pt>
                <c:pt idx="183">
                  <c:v>45995.754466168983</c:v>
                </c:pt>
                <c:pt idx="184">
                  <c:v>45995.754481053242</c:v>
                </c:pt>
                <c:pt idx="185">
                  <c:v>45995.754495023146</c:v>
                </c:pt>
                <c:pt idx="186">
                  <c:v>45995.754506597223</c:v>
                </c:pt>
                <c:pt idx="187">
                  <c:v>45995.754518252317</c:v>
                </c:pt>
                <c:pt idx="188">
                  <c:v>45995.754529826387</c:v>
                </c:pt>
                <c:pt idx="189">
                  <c:v>45995.754541400463</c:v>
                </c:pt>
                <c:pt idx="190">
                  <c:v>45995.754556284723</c:v>
                </c:pt>
                <c:pt idx="191">
                  <c:v>45995.754570254627</c:v>
                </c:pt>
                <c:pt idx="192">
                  <c:v>45995.754581828704</c:v>
                </c:pt>
                <c:pt idx="193">
                  <c:v>45995.75459340278</c:v>
                </c:pt>
                <c:pt idx="194">
                  <c:v>45995.754605057868</c:v>
                </c:pt>
                <c:pt idx="195">
                  <c:v>45995.754616631944</c:v>
                </c:pt>
                <c:pt idx="196">
                  <c:v>45995.754631516204</c:v>
                </c:pt>
                <c:pt idx="197">
                  <c:v>45995.75464309028</c:v>
                </c:pt>
                <c:pt idx="198">
                  <c:v>45995.754655185185</c:v>
                </c:pt>
                <c:pt idx="199">
                  <c:v>45995.754668634261</c:v>
                </c:pt>
                <c:pt idx="200">
                  <c:v>45995.754680208331</c:v>
                </c:pt>
                <c:pt idx="201">
                  <c:v>45995.754691782407</c:v>
                </c:pt>
                <c:pt idx="202">
                  <c:v>45995.754703437502</c:v>
                </c:pt>
                <c:pt idx="203">
                  <c:v>45995.754715011572</c:v>
                </c:pt>
                <c:pt idx="204">
                  <c:v>45995.754726585648</c:v>
                </c:pt>
                <c:pt idx="205">
                  <c:v>45995.754741469907</c:v>
                </c:pt>
                <c:pt idx="206">
                  <c:v>45995.754753171299</c:v>
                </c:pt>
                <c:pt idx="207">
                  <c:v>45995.754767013888</c:v>
                </c:pt>
                <c:pt idx="208">
                  <c:v>45995.754778587965</c:v>
                </c:pt>
                <c:pt idx="209">
                  <c:v>45995.754790243052</c:v>
                </c:pt>
                <c:pt idx="210">
                  <c:v>45995.754801817129</c:v>
                </c:pt>
                <c:pt idx="211">
                  <c:v>45995.754816701388</c:v>
                </c:pt>
                <c:pt idx="212">
                  <c:v>45995.754828275465</c:v>
                </c:pt>
                <c:pt idx="213">
                  <c:v>45995.754842245369</c:v>
                </c:pt>
                <c:pt idx="214">
                  <c:v>45995.754853819446</c:v>
                </c:pt>
                <c:pt idx="215">
                  <c:v>45995.754865393516</c:v>
                </c:pt>
                <c:pt idx="216">
                  <c:v>45995.754876967592</c:v>
                </c:pt>
                <c:pt idx="217">
                  <c:v>45995.754888622687</c:v>
                </c:pt>
                <c:pt idx="218">
                  <c:v>45995.754903506946</c:v>
                </c:pt>
                <c:pt idx="219">
                  <c:v>45995.75491747685</c:v>
                </c:pt>
                <c:pt idx="220">
                  <c:v>45995.754929050927</c:v>
                </c:pt>
                <c:pt idx="221">
                  <c:v>45995.754940706021</c:v>
                </c:pt>
                <c:pt idx="222">
                  <c:v>45995.754952280091</c:v>
                </c:pt>
                <c:pt idx="223">
                  <c:v>45995.75496716435</c:v>
                </c:pt>
                <c:pt idx="224">
                  <c:v>45995.754978738427</c:v>
                </c:pt>
                <c:pt idx="225">
                  <c:v>45995.754992696762</c:v>
                </c:pt>
                <c:pt idx="226">
                  <c:v>45995.755004270832</c:v>
                </c:pt>
                <c:pt idx="227">
                  <c:v>45995.755015844908</c:v>
                </c:pt>
                <c:pt idx="228">
                  <c:v>45995.755027430554</c:v>
                </c:pt>
                <c:pt idx="229">
                  <c:v>45995.755039016207</c:v>
                </c:pt>
                <c:pt idx="230">
                  <c:v>45995.755050659725</c:v>
                </c:pt>
                <c:pt idx="231">
                  <c:v>45995.755065543985</c:v>
                </c:pt>
                <c:pt idx="232">
                  <c:v>45995.755079513889</c:v>
                </c:pt>
                <c:pt idx="233">
                  <c:v>45995.755091087965</c:v>
                </c:pt>
                <c:pt idx="234">
                  <c:v>45995.755102662035</c:v>
                </c:pt>
                <c:pt idx="235">
                  <c:v>45995.755114317129</c:v>
                </c:pt>
                <c:pt idx="236">
                  <c:v>45995.755129201389</c:v>
                </c:pt>
                <c:pt idx="237">
                  <c:v>45995.755140775465</c:v>
                </c:pt>
                <c:pt idx="238">
                  <c:v>45995.75515474537</c:v>
                </c:pt>
                <c:pt idx="239">
                  <c:v>45995.755166319446</c:v>
                </c:pt>
                <c:pt idx="240">
                  <c:v>45995.755177974534</c:v>
                </c:pt>
                <c:pt idx="241">
                  <c:v>45995.75518954861</c:v>
                </c:pt>
                <c:pt idx="242">
                  <c:v>45995.75520443287</c:v>
                </c:pt>
                <c:pt idx="243">
                  <c:v>45995.755216134261</c:v>
                </c:pt>
                <c:pt idx="244">
                  <c:v>45995.75522997685</c:v>
                </c:pt>
                <c:pt idx="245">
                  <c:v>45995.755241550927</c:v>
                </c:pt>
                <c:pt idx="246">
                  <c:v>45995.755253206022</c:v>
                </c:pt>
                <c:pt idx="247">
                  <c:v>45995.755264780091</c:v>
                </c:pt>
                <c:pt idx="248">
                  <c:v>45995.75527966435</c:v>
                </c:pt>
                <c:pt idx="249">
                  <c:v>45995.755293634262</c:v>
                </c:pt>
                <c:pt idx="250">
                  <c:v>45995.755305208331</c:v>
                </c:pt>
                <c:pt idx="251">
                  <c:v>45995.755316863426</c:v>
                </c:pt>
                <c:pt idx="252">
                  <c:v>45995.755328437503</c:v>
                </c:pt>
                <c:pt idx="253">
                  <c:v>45995.755340011572</c:v>
                </c:pt>
                <c:pt idx="254">
                  <c:v>45995.755351585649</c:v>
                </c:pt>
                <c:pt idx="255">
                  <c:v>45995.755363159726</c:v>
                </c:pt>
                <c:pt idx="256">
                  <c:v>45995.755374733795</c:v>
                </c:pt>
                <c:pt idx="257">
                  <c:v>45995.755386307872</c:v>
                </c:pt>
                <c:pt idx="258">
                  <c:v>45995.755397881941</c:v>
                </c:pt>
                <c:pt idx="259">
                  <c:v>45995.755412766201</c:v>
                </c:pt>
                <c:pt idx="260">
                  <c:v>45995.755424340277</c:v>
                </c:pt>
                <c:pt idx="261">
                  <c:v>45995.755438310189</c:v>
                </c:pt>
                <c:pt idx="262">
                  <c:v>45995.755449884258</c:v>
                </c:pt>
                <c:pt idx="263">
                  <c:v>45995.755461469904</c:v>
                </c:pt>
                <c:pt idx="264">
                  <c:v>45995.755473113422</c:v>
                </c:pt>
                <c:pt idx="265">
                  <c:v>45995.755487997689</c:v>
                </c:pt>
                <c:pt idx="266">
                  <c:v>45995.755499571758</c:v>
                </c:pt>
                <c:pt idx="267">
                  <c:v>45995.75551145833</c:v>
                </c:pt>
                <c:pt idx="268">
                  <c:v>45995.755525115739</c:v>
                </c:pt>
                <c:pt idx="269">
                  <c:v>45995.755536689816</c:v>
                </c:pt>
                <c:pt idx="270">
                  <c:v>45995.755548263885</c:v>
                </c:pt>
                <c:pt idx="271">
                  <c:v>45995.755559849538</c:v>
                </c:pt>
                <c:pt idx="272">
                  <c:v>45995.755571493057</c:v>
                </c:pt>
                <c:pt idx="273">
                  <c:v>45995.755583067126</c:v>
                </c:pt>
                <c:pt idx="274">
                  <c:v>45995.755597951385</c:v>
                </c:pt>
                <c:pt idx="275">
                  <c:v>45995.755609525462</c:v>
                </c:pt>
                <c:pt idx="276">
                  <c:v>45995.755621226854</c:v>
                </c:pt>
                <c:pt idx="277">
                  <c:v>45995.755635057867</c:v>
                </c:pt>
                <c:pt idx="278">
                  <c:v>45995.75564664352</c:v>
                </c:pt>
                <c:pt idx="279">
                  <c:v>45995.755658217589</c:v>
                </c:pt>
                <c:pt idx="280">
                  <c:v>45995.755669791666</c:v>
                </c:pt>
                <c:pt idx="281">
                  <c:v>45995.755681377312</c:v>
                </c:pt>
                <c:pt idx="282">
                  <c:v>45995.75569302083</c:v>
                </c:pt>
                <c:pt idx="283">
                  <c:v>45995.755704618059</c:v>
                </c:pt>
                <c:pt idx="284">
                  <c:v>45995.755717499997</c:v>
                </c:pt>
                <c:pt idx="285">
                  <c:v>45995.755731053243</c:v>
                </c:pt>
                <c:pt idx="286">
                  <c:v>45995.755745023147</c:v>
                </c:pt>
                <c:pt idx="287">
                  <c:v>45995.7557566088</c:v>
                </c:pt>
                <c:pt idx="288">
                  <c:v>45995.755768252318</c:v>
                </c:pt>
                <c:pt idx="289">
                  <c:v>45995.755779826388</c:v>
                </c:pt>
                <c:pt idx="290">
                  <c:v>45995.755791400465</c:v>
                </c:pt>
                <c:pt idx="291">
                  <c:v>45995.755806284724</c:v>
                </c:pt>
                <c:pt idx="292">
                  <c:v>45995.755820254628</c:v>
                </c:pt>
                <c:pt idx="293">
                  <c:v>45995.755831828705</c:v>
                </c:pt>
                <c:pt idx="294">
                  <c:v>45995.755843402774</c:v>
                </c:pt>
                <c:pt idx="295">
                  <c:v>45995.755855057869</c:v>
                </c:pt>
                <c:pt idx="296">
                  <c:v>45995.755866631946</c:v>
                </c:pt>
                <c:pt idx="297">
                  <c:v>45995.755878206015</c:v>
                </c:pt>
                <c:pt idx="298">
                  <c:v>45995.755889780092</c:v>
                </c:pt>
                <c:pt idx="299">
                  <c:v>45995.755901354169</c:v>
                </c:pt>
                <c:pt idx="300">
                  <c:v>45995.755916238428</c:v>
                </c:pt>
                <c:pt idx="301">
                  <c:v>45995.755927812497</c:v>
                </c:pt>
                <c:pt idx="302">
                  <c:v>45995.75593939815</c:v>
                </c:pt>
                <c:pt idx="303">
                  <c:v>45995.755953356478</c:v>
                </c:pt>
                <c:pt idx="304">
                  <c:v>45995.755964930555</c:v>
                </c:pt>
                <c:pt idx="305">
                  <c:v>45995.755976504632</c:v>
                </c:pt>
                <c:pt idx="306">
                  <c:v>45995.755988078701</c:v>
                </c:pt>
                <c:pt idx="307">
                  <c:v>45995.755999733796</c:v>
                </c:pt>
                <c:pt idx="308">
                  <c:v>45995.756011307873</c:v>
                </c:pt>
                <c:pt idx="309">
                  <c:v>45995.756026192132</c:v>
                </c:pt>
                <c:pt idx="310">
                  <c:v>45995.756040162036</c:v>
                </c:pt>
                <c:pt idx="311">
                  <c:v>45995.756051736113</c:v>
                </c:pt>
                <c:pt idx="312">
                  <c:v>45995.756063310182</c:v>
                </c:pt>
                <c:pt idx="313">
                  <c:v>45995.756074884259</c:v>
                </c:pt>
                <c:pt idx="314">
                  <c:v>45995.756086458336</c:v>
                </c:pt>
                <c:pt idx="315">
                  <c:v>45995.756098113423</c:v>
                </c:pt>
                <c:pt idx="316">
                  <c:v>45995.7561096875</c:v>
                </c:pt>
                <c:pt idx="317">
                  <c:v>45995.756124571759</c:v>
                </c:pt>
                <c:pt idx="318">
                  <c:v>45995.756138530094</c:v>
                </c:pt>
                <c:pt idx="319">
                  <c:v>45995.75615011574</c:v>
                </c:pt>
                <c:pt idx="320">
                  <c:v>45995.756161689817</c:v>
                </c:pt>
                <c:pt idx="321">
                  <c:v>45995.756173344904</c:v>
                </c:pt>
                <c:pt idx="322">
                  <c:v>45995.75618822917</c:v>
                </c:pt>
                <c:pt idx="323">
                  <c:v>45995.75619980324</c:v>
                </c:pt>
                <c:pt idx="324">
                  <c:v>45995.756211377317</c:v>
                </c:pt>
                <c:pt idx="325">
                  <c:v>45995.756225335645</c:v>
                </c:pt>
                <c:pt idx="326">
                  <c:v>45995.756236921297</c:v>
                </c:pt>
                <c:pt idx="327">
                  <c:v>45995.756248495367</c:v>
                </c:pt>
                <c:pt idx="328">
                  <c:v>45995.756260069444</c:v>
                </c:pt>
                <c:pt idx="329">
                  <c:v>45995.75627164352</c:v>
                </c:pt>
                <c:pt idx="330">
                  <c:v>45995.756283298608</c:v>
                </c:pt>
                <c:pt idx="331">
                  <c:v>45995.756294872685</c:v>
                </c:pt>
                <c:pt idx="332">
                  <c:v>45995.756309756944</c:v>
                </c:pt>
                <c:pt idx="333">
                  <c:v>45995.75632133102</c:v>
                </c:pt>
                <c:pt idx="334">
                  <c:v>45995.75633290509</c:v>
                </c:pt>
                <c:pt idx="335">
                  <c:v>45995.756344479167</c:v>
                </c:pt>
                <c:pt idx="336">
                  <c:v>45995.756358449071</c:v>
                </c:pt>
                <c:pt idx="337">
                  <c:v>45995.756370023148</c:v>
                </c:pt>
                <c:pt idx="338">
                  <c:v>45995.756381597224</c:v>
                </c:pt>
                <c:pt idx="339">
                  <c:v>45995.756393252312</c:v>
                </c:pt>
                <c:pt idx="340">
                  <c:v>45995.756404826388</c:v>
                </c:pt>
                <c:pt idx="341">
                  <c:v>45995.756419710648</c:v>
                </c:pt>
                <c:pt idx="342">
                  <c:v>45995.756431412039</c:v>
                </c:pt>
                <c:pt idx="343">
                  <c:v>45995.756445254628</c:v>
                </c:pt>
                <c:pt idx="344">
                  <c:v>45995.756456828705</c:v>
                </c:pt>
                <c:pt idx="345">
                  <c:v>45995.756468402775</c:v>
                </c:pt>
                <c:pt idx="346">
                  <c:v>45995.756480057869</c:v>
                </c:pt>
                <c:pt idx="347">
                  <c:v>45995.756491631946</c:v>
                </c:pt>
                <c:pt idx="348">
                  <c:v>45995.756506516205</c:v>
                </c:pt>
                <c:pt idx="349">
                  <c:v>45995.756520486109</c:v>
                </c:pt>
                <c:pt idx="350">
                  <c:v>45995.756532060186</c:v>
                </c:pt>
                <c:pt idx="351">
                  <c:v>45995.756543645832</c:v>
                </c:pt>
                <c:pt idx="352">
                  <c:v>45995.75655528935</c:v>
                </c:pt>
                <c:pt idx="353">
                  <c:v>45995.756570173609</c:v>
                </c:pt>
                <c:pt idx="354">
                  <c:v>45995.756581747686</c:v>
                </c:pt>
                <c:pt idx="355">
                  <c:v>45995.75659571759</c:v>
                </c:pt>
                <c:pt idx="356">
                  <c:v>45995.756607314812</c:v>
                </c:pt>
                <c:pt idx="357">
                  <c:v>45995.756618946762</c:v>
                </c:pt>
                <c:pt idx="358">
                  <c:v>45995.756630520831</c:v>
                </c:pt>
                <c:pt idx="359">
                  <c:v>45995.756642094908</c:v>
                </c:pt>
                <c:pt idx="360">
                  <c:v>45995.756656979167</c:v>
                </c:pt>
                <c:pt idx="361">
                  <c:v>45995.756670949071</c:v>
                </c:pt>
                <c:pt idx="362">
                  <c:v>45995.756682523148</c:v>
                </c:pt>
                <c:pt idx="363">
                  <c:v>45995.756694097225</c:v>
                </c:pt>
                <c:pt idx="364">
                  <c:v>45995.756705752312</c:v>
                </c:pt>
                <c:pt idx="365">
                  <c:v>45995.756720636571</c:v>
                </c:pt>
                <c:pt idx="366">
                  <c:v>45995.756734594906</c:v>
                </c:pt>
                <c:pt idx="367">
                  <c:v>45995.756746168983</c:v>
                </c:pt>
                <c:pt idx="368">
                  <c:v>45995.756757754629</c:v>
                </c:pt>
                <c:pt idx="369">
                  <c:v>45995.756769340274</c:v>
                </c:pt>
                <c:pt idx="370">
                  <c:v>45995.756780983793</c:v>
                </c:pt>
                <c:pt idx="371">
                  <c:v>45995.756794502318</c:v>
                </c:pt>
                <c:pt idx="372">
                  <c:v>45995.756807442129</c:v>
                </c:pt>
                <c:pt idx="373">
                  <c:v>45995.75682141204</c:v>
                </c:pt>
                <c:pt idx="374">
                  <c:v>45995.75683298611</c:v>
                </c:pt>
                <c:pt idx="375">
                  <c:v>45995.756844560186</c:v>
                </c:pt>
                <c:pt idx="376">
                  <c:v>45995.756856134256</c:v>
                </c:pt>
                <c:pt idx="377">
                  <c:v>45995.756867708333</c:v>
                </c:pt>
                <c:pt idx="378">
                  <c:v>45995.756879363427</c:v>
                </c:pt>
                <c:pt idx="379">
                  <c:v>45995.756894247686</c:v>
                </c:pt>
                <c:pt idx="380">
                  <c:v>45995.756908217591</c:v>
                </c:pt>
                <c:pt idx="381">
                  <c:v>45995.756919791667</c:v>
                </c:pt>
                <c:pt idx="382">
                  <c:v>45995.756931365744</c:v>
                </c:pt>
                <c:pt idx="383">
                  <c:v>45995.756942939814</c:v>
                </c:pt>
                <c:pt idx="384">
                  <c:v>45995.756954594908</c:v>
                </c:pt>
                <c:pt idx="385">
                  <c:v>45995.756966168985</c:v>
                </c:pt>
                <c:pt idx="386">
                  <c:v>45995.756981053244</c:v>
                </c:pt>
                <c:pt idx="387">
                  <c:v>45995.75699263889</c:v>
                </c:pt>
                <c:pt idx="388">
                  <c:v>45995.757006597225</c:v>
                </c:pt>
                <c:pt idx="389">
                  <c:v>45995.757018171294</c:v>
                </c:pt>
                <c:pt idx="390">
                  <c:v>45995.757029826389</c:v>
                </c:pt>
                <c:pt idx="391">
                  <c:v>45995.757044710648</c:v>
                </c:pt>
                <c:pt idx="392">
                  <c:v>45995.757058680552</c:v>
                </c:pt>
                <c:pt idx="393">
                  <c:v>45995.757070254629</c:v>
                </c:pt>
                <c:pt idx="394">
                  <c:v>45995.757081828706</c:v>
                </c:pt>
                <c:pt idx="395">
                  <c:v>45995.757093483793</c:v>
                </c:pt>
                <c:pt idx="396">
                  <c:v>45995.75710505787</c:v>
                </c:pt>
                <c:pt idx="397">
                  <c:v>45995.757119942129</c:v>
                </c:pt>
                <c:pt idx="398">
                  <c:v>45995.757131516206</c:v>
                </c:pt>
                <c:pt idx="399">
                  <c:v>45995.757143090275</c:v>
                </c:pt>
                <c:pt idx="400">
                  <c:v>45995.757154664352</c:v>
                </c:pt>
                <c:pt idx="401">
                  <c:v>45995.757168634256</c:v>
                </c:pt>
                <c:pt idx="402">
                  <c:v>45995.757180208333</c:v>
                </c:pt>
                <c:pt idx="403">
                  <c:v>45995.757191863428</c:v>
                </c:pt>
                <c:pt idx="404">
                  <c:v>45995.757206747687</c:v>
                </c:pt>
                <c:pt idx="405">
                  <c:v>45995.757218321756</c:v>
                </c:pt>
                <c:pt idx="406">
                  <c:v>45995.757232291668</c:v>
                </c:pt>
                <c:pt idx="407">
                  <c:v>45995.757243865737</c:v>
                </c:pt>
                <c:pt idx="408">
                  <c:v>45995.757255439814</c:v>
                </c:pt>
                <c:pt idx="409">
                  <c:v>45995.757267013891</c:v>
                </c:pt>
                <c:pt idx="410">
                  <c:v>45995.75727858796</c:v>
                </c:pt>
                <c:pt idx="411">
                  <c:v>45995.757290162037</c:v>
                </c:pt>
                <c:pt idx="412">
                  <c:v>45995.757301736114</c:v>
                </c:pt>
                <c:pt idx="413">
                  <c:v>45995.757313391201</c:v>
                </c:pt>
                <c:pt idx="414">
                  <c:v>45995.75732827546</c:v>
                </c:pt>
                <c:pt idx="415">
                  <c:v>45995.757342245372</c:v>
                </c:pt>
                <c:pt idx="416">
                  <c:v>45995.757353819441</c:v>
                </c:pt>
                <c:pt idx="417">
                  <c:v>45995.757365474536</c:v>
                </c:pt>
                <c:pt idx="418">
                  <c:v>45995.757380358795</c:v>
                </c:pt>
                <c:pt idx="419">
                  <c:v>45995.757394328706</c:v>
                </c:pt>
                <c:pt idx="420">
                  <c:v>45995.757405902776</c:v>
                </c:pt>
                <c:pt idx="421">
                  <c:v>45995.757417476852</c:v>
                </c:pt>
                <c:pt idx="422">
                  <c:v>45995.757429131947</c:v>
                </c:pt>
                <c:pt idx="423">
                  <c:v>45995.757444016206</c:v>
                </c:pt>
                <c:pt idx="424">
                  <c:v>45995.757455590276</c:v>
                </c:pt>
                <c:pt idx="425">
                  <c:v>45995.757469548611</c:v>
                </c:pt>
                <c:pt idx="426">
                  <c:v>45995.757481134257</c:v>
                </c:pt>
                <c:pt idx="427">
                  <c:v>45995.757492708333</c:v>
                </c:pt>
                <c:pt idx="428">
                  <c:v>45995.75750428241</c:v>
                </c:pt>
                <c:pt idx="429">
                  <c:v>45995.757515937497</c:v>
                </c:pt>
                <c:pt idx="430">
                  <c:v>45995.757527511574</c:v>
                </c:pt>
                <c:pt idx="431">
                  <c:v>45995.757542395833</c:v>
                </c:pt>
                <c:pt idx="432">
                  <c:v>45995.757556365737</c:v>
                </c:pt>
                <c:pt idx="433">
                  <c:v>45995.757567939814</c:v>
                </c:pt>
                <c:pt idx="434">
                  <c:v>45995.757579513891</c:v>
                </c:pt>
                <c:pt idx="435">
                  <c:v>45995.757591099537</c:v>
                </c:pt>
                <c:pt idx="436">
                  <c:v>45995.757602743055</c:v>
                </c:pt>
                <c:pt idx="437">
                  <c:v>45995.757614317132</c:v>
                </c:pt>
                <c:pt idx="438">
                  <c:v>45995.757625891201</c:v>
                </c:pt>
                <c:pt idx="439">
                  <c:v>45995.757637465278</c:v>
                </c:pt>
                <c:pt idx="440">
                  <c:v>45995.757652349537</c:v>
                </c:pt>
                <c:pt idx="441">
                  <c:v>45995.757666307873</c:v>
                </c:pt>
                <c:pt idx="442">
                  <c:v>45995.757677893518</c:v>
                </c:pt>
                <c:pt idx="443">
                  <c:v>45995.757689467595</c:v>
                </c:pt>
                <c:pt idx="444">
                  <c:v>45995.75770105324</c:v>
                </c:pt>
                <c:pt idx="445">
                  <c:v>45995.757712696759</c:v>
                </c:pt>
                <c:pt idx="446">
                  <c:v>45995.757724270836</c:v>
                </c:pt>
                <c:pt idx="447">
                  <c:v>45995.757735844905</c:v>
                </c:pt>
                <c:pt idx="448">
                  <c:v>45995.757750729164</c:v>
                </c:pt>
                <c:pt idx="449">
                  <c:v>45995.757762303241</c:v>
                </c:pt>
                <c:pt idx="450">
                  <c:v>45995.757776273145</c:v>
                </c:pt>
                <c:pt idx="451">
                  <c:v>45995.757787847222</c:v>
                </c:pt>
                <c:pt idx="452">
                  <c:v>45995.757799502317</c:v>
                </c:pt>
                <c:pt idx="453">
                  <c:v>45995.757814386576</c:v>
                </c:pt>
                <c:pt idx="454">
                  <c:v>45995.75782835648</c:v>
                </c:pt>
                <c:pt idx="455">
                  <c:v>45995.757839930557</c:v>
                </c:pt>
                <c:pt idx="456">
                  <c:v>45995.757851516202</c:v>
                </c:pt>
                <c:pt idx="457">
                  <c:v>45995.757863159721</c:v>
                </c:pt>
                <c:pt idx="458">
                  <c:v>45995.757874733798</c:v>
                </c:pt>
                <c:pt idx="459">
                  <c:v>45995.757889618057</c:v>
                </c:pt>
                <c:pt idx="460">
                  <c:v>45995.757901192126</c:v>
                </c:pt>
                <c:pt idx="461">
                  <c:v>45995.757915162038</c:v>
                </c:pt>
                <c:pt idx="462">
                  <c:v>45995.757926736114</c:v>
                </c:pt>
                <c:pt idx="463">
                  <c:v>45995.757938310184</c:v>
                </c:pt>
                <c:pt idx="464">
                  <c:v>45995.757949884261</c:v>
                </c:pt>
                <c:pt idx="465">
                  <c:v>45995.757961539355</c:v>
                </c:pt>
                <c:pt idx="466">
                  <c:v>45995.757976423614</c:v>
                </c:pt>
                <c:pt idx="467">
                  <c:v>45995.757990393518</c:v>
                </c:pt>
                <c:pt idx="468">
                  <c:v>45995.758001967595</c:v>
                </c:pt>
                <c:pt idx="469">
                  <c:v>45995.758013541665</c:v>
                </c:pt>
                <c:pt idx="470">
                  <c:v>45995.758025196759</c:v>
                </c:pt>
                <c:pt idx="471">
                  <c:v>45995.758036770836</c:v>
                </c:pt>
                <c:pt idx="472">
                  <c:v>45995.758051655095</c:v>
                </c:pt>
                <c:pt idx="473">
                  <c:v>45995.758065624999</c:v>
                </c:pt>
                <c:pt idx="474">
                  <c:v>45995.758077199076</c:v>
                </c:pt>
                <c:pt idx="475">
                  <c:v>45995.758088773146</c:v>
                </c:pt>
                <c:pt idx="476">
                  <c:v>45995.75810042824</c:v>
                </c:pt>
                <c:pt idx="477">
                  <c:v>45995.758112002317</c:v>
                </c:pt>
                <c:pt idx="478">
                  <c:v>45995.758126886576</c:v>
                </c:pt>
                <c:pt idx="479">
                  <c:v>45995.758138460646</c:v>
                </c:pt>
                <c:pt idx="480">
                  <c:v>45995.758152430557</c:v>
                </c:pt>
                <c:pt idx="481">
                  <c:v>45995.758164004626</c:v>
                </c:pt>
                <c:pt idx="482">
                  <c:v>45995.758175578703</c:v>
                </c:pt>
                <c:pt idx="483">
                  <c:v>45995.758187233798</c:v>
                </c:pt>
                <c:pt idx="484">
                  <c:v>45995.758202118057</c:v>
                </c:pt>
                <c:pt idx="485">
                  <c:v>45995.758216087961</c:v>
                </c:pt>
                <c:pt idx="486">
                  <c:v>45995.758227662038</c:v>
                </c:pt>
                <c:pt idx="487">
                  <c:v>45995.758239236115</c:v>
                </c:pt>
                <c:pt idx="488">
                  <c:v>45995.758250810184</c:v>
                </c:pt>
                <c:pt idx="489">
                  <c:v>45995.758262465279</c:v>
                </c:pt>
                <c:pt idx="490">
                  <c:v>45995.758274039355</c:v>
                </c:pt>
                <c:pt idx="491">
                  <c:v>45995.758288923615</c:v>
                </c:pt>
                <c:pt idx="492">
                  <c:v>45995.758300497684</c:v>
                </c:pt>
                <c:pt idx="493">
                  <c:v>45995.758312071761</c:v>
                </c:pt>
                <c:pt idx="494">
                  <c:v>45995.758326041665</c:v>
                </c:pt>
                <c:pt idx="495">
                  <c:v>45995.758337615742</c:v>
                </c:pt>
                <c:pt idx="496">
                  <c:v>45995.758349189811</c:v>
                </c:pt>
                <c:pt idx="497">
                  <c:v>45995.758360844906</c:v>
                </c:pt>
                <c:pt idx="498">
                  <c:v>45995.758372418983</c:v>
                </c:pt>
                <c:pt idx="499">
                  <c:v>45995.758387303242</c:v>
                </c:pt>
                <c:pt idx="500">
                  <c:v>45995.758398877311</c:v>
                </c:pt>
                <c:pt idx="501">
                  <c:v>45995.758412835647</c:v>
                </c:pt>
                <c:pt idx="502">
                  <c:v>45995.758424421299</c:v>
                </c:pt>
                <c:pt idx="503">
                  <c:v>45995.758435995369</c:v>
                </c:pt>
                <c:pt idx="504">
                  <c:v>45995.758447569446</c:v>
                </c:pt>
                <c:pt idx="505">
                  <c:v>45995.758459143515</c:v>
                </c:pt>
                <c:pt idx="506">
                  <c:v>45995.75847079861</c:v>
                </c:pt>
                <c:pt idx="507">
                  <c:v>45995.758485682869</c:v>
                </c:pt>
                <c:pt idx="508">
                  <c:v>45995.758497256946</c:v>
                </c:pt>
                <c:pt idx="509">
                  <c:v>45995.75851122685</c:v>
                </c:pt>
                <c:pt idx="510">
                  <c:v>45995.758522800927</c:v>
                </c:pt>
                <c:pt idx="511">
                  <c:v>45995.758534375003</c:v>
                </c:pt>
                <c:pt idx="512">
                  <c:v>45995.758546030091</c:v>
                </c:pt>
                <c:pt idx="513">
                  <c:v>45995.758557604167</c:v>
                </c:pt>
                <c:pt idx="514">
                  <c:v>45995.758569178244</c:v>
                </c:pt>
                <c:pt idx="515">
                  <c:v>45995.758584062503</c:v>
                </c:pt>
                <c:pt idx="516">
                  <c:v>45995.758595636573</c:v>
                </c:pt>
                <c:pt idx="517">
                  <c:v>45995.758609594908</c:v>
                </c:pt>
                <c:pt idx="518">
                  <c:v>45995.758621180554</c:v>
                </c:pt>
                <c:pt idx="519">
                  <c:v>45995.758632754631</c:v>
                </c:pt>
                <c:pt idx="520">
                  <c:v>45995.758644328707</c:v>
                </c:pt>
                <c:pt idx="521">
                  <c:v>45995.758655983795</c:v>
                </c:pt>
                <c:pt idx="522">
                  <c:v>45995.758667557871</c:v>
                </c:pt>
                <c:pt idx="523">
                  <c:v>45995.758679131941</c:v>
                </c:pt>
                <c:pt idx="524">
                  <c:v>45995.758690706018</c:v>
                </c:pt>
                <c:pt idx="525">
                  <c:v>45995.758705590277</c:v>
                </c:pt>
                <c:pt idx="526">
                  <c:v>45995.758717164354</c:v>
                </c:pt>
                <c:pt idx="527">
                  <c:v>45995.758728738423</c:v>
                </c:pt>
                <c:pt idx="528">
                  <c:v>45995.758742708334</c:v>
                </c:pt>
                <c:pt idx="529">
                  <c:v>45995.758754282404</c:v>
                </c:pt>
                <c:pt idx="530">
                  <c:v>45995.758765937499</c:v>
                </c:pt>
                <c:pt idx="531">
                  <c:v>45995.758780821758</c:v>
                </c:pt>
                <c:pt idx="532">
                  <c:v>45995.758792395834</c:v>
                </c:pt>
                <c:pt idx="533">
                  <c:v>45995.758804097219</c:v>
                </c:pt>
                <c:pt idx="534">
                  <c:v>45995.758816701389</c:v>
                </c:pt>
                <c:pt idx="535">
                  <c:v>45995.758829502316</c:v>
                </c:pt>
                <c:pt idx="536">
                  <c:v>45995.758841087962</c:v>
                </c:pt>
                <c:pt idx="537">
                  <c:v>45995.758852662038</c:v>
                </c:pt>
                <c:pt idx="538">
                  <c:v>45995.758864236108</c:v>
                </c:pt>
                <c:pt idx="539">
                  <c:v>45995.758875810185</c:v>
                </c:pt>
                <c:pt idx="540">
                  <c:v>45995.758887465279</c:v>
                </c:pt>
                <c:pt idx="541">
                  <c:v>45995.758899039349</c:v>
                </c:pt>
                <c:pt idx="542">
                  <c:v>45995.758913923608</c:v>
                </c:pt>
                <c:pt idx="543">
                  <c:v>45995.758927893519</c:v>
                </c:pt>
                <c:pt idx="544">
                  <c:v>45995.758939467596</c:v>
                </c:pt>
                <c:pt idx="545">
                  <c:v>45995.758951041666</c:v>
                </c:pt>
                <c:pt idx="546">
                  <c:v>45995.758962615742</c:v>
                </c:pt>
                <c:pt idx="547">
                  <c:v>45995.758974201388</c:v>
                </c:pt>
                <c:pt idx="548">
                  <c:v>45995.758985844906</c:v>
                </c:pt>
                <c:pt idx="549">
                  <c:v>45995.759000729166</c:v>
                </c:pt>
                <c:pt idx="550">
                  <c:v>45995.759014699077</c:v>
                </c:pt>
                <c:pt idx="551">
                  <c:v>45995.759026273146</c:v>
                </c:pt>
                <c:pt idx="552">
                  <c:v>45995.759037928241</c:v>
                </c:pt>
                <c:pt idx="553">
                  <c:v>45995.759049502318</c:v>
                </c:pt>
                <c:pt idx="554">
                  <c:v>45995.759061076387</c:v>
                </c:pt>
                <c:pt idx="555">
                  <c:v>45995.759072650464</c:v>
                </c:pt>
                <c:pt idx="556">
                  <c:v>45995.759087534723</c:v>
                </c:pt>
                <c:pt idx="557">
                  <c:v>45995.759099108793</c:v>
                </c:pt>
                <c:pt idx="558">
                  <c:v>45995.759113078704</c:v>
                </c:pt>
                <c:pt idx="559">
                  <c:v>45995.759124652781</c:v>
                </c:pt>
                <c:pt idx="560">
                  <c:v>45995.75913622685</c:v>
                </c:pt>
                <c:pt idx="561">
                  <c:v>45995.759147800927</c:v>
                </c:pt>
                <c:pt idx="562">
                  <c:v>45995.759159456022</c:v>
                </c:pt>
                <c:pt idx="563">
                  <c:v>45995.759174340281</c:v>
                </c:pt>
                <c:pt idx="564">
                  <c:v>45995.759188310185</c:v>
                </c:pt>
                <c:pt idx="565">
                  <c:v>45995.75919996528</c:v>
                </c:pt>
                <c:pt idx="566">
                  <c:v>45995.759211539349</c:v>
                </c:pt>
                <c:pt idx="567">
                  <c:v>45995.759226423608</c:v>
                </c:pt>
                <c:pt idx="568">
                  <c:v>45995.759237997685</c:v>
                </c:pt>
                <c:pt idx="569">
                  <c:v>45995.759249571762</c:v>
                </c:pt>
                <c:pt idx="570">
                  <c:v>45995.759263541666</c:v>
                </c:pt>
                <c:pt idx="571">
                  <c:v>45995.759275115743</c:v>
                </c:pt>
                <c:pt idx="572">
                  <c:v>45995.759286689812</c:v>
                </c:pt>
                <c:pt idx="573">
                  <c:v>45995.759298344907</c:v>
                </c:pt>
                <c:pt idx="574">
                  <c:v>45995.759309918983</c:v>
                </c:pt>
                <c:pt idx="575">
                  <c:v>45995.759324803243</c:v>
                </c:pt>
                <c:pt idx="576">
                  <c:v>45995.759336377312</c:v>
                </c:pt>
                <c:pt idx="577">
                  <c:v>45995.759350335647</c:v>
                </c:pt>
                <c:pt idx="578">
                  <c:v>45995.759361921293</c:v>
                </c:pt>
                <c:pt idx="579">
                  <c:v>45995.75937349537</c:v>
                </c:pt>
                <c:pt idx="580">
                  <c:v>45995.759385150464</c:v>
                </c:pt>
                <c:pt idx="581">
                  <c:v>45995.759400034724</c:v>
                </c:pt>
                <c:pt idx="582">
                  <c:v>45995.759414004628</c:v>
                </c:pt>
                <c:pt idx="583">
                  <c:v>45995.759425578704</c:v>
                </c:pt>
                <c:pt idx="584">
                  <c:v>45995.75943716435</c:v>
                </c:pt>
                <c:pt idx="585">
                  <c:v>45995.759448807868</c:v>
                </c:pt>
                <c:pt idx="586">
                  <c:v>45995.759460381945</c:v>
                </c:pt>
                <c:pt idx="587">
                  <c:v>45995.759475266204</c:v>
                </c:pt>
                <c:pt idx="588">
                  <c:v>45995.759486840281</c:v>
                </c:pt>
                <c:pt idx="589">
                  <c:v>45995.759498541665</c:v>
                </c:pt>
                <c:pt idx="590">
                  <c:v>45995.759512384262</c:v>
                </c:pt>
                <c:pt idx="591">
                  <c:v>45995.759523958332</c:v>
                </c:pt>
                <c:pt idx="592">
                  <c:v>45995.759535532408</c:v>
                </c:pt>
                <c:pt idx="593">
                  <c:v>45995.759547106485</c:v>
                </c:pt>
                <c:pt idx="594">
                  <c:v>45995.759558761572</c:v>
                </c:pt>
                <c:pt idx="595">
                  <c:v>45995.759570335649</c:v>
                </c:pt>
                <c:pt idx="596">
                  <c:v>45995.759585219908</c:v>
                </c:pt>
                <c:pt idx="597">
                  <c:v>45995.759596793985</c:v>
                </c:pt>
                <c:pt idx="598">
                  <c:v>45995.759610763889</c:v>
                </c:pt>
                <c:pt idx="599">
                  <c:v>45995.759622337966</c:v>
                </c:pt>
                <c:pt idx="600">
                  <c:v>45995.759633912035</c:v>
                </c:pt>
                <c:pt idx="601">
                  <c:v>45995.759645486112</c:v>
                </c:pt>
                <c:pt idx="602">
                  <c:v>45995.759657060182</c:v>
                </c:pt>
                <c:pt idx="603">
                  <c:v>45995.759668634259</c:v>
                </c:pt>
                <c:pt idx="604">
                  <c:v>45995.759680219904</c:v>
                </c:pt>
                <c:pt idx="605">
                  <c:v>45995.759691863423</c:v>
                </c:pt>
                <c:pt idx="606">
                  <c:v>45995.759703437499</c:v>
                </c:pt>
                <c:pt idx="607">
                  <c:v>45995.759718321759</c:v>
                </c:pt>
                <c:pt idx="608">
                  <c:v>45995.759729895835</c:v>
                </c:pt>
                <c:pt idx="609">
                  <c:v>45995.759743865739</c:v>
                </c:pt>
                <c:pt idx="610">
                  <c:v>45995.759755486113</c:v>
                </c:pt>
                <c:pt idx="611">
                  <c:v>45995.759767094911</c:v>
                </c:pt>
                <c:pt idx="612">
                  <c:v>45995.75977866898</c:v>
                </c:pt>
                <c:pt idx="613">
                  <c:v>45995.759793553239</c:v>
                </c:pt>
                <c:pt idx="614">
                  <c:v>45995.759807523151</c:v>
                </c:pt>
                <c:pt idx="615">
                  <c:v>45995.75981909722</c:v>
                </c:pt>
                <c:pt idx="616">
                  <c:v>45995.759830671297</c:v>
                </c:pt>
                <c:pt idx="617">
                  <c:v>45995.759842256943</c:v>
                </c:pt>
                <c:pt idx="618">
                  <c:v>45995.759853900461</c:v>
                </c:pt>
                <c:pt idx="619">
                  <c:v>45995.75986878472</c:v>
                </c:pt>
                <c:pt idx="620">
                  <c:v>45995.759882754632</c:v>
                </c:pt>
                <c:pt idx="621">
                  <c:v>45995.759894328701</c:v>
                </c:pt>
                <c:pt idx="622">
                  <c:v>45995.759905902778</c:v>
                </c:pt>
                <c:pt idx="623">
                  <c:v>45995.759917557873</c:v>
                </c:pt>
                <c:pt idx="624">
                  <c:v>45995.759930983797</c:v>
                </c:pt>
                <c:pt idx="625">
                  <c:v>45995.759944016201</c:v>
                </c:pt>
                <c:pt idx="626">
                  <c:v>45995.759957986113</c:v>
                </c:pt>
                <c:pt idx="627">
                  <c:v>45995.759969560182</c:v>
                </c:pt>
                <c:pt idx="628">
                  <c:v>45995.759981215277</c:v>
                </c:pt>
                <c:pt idx="629">
                  <c:v>45995.759992789353</c:v>
                </c:pt>
                <c:pt idx="630">
                  <c:v>45995.760007673613</c:v>
                </c:pt>
                <c:pt idx="631">
                  <c:v>45995.760019374997</c:v>
                </c:pt>
                <c:pt idx="632">
                  <c:v>45995.760033217593</c:v>
                </c:pt>
                <c:pt idx="633">
                  <c:v>45995.76004479167</c:v>
                </c:pt>
                <c:pt idx="634">
                  <c:v>45995.76005636574</c:v>
                </c:pt>
                <c:pt idx="635">
                  <c:v>45995.760067939817</c:v>
                </c:pt>
                <c:pt idx="636">
                  <c:v>45995.760079513886</c:v>
                </c:pt>
                <c:pt idx="637">
                  <c:v>45995.760091168981</c:v>
                </c:pt>
                <c:pt idx="638">
                  <c:v>45995.760102743057</c:v>
                </c:pt>
                <c:pt idx="639">
                  <c:v>45995.760114317127</c:v>
                </c:pt>
                <c:pt idx="640">
                  <c:v>45995.760129201386</c:v>
                </c:pt>
                <c:pt idx="641">
                  <c:v>45995.760140775463</c:v>
                </c:pt>
                <c:pt idx="642">
                  <c:v>45995.760154745367</c:v>
                </c:pt>
                <c:pt idx="643">
                  <c:v>45995.760166319444</c:v>
                </c:pt>
                <c:pt idx="644">
                  <c:v>45995.760177974538</c:v>
                </c:pt>
                <c:pt idx="645">
                  <c:v>45995.760189548608</c:v>
                </c:pt>
                <c:pt idx="646">
                  <c:v>45995.760201122685</c:v>
                </c:pt>
                <c:pt idx="647">
                  <c:v>45995.760212696761</c:v>
                </c:pt>
                <c:pt idx="648">
                  <c:v>45995.760224270831</c:v>
                </c:pt>
                <c:pt idx="649">
                  <c:v>45995.76023915509</c:v>
                </c:pt>
                <c:pt idx="650">
                  <c:v>45995.760250729167</c:v>
                </c:pt>
                <c:pt idx="651">
                  <c:v>45995.760264699071</c:v>
                </c:pt>
                <c:pt idx="652">
                  <c:v>45995.760276273148</c:v>
                </c:pt>
                <c:pt idx="653">
                  <c:v>45995.760287928242</c:v>
                </c:pt>
                <c:pt idx="654">
                  <c:v>45995.760299502312</c:v>
                </c:pt>
                <c:pt idx="655">
                  <c:v>45995.760314398147</c:v>
                </c:pt>
                <c:pt idx="656">
                  <c:v>45995.760328344906</c:v>
                </c:pt>
                <c:pt idx="657">
                  <c:v>45995.760339930559</c:v>
                </c:pt>
                <c:pt idx="658">
                  <c:v>45995.760351504628</c:v>
                </c:pt>
                <c:pt idx="659">
                  <c:v>45995.760363078705</c:v>
                </c:pt>
                <c:pt idx="660">
                  <c:v>45995.7603747338</c:v>
                </c:pt>
                <c:pt idx="661">
                  <c:v>45995.760389618059</c:v>
                </c:pt>
                <c:pt idx="662">
                  <c:v>45995.760401192128</c:v>
                </c:pt>
                <c:pt idx="663">
                  <c:v>45995.760412766205</c:v>
                </c:pt>
                <c:pt idx="664">
                  <c:v>45995.760424467589</c:v>
                </c:pt>
                <c:pt idx="665">
                  <c:v>45995.760438310186</c:v>
                </c:pt>
                <c:pt idx="666">
                  <c:v>45995.760449884256</c:v>
                </c:pt>
                <c:pt idx="667">
                  <c:v>45995.760461458332</c:v>
                </c:pt>
                <c:pt idx="668">
                  <c:v>45995.760473032409</c:v>
                </c:pt>
                <c:pt idx="669">
                  <c:v>45995.760484606479</c:v>
                </c:pt>
                <c:pt idx="670">
                  <c:v>45995.760496180555</c:v>
                </c:pt>
                <c:pt idx="671">
                  <c:v>45995.760507754632</c:v>
                </c:pt>
                <c:pt idx="672">
                  <c:v>45995.76051940972</c:v>
                </c:pt>
                <c:pt idx="673">
                  <c:v>45995.760534293979</c:v>
                </c:pt>
                <c:pt idx="674">
                  <c:v>45995.760545868055</c:v>
                </c:pt>
                <c:pt idx="675">
                  <c:v>45995.76055983796</c:v>
                </c:pt>
                <c:pt idx="676">
                  <c:v>45995.760571412036</c:v>
                </c:pt>
                <c:pt idx="677">
                  <c:v>45995.760583067131</c:v>
                </c:pt>
                <c:pt idx="678">
                  <c:v>45995.7605946412</c:v>
                </c:pt>
                <c:pt idx="679">
                  <c:v>45995.76060952546</c:v>
                </c:pt>
                <c:pt idx="680">
                  <c:v>45995.760621099536</c:v>
                </c:pt>
                <c:pt idx="681">
                  <c:v>45995.760635069448</c:v>
                </c:pt>
                <c:pt idx="682">
                  <c:v>45995.760646643517</c:v>
                </c:pt>
                <c:pt idx="683">
                  <c:v>45995.760658217594</c:v>
                </c:pt>
                <c:pt idx="684">
                  <c:v>45995.760669872689</c:v>
                </c:pt>
                <c:pt idx="685">
                  <c:v>45995.760681446758</c:v>
                </c:pt>
                <c:pt idx="686">
                  <c:v>45995.760693020835</c:v>
                </c:pt>
                <c:pt idx="687">
                  <c:v>45995.760707905094</c:v>
                </c:pt>
                <c:pt idx="688">
                  <c:v>45995.760719479164</c:v>
                </c:pt>
                <c:pt idx="689">
                  <c:v>45995.760733449075</c:v>
                </c:pt>
                <c:pt idx="690">
                  <c:v>45995.760745023152</c:v>
                </c:pt>
                <c:pt idx="691">
                  <c:v>45995.760756597221</c:v>
                </c:pt>
                <c:pt idx="692">
                  <c:v>45995.760768171298</c:v>
                </c:pt>
                <c:pt idx="693">
                  <c:v>45995.760779826385</c:v>
                </c:pt>
                <c:pt idx="694">
                  <c:v>45995.760791400462</c:v>
                </c:pt>
                <c:pt idx="695">
                  <c:v>45995.760802974539</c:v>
                </c:pt>
                <c:pt idx="696">
                  <c:v>45995.760817858798</c:v>
                </c:pt>
                <c:pt idx="697">
                  <c:v>45995.760829432867</c:v>
                </c:pt>
                <c:pt idx="698">
                  <c:v>45995.760843402779</c:v>
                </c:pt>
                <c:pt idx="699">
                  <c:v>45995.760854976848</c:v>
                </c:pt>
                <c:pt idx="700">
                  <c:v>45995.760866550925</c:v>
                </c:pt>
                <c:pt idx="701">
                  <c:v>45995.76087820602</c:v>
                </c:pt>
                <c:pt idx="702">
                  <c:v>45995.760893090279</c:v>
                </c:pt>
                <c:pt idx="703">
                  <c:v>45995.760904664348</c:v>
                </c:pt>
                <c:pt idx="704">
                  <c:v>45995.76091863426</c:v>
                </c:pt>
                <c:pt idx="705">
                  <c:v>45995.760930208337</c:v>
                </c:pt>
                <c:pt idx="706">
                  <c:v>45995.760941782406</c:v>
                </c:pt>
                <c:pt idx="707">
                  <c:v>45995.760953356483</c:v>
                </c:pt>
                <c:pt idx="708">
                  <c:v>45995.760965011577</c:v>
                </c:pt>
                <c:pt idx="709">
                  <c:v>45995.760976585647</c:v>
                </c:pt>
                <c:pt idx="710">
                  <c:v>45995.760991469906</c:v>
                </c:pt>
                <c:pt idx="711">
                  <c:v>45995.761003043983</c:v>
                </c:pt>
                <c:pt idx="712">
                  <c:v>45995.761017013887</c:v>
                </c:pt>
                <c:pt idx="713">
                  <c:v>45995.761028587964</c:v>
                </c:pt>
                <c:pt idx="714">
                  <c:v>45995.761040243058</c:v>
                </c:pt>
                <c:pt idx="715">
                  <c:v>45995.761051817128</c:v>
                </c:pt>
                <c:pt idx="716">
                  <c:v>45995.761063391205</c:v>
                </c:pt>
                <c:pt idx="717">
                  <c:v>45995.761074965281</c:v>
                </c:pt>
                <c:pt idx="718">
                  <c:v>45995.761086539351</c:v>
                </c:pt>
                <c:pt idx="719">
                  <c:v>45995.76110142361</c:v>
                </c:pt>
                <c:pt idx="720">
                  <c:v>45995.761112997687</c:v>
                </c:pt>
                <c:pt idx="721">
                  <c:v>45995.761126967591</c:v>
                </c:pt>
                <c:pt idx="722">
                  <c:v>45995.761138541668</c:v>
                </c:pt>
                <c:pt idx="723">
                  <c:v>45995.761150196762</c:v>
                </c:pt>
                <c:pt idx="724">
                  <c:v>45995.761161770832</c:v>
                </c:pt>
                <c:pt idx="725">
                  <c:v>45995.761173344908</c:v>
                </c:pt>
                <c:pt idx="726">
                  <c:v>45995.761188229168</c:v>
                </c:pt>
                <c:pt idx="727">
                  <c:v>45995.761199803237</c:v>
                </c:pt>
                <c:pt idx="728">
                  <c:v>45995.761211377314</c:v>
                </c:pt>
                <c:pt idx="729">
                  <c:v>45995.761225347225</c:v>
                </c:pt>
                <c:pt idx="730">
                  <c:v>45995.761236921295</c:v>
                </c:pt>
                <c:pt idx="731">
                  <c:v>45995.761248495372</c:v>
                </c:pt>
                <c:pt idx="732">
                  <c:v>45995.761260069441</c:v>
                </c:pt>
                <c:pt idx="733">
                  <c:v>45995.761271643518</c:v>
                </c:pt>
                <c:pt idx="734">
                  <c:v>45995.761283229163</c:v>
                </c:pt>
                <c:pt idx="735">
                  <c:v>45995.761294872682</c:v>
                </c:pt>
                <c:pt idx="736">
                  <c:v>45995.761306446759</c:v>
                </c:pt>
                <c:pt idx="737">
                  <c:v>45995.761321331018</c:v>
                </c:pt>
                <c:pt idx="738">
                  <c:v>45995.761332905095</c:v>
                </c:pt>
                <c:pt idx="739">
                  <c:v>45995.761344479164</c:v>
                </c:pt>
                <c:pt idx="740">
                  <c:v>45995.761358449075</c:v>
                </c:pt>
                <c:pt idx="741">
                  <c:v>45995.761370023145</c:v>
                </c:pt>
                <c:pt idx="742">
                  <c:v>45995.76138167824</c:v>
                </c:pt>
                <c:pt idx="743">
                  <c:v>45995.761396562499</c:v>
                </c:pt>
                <c:pt idx="744">
                  <c:v>45995.76140826389</c:v>
                </c:pt>
                <c:pt idx="745">
                  <c:v>45995.76142210648</c:v>
                </c:pt>
                <c:pt idx="746">
                  <c:v>45995.761433680556</c:v>
                </c:pt>
                <c:pt idx="747">
                  <c:v>45995.761445254633</c:v>
                </c:pt>
                <c:pt idx="748">
                  <c:v>45995.761456828703</c:v>
                </c:pt>
                <c:pt idx="749">
                  <c:v>45995.761468483797</c:v>
                </c:pt>
                <c:pt idx="750">
                  <c:v>45995.761480057874</c:v>
                </c:pt>
                <c:pt idx="751">
                  <c:v>45995.761494942133</c:v>
                </c:pt>
                <c:pt idx="752">
                  <c:v>45995.761506516203</c:v>
                </c:pt>
                <c:pt idx="753">
                  <c:v>45995.761520486114</c:v>
                </c:pt>
                <c:pt idx="754">
                  <c:v>45995.761532060184</c:v>
                </c:pt>
                <c:pt idx="755">
                  <c:v>45995.76154363426</c:v>
                </c:pt>
                <c:pt idx="756">
                  <c:v>45995.76155520833</c:v>
                </c:pt>
                <c:pt idx="757">
                  <c:v>45995.761566863424</c:v>
                </c:pt>
                <c:pt idx="758">
                  <c:v>45995.761581747684</c:v>
                </c:pt>
                <c:pt idx="759">
                  <c:v>45995.761595717595</c:v>
                </c:pt>
                <c:pt idx="760">
                  <c:v>45995.761607291664</c:v>
                </c:pt>
                <c:pt idx="761">
                  <c:v>45995.761618946759</c:v>
                </c:pt>
                <c:pt idx="762">
                  <c:v>45995.761633831018</c:v>
                </c:pt>
                <c:pt idx="763">
                  <c:v>45995.761647789353</c:v>
                </c:pt>
                <c:pt idx="764">
                  <c:v>45995.761659374999</c:v>
                </c:pt>
                <c:pt idx="765">
                  <c:v>45995.761670949076</c:v>
                </c:pt>
                <c:pt idx="766">
                  <c:v>45995.761682523145</c:v>
                </c:pt>
                <c:pt idx="767">
                  <c:v>45995.761694108798</c:v>
                </c:pt>
                <c:pt idx="768">
                  <c:v>45995.761705752317</c:v>
                </c:pt>
                <c:pt idx="769">
                  <c:v>45995.761720636576</c:v>
                </c:pt>
                <c:pt idx="770">
                  <c:v>45995.76173460648</c:v>
                </c:pt>
                <c:pt idx="771">
                  <c:v>45995.761746180557</c:v>
                </c:pt>
                <c:pt idx="772">
                  <c:v>45995.761757835651</c:v>
                </c:pt>
                <c:pt idx="773">
                  <c:v>45995.76177271991</c:v>
                </c:pt>
                <c:pt idx="774">
                  <c:v>45995.761786678238</c:v>
                </c:pt>
                <c:pt idx="775">
                  <c:v>45995.761798252315</c:v>
                </c:pt>
                <c:pt idx="776">
                  <c:v>45995.761809837961</c:v>
                </c:pt>
                <c:pt idx="777">
                  <c:v>45995.761821412038</c:v>
                </c:pt>
                <c:pt idx="778">
                  <c:v>45995.761832986114</c:v>
                </c:pt>
                <c:pt idx="779">
                  <c:v>45995.761844641202</c:v>
                </c:pt>
                <c:pt idx="780">
                  <c:v>45995.761856215278</c:v>
                </c:pt>
                <c:pt idx="781">
                  <c:v>45995.761871099538</c:v>
                </c:pt>
                <c:pt idx="782">
                  <c:v>45995.761882673614</c:v>
                </c:pt>
                <c:pt idx="783">
                  <c:v>45995.761896631942</c:v>
                </c:pt>
                <c:pt idx="784">
                  <c:v>45995.761908217595</c:v>
                </c:pt>
                <c:pt idx="785">
                  <c:v>45995.761919791665</c:v>
                </c:pt>
                <c:pt idx="786">
                  <c:v>45995.761931365741</c:v>
                </c:pt>
                <c:pt idx="787">
                  <c:v>45995.761942939818</c:v>
                </c:pt>
                <c:pt idx="788">
                  <c:v>45995.761954594906</c:v>
                </c:pt>
                <c:pt idx="789">
                  <c:v>45995.761966168982</c:v>
                </c:pt>
                <c:pt idx="790">
                  <c:v>45995.761981053241</c:v>
                </c:pt>
                <c:pt idx="791">
                  <c:v>45995.761995011577</c:v>
                </c:pt>
                <c:pt idx="792">
                  <c:v>45995.762006597222</c:v>
                </c:pt>
                <c:pt idx="793">
                  <c:v>45995.762018171299</c:v>
                </c:pt>
                <c:pt idx="794">
                  <c:v>45995.762029826386</c:v>
                </c:pt>
                <c:pt idx="795">
                  <c:v>45995.762041400463</c:v>
                </c:pt>
                <c:pt idx="796">
                  <c:v>45995.76205297454</c:v>
                </c:pt>
                <c:pt idx="797">
                  <c:v>45995.762067858799</c:v>
                </c:pt>
                <c:pt idx="798">
                  <c:v>45995.762081828703</c:v>
                </c:pt>
                <c:pt idx="799">
                  <c:v>45995.76209340278</c:v>
                </c:pt>
                <c:pt idx="800">
                  <c:v>45995.762104988426</c:v>
                </c:pt>
                <c:pt idx="801">
                  <c:v>45995.762116631944</c:v>
                </c:pt>
                <c:pt idx="802">
                  <c:v>45995.762131516203</c:v>
                </c:pt>
                <c:pt idx="803">
                  <c:v>45995.76214309028</c:v>
                </c:pt>
                <c:pt idx="804">
                  <c:v>45995.762157048608</c:v>
                </c:pt>
                <c:pt idx="805">
                  <c:v>45995.762168634261</c:v>
                </c:pt>
                <c:pt idx="806">
                  <c:v>45995.76218020833</c:v>
                </c:pt>
                <c:pt idx="807">
                  <c:v>45995.762191863425</c:v>
                </c:pt>
                <c:pt idx="808">
                  <c:v>45995.762203437502</c:v>
                </c:pt>
                <c:pt idx="809">
                  <c:v>45995.762215011571</c:v>
                </c:pt>
                <c:pt idx="810">
                  <c:v>45995.76222989583</c:v>
                </c:pt>
                <c:pt idx="811">
                  <c:v>45995.762241469907</c:v>
                </c:pt>
                <c:pt idx="812">
                  <c:v>45995.762255439811</c:v>
                </c:pt>
                <c:pt idx="813">
                  <c:v>45995.762267013888</c:v>
                </c:pt>
                <c:pt idx="814">
                  <c:v>45995.762278587965</c:v>
                </c:pt>
                <c:pt idx="815">
                  <c:v>45995.762290243052</c:v>
                </c:pt>
                <c:pt idx="816">
                  <c:v>45995.762301817129</c:v>
                </c:pt>
                <c:pt idx="817">
                  <c:v>45995.762316701388</c:v>
                </c:pt>
                <c:pt idx="818">
                  <c:v>45995.762330671299</c:v>
                </c:pt>
                <c:pt idx="819">
                  <c:v>45995.762342245369</c:v>
                </c:pt>
                <c:pt idx="820">
                  <c:v>45995.762353819446</c:v>
                </c:pt>
                <c:pt idx="821">
                  <c:v>45995.76236547454</c:v>
                </c:pt>
                <c:pt idx="822">
                  <c:v>45995.76237704861</c:v>
                </c:pt>
                <c:pt idx="823">
                  <c:v>45995.762391932869</c:v>
                </c:pt>
                <c:pt idx="824">
                  <c:v>45995.762403506946</c:v>
                </c:pt>
                <c:pt idx="825">
                  <c:v>45995.76241747685</c:v>
                </c:pt>
                <c:pt idx="826">
                  <c:v>45995.762429050927</c:v>
                </c:pt>
                <c:pt idx="827">
                  <c:v>45995.762440625003</c:v>
                </c:pt>
                <c:pt idx="828">
                  <c:v>45995.762452199073</c:v>
                </c:pt>
                <c:pt idx="829">
                  <c:v>45995.762463854167</c:v>
                </c:pt>
                <c:pt idx="830">
                  <c:v>45995.762478738427</c:v>
                </c:pt>
                <c:pt idx="831">
                  <c:v>45995.762490312503</c:v>
                </c:pt>
                <c:pt idx="832">
                  <c:v>45995.762504282407</c:v>
                </c:pt>
                <c:pt idx="833">
                  <c:v>45995.762515856484</c:v>
                </c:pt>
                <c:pt idx="834">
                  <c:v>45995.762527430554</c:v>
                </c:pt>
                <c:pt idx="835">
                  <c:v>45995.762539085648</c:v>
                </c:pt>
                <c:pt idx="836">
                  <c:v>45995.762550659725</c:v>
                </c:pt>
                <c:pt idx="837">
                  <c:v>45995.762565543984</c:v>
                </c:pt>
                <c:pt idx="838">
                  <c:v>45995.762579513888</c:v>
                </c:pt>
                <c:pt idx="839">
                  <c:v>45995.762591087965</c:v>
                </c:pt>
                <c:pt idx="840">
                  <c:v>45995.762602662035</c:v>
                </c:pt>
                <c:pt idx="841">
                  <c:v>45995.762614236111</c:v>
                </c:pt>
                <c:pt idx="842">
                  <c:v>45995.762625891206</c:v>
                </c:pt>
                <c:pt idx="843">
                  <c:v>45995.762640775465</c:v>
                </c:pt>
                <c:pt idx="844">
                  <c:v>45995.762652349535</c:v>
                </c:pt>
                <c:pt idx="845">
                  <c:v>45995.762666319446</c:v>
                </c:pt>
                <c:pt idx="846">
                  <c:v>45995.762677893516</c:v>
                </c:pt>
                <c:pt idx="847">
                  <c:v>45995.762689467592</c:v>
                </c:pt>
                <c:pt idx="848">
                  <c:v>45995.762701122687</c:v>
                </c:pt>
                <c:pt idx="849">
                  <c:v>45995.762712696756</c:v>
                </c:pt>
                <c:pt idx="850">
                  <c:v>45995.762724270833</c:v>
                </c:pt>
                <c:pt idx="851">
                  <c:v>45995.76273840278</c:v>
                </c:pt>
                <c:pt idx="852">
                  <c:v>45995.762750729169</c:v>
                </c:pt>
                <c:pt idx="853">
                  <c:v>45995.762762303239</c:v>
                </c:pt>
                <c:pt idx="854">
                  <c:v>45995.76277627315</c:v>
                </c:pt>
                <c:pt idx="855">
                  <c:v>45995.762787847219</c:v>
                </c:pt>
                <c:pt idx="856">
                  <c:v>45995.762799421296</c:v>
                </c:pt>
                <c:pt idx="857">
                  <c:v>45995.762810995373</c:v>
                </c:pt>
                <c:pt idx="858">
                  <c:v>45995.762822581019</c:v>
                </c:pt>
                <c:pt idx="859">
                  <c:v>45995.762834224537</c:v>
                </c:pt>
                <c:pt idx="860">
                  <c:v>45995.762849108796</c:v>
                </c:pt>
                <c:pt idx="861">
                  <c:v>45995.7628630787</c:v>
                </c:pt>
                <c:pt idx="862">
                  <c:v>45995.762874652777</c:v>
                </c:pt>
                <c:pt idx="863">
                  <c:v>45995.762886226854</c:v>
                </c:pt>
                <c:pt idx="864">
                  <c:v>45995.762897881941</c:v>
                </c:pt>
                <c:pt idx="865">
                  <c:v>45995.7629127662</c:v>
                </c:pt>
                <c:pt idx="866">
                  <c:v>45995.762924340277</c:v>
                </c:pt>
                <c:pt idx="867">
                  <c:v>45995.762935914354</c:v>
                </c:pt>
                <c:pt idx="868">
                  <c:v>45995.762949884258</c:v>
                </c:pt>
                <c:pt idx="869">
                  <c:v>45995.762961458335</c:v>
                </c:pt>
                <c:pt idx="870">
                  <c:v>45995.762973032404</c:v>
                </c:pt>
                <c:pt idx="871">
                  <c:v>45995.762984606481</c:v>
                </c:pt>
                <c:pt idx="872">
                  <c:v>45995.762996180558</c:v>
                </c:pt>
                <c:pt idx="873">
                  <c:v>45995.763007835645</c:v>
                </c:pt>
                <c:pt idx="874">
                  <c:v>45995.763019409722</c:v>
                </c:pt>
                <c:pt idx="875">
                  <c:v>45995.763034293981</c:v>
                </c:pt>
                <c:pt idx="876">
                  <c:v>45995.763045868058</c:v>
                </c:pt>
                <c:pt idx="877">
                  <c:v>45995.763057442127</c:v>
                </c:pt>
                <c:pt idx="878">
                  <c:v>45995.763071412039</c:v>
                </c:pt>
                <c:pt idx="879">
                  <c:v>45995.763082986108</c:v>
                </c:pt>
                <c:pt idx="880">
                  <c:v>45995.763094560185</c:v>
                </c:pt>
                <c:pt idx="881">
                  <c:v>45995.763106134262</c:v>
                </c:pt>
                <c:pt idx="882">
                  <c:v>45995.763117789349</c:v>
                </c:pt>
                <c:pt idx="883">
                  <c:v>45995.763129363426</c:v>
                </c:pt>
                <c:pt idx="884">
                  <c:v>45995.763144247685</c:v>
                </c:pt>
                <c:pt idx="885">
                  <c:v>45995.763155821762</c:v>
                </c:pt>
                <c:pt idx="886">
                  <c:v>45995.763167395831</c:v>
                </c:pt>
                <c:pt idx="887">
                  <c:v>45995.763181365743</c:v>
                </c:pt>
                <c:pt idx="888">
                  <c:v>45995.763192939812</c:v>
                </c:pt>
                <c:pt idx="889">
                  <c:v>45995.763204594907</c:v>
                </c:pt>
                <c:pt idx="890">
                  <c:v>45995.763216168983</c:v>
                </c:pt>
                <c:pt idx="891">
                  <c:v>45995.763231053243</c:v>
                </c:pt>
                <c:pt idx="892">
                  <c:v>45995.763245011571</c:v>
                </c:pt>
                <c:pt idx="893">
                  <c:v>45995.763256597224</c:v>
                </c:pt>
                <c:pt idx="894">
                  <c:v>45995.763268171293</c:v>
                </c:pt>
                <c:pt idx="895">
                  <c:v>45995.76327974537</c:v>
                </c:pt>
                <c:pt idx="896">
                  <c:v>45995.763291319447</c:v>
                </c:pt>
                <c:pt idx="897">
                  <c:v>45995.763302974534</c:v>
                </c:pt>
                <c:pt idx="898">
                  <c:v>45995.763314548611</c:v>
                </c:pt>
                <c:pt idx="899">
                  <c:v>45995.763326134256</c:v>
                </c:pt>
                <c:pt idx="900">
                  <c:v>45995.763341006947</c:v>
                </c:pt>
                <c:pt idx="901">
                  <c:v>45995.763352581016</c:v>
                </c:pt>
                <c:pt idx="902">
                  <c:v>45995.763364155093</c:v>
                </c:pt>
                <c:pt idx="903">
                  <c:v>45995.76337572917</c:v>
                </c:pt>
                <c:pt idx="904">
                  <c:v>45995.763388796295</c:v>
                </c:pt>
                <c:pt idx="905">
                  <c:v>45995.763401273151</c:v>
                </c:pt>
                <c:pt idx="906">
                  <c:v>45995.76341284722</c:v>
                </c:pt>
                <c:pt idx="907">
                  <c:v>45995.763424432873</c:v>
                </c:pt>
                <c:pt idx="908">
                  <c:v>45995.763436076391</c:v>
                </c:pt>
                <c:pt idx="909">
                  <c:v>45995.763450960651</c:v>
                </c:pt>
                <c:pt idx="910">
                  <c:v>45995.76346253472</c:v>
                </c:pt>
                <c:pt idx="911">
                  <c:v>45995.763476504631</c:v>
                </c:pt>
                <c:pt idx="912">
                  <c:v>45995.763488078701</c:v>
                </c:pt>
                <c:pt idx="913">
                  <c:v>45995.763499652778</c:v>
                </c:pt>
                <c:pt idx="914">
                  <c:v>45995.763511307872</c:v>
                </c:pt>
                <c:pt idx="915">
                  <c:v>45995.763526192131</c:v>
                </c:pt>
                <c:pt idx="916">
                  <c:v>45995.763540162035</c:v>
                </c:pt>
                <c:pt idx="917">
                  <c:v>45995.763551736112</c:v>
                </c:pt>
                <c:pt idx="918">
                  <c:v>45995.763563310182</c:v>
                </c:pt>
                <c:pt idx="919">
                  <c:v>45995.763574965276</c:v>
                </c:pt>
                <c:pt idx="920">
                  <c:v>45995.763589849535</c:v>
                </c:pt>
                <c:pt idx="921">
                  <c:v>45995.763603819447</c:v>
                </c:pt>
                <c:pt idx="922">
                  <c:v>45995.763615393516</c:v>
                </c:pt>
                <c:pt idx="923">
                  <c:v>45995.763626967593</c:v>
                </c:pt>
                <c:pt idx="924">
                  <c:v>45995.76363854167</c:v>
                </c:pt>
                <c:pt idx="925">
                  <c:v>45995.763650196757</c:v>
                </c:pt>
                <c:pt idx="926">
                  <c:v>45995.763665081016</c:v>
                </c:pt>
                <c:pt idx="927">
                  <c:v>45995.763676655093</c:v>
                </c:pt>
                <c:pt idx="928">
                  <c:v>45995.763690613428</c:v>
                </c:pt>
                <c:pt idx="929">
                  <c:v>45995.763702199074</c:v>
                </c:pt>
                <c:pt idx="930">
                  <c:v>45995.763713773151</c:v>
                </c:pt>
                <c:pt idx="931">
                  <c:v>45995.763725428238</c:v>
                </c:pt>
                <c:pt idx="932">
                  <c:v>45995.763740312497</c:v>
                </c:pt>
                <c:pt idx="933">
                  <c:v>45995.763751886574</c:v>
                </c:pt>
                <c:pt idx="934">
                  <c:v>45995.763765856478</c:v>
                </c:pt>
                <c:pt idx="935">
                  <c:v>45995.763777430555</c:v>
                </c:pt>
                <c:pt idx="936">
                  <c:v>45995.763789004632</c:v>
                </c:pt>
                <c:pt idx="937">
                  <c:v>45995.763800578701</c:v>
                </c:pt>
                <c:pt idx="938">
                  <c:v>45995.763812233796</c:v>
                </c:pt>
                <c:pt idx="939">
                  <c:v>45995.763823807873</c:v>
                </c:pt>
                <c:pt idx="940">
                  <c:v>45995.763835381942</c:v>
                </c:pt>
                <c:pt idx="941">
                  <c:v>45995.763850266201</c:v>
                </c:pt>
                <c:pt idx="942">
                  <c:v>45995.763861840278</c:v>
                </c:pt>
                <c:pt idx="943">
                  <c:v>45995.763875810182</c:v>
                </c:pt>
                <c:pt idx="944">
                  <c:v>45995.763887384259</c:v>
                </c:pt>
                <c:pt idx="945">
                  <c:v>45995.763898958336</c:v>
                </c:pt>
                <c:pt idx="946">
                  <c:v>45995.763910532405</c:v>
                </c:pt>
                <c:pt idx="947">
                  <c:v>45995.763922106482</c:v>
                </c:pt>
                <c:pt idx="948">
                  <c:v>45995.763933680559</c:v>
                </c:pt>
                <c:pt idx="949">
                  <c:v>45995.763945335646</c:v>
                </c:pt>
                <c:pt idx="950">
                  <c:v>45995.763956909723</c:v>
                </c:pt>
                <c:pt idx="951">
                  <c:v>45995.763971793982</c:v>
                </c:pt>
                <c:pt idx="952">
                  <c:v>45995.763983368059</c:v>
                </c:pt>
                <c:pt idx="953">
                  <c:v>45995.763997337963</c:v>
                </c:pt>
                <c:pt idx="954">
                  <c:v>45995.76400891204</c:v>
                </c:pt>
                <c:pt idx="955">
                  <c:v>45995.764020486109</c:v>
                </c:pt>
                <c:pt idx="956">
                  <c:v>45995.764032141204</c:v>
                </c:pt>
                <c:pt idx="957">
                  <c:v>45995.764047025463</c:v>
                </c:pt>
                <c:pt idx="958">
                  <c:v>45995.764060995367</c:v>
                </c:pt>
                <c:pt idx="959">
                  <c:v>45995.764072569444</c:v>
                </c:pt>
                <c:pt idx="960">
                  <c:v>45995.76408414352</c:v>
                </c:pt>
                <c:pt idx="961">
                  <c:v>45995.764095798608</c:v>
                </c:pt>
                <c:pt idx="962">
                  <c:v>45995.764107372685</c:v>
                </c:pt>
                <c:pt idx="963">
                  <c:v>45995.764122256944</c:v>
                </c:pt>
                <c:pt idx="964">
                  <c:v>45995.764136215279</c:v>
                </c:pt>
                <c:pt idx="965">
                  <c:v>45995.764147800925</c:v>
                </c:pt>
                <c:pt idx="966">
                  <c:v>45995.764159375001</c:v>
                </c:pt>
                <c:pt idx="967">
                  <c:v>45995.764170949071</c:v>
                </c:pt>
                <c:pt idx="968">
                  <c:v>45995.764182523148</c:v>
                </c:pt>
                <c:pt idx="969">
                  <c:v>45995.764194178242</c:v>
                </c:pt>
                <c:pt idx="970">
                  <c:v>45995.764205752312</c:v>
                </c:pt>
                <c:pt idx="971">
                  <c:v>45995.764217326388</c:v>
                </c:pt>
                <c:pt idx="972">
                  <c:v>45995.764228900465</c:v>
                </c:pt>
                <c:pt idx="973">
                  <c:v>45995.764243784724</c:v>
                </c:pt>
                <c:pt idx="974">
                  <c:v>45995.764257754628</c:v>
                </c:pt>
                <c:pt idx="975">
                  <c:v>45995.764269328705</c:v>
                </c:pt>
                <c:pt idx="976">
                  <c:v>45995.7642809838</c:v>
                </c:pt>
                <c:pt idx="977">
                  <c:v>45995.764295868059</c:v>
                </c:pt>
                <c:pt idx="978">
                  <c:v>45995.764307442128</c:v>
                </c:pt>
                <c:pt idx="979">
                  <c:v>45995.76432141204</c:v>
                </c:pt>
                <c:pt idx="980">
                  <c:v>45995.764332986109</c:v>
                </c:pt>
                <c:pt idx="981">
                  <c:v>45995.764344560186</c:v>
                </c:pt>
                <c:pt idx="982">
                  <c:v>45995.764356134256</c:v>
                </c:pt>
                <c:pt idx="983">
                  <c:v>45995.764367708332</c:v>
                </c:pt>
                <c:pt idx="984">
                  <c:v>45995.764379282409</c:v>
                </c:pt>
                <c:pt idx="985">
                  <c:v>45995.764390937497</c:v>
                </c:pt>
                <c:pt idx="986">
                  <c:v>45995.764402511573</c:v>
                </c:pt>
                <c:pt idx="987">
                  <c:v>45995.764417395832</c:v>
                </c:pt>
                <c:pt idx="988">
                  <c:v>45995.764431354168</c:v>
                </c:pt>
                <c:pt idx="989">
                  <c:v>45995.764442939813</c:v>
                </c:pt>
                <c:pt idx="990">
                  <c:v>45995.764454594908</c:v>
                </c:pt>
                <c:pt idx="991">
                  <c:v>45995.764466168985</c:v>
                </c:pt>
                <c:pt idx="992">
                  <c:v>45995.764481053244</c:v>
                </c:pt>
                <c:pt idx="993">
                  <c:v>45995.764495023148</c:v>
                </c:pt>
                <c:pt idx="994">
                  <c:v>45995.764506597225</c:v>
                </c:pt>
                <c:pt idx="995">
                  <c:v>45995.764518171294</c:v>
                </c:pt>
                <c:pt idx="996">
                  <c:v>45995.764529745371</c:v>
                </c:pt>
                <c:pt idx="997">
                  <c:v>45995.764541400466</c:v>
                </c:pt>
                <c:pt idx="998">
                  <c:v>45995.764552974535</c:v>
                </c:pt>
                <c:pt idx="999">
                  <c:v>45995.764567858794</c:v>
                </c:pt>
                <c:pt idx="1000">
                  <c:v>45995.764581828706</c:v>
                </c:pt>
                <c:pt idx="1001">
                  <c:v>45995.764593402775</c:v>
                </c:pt>
                <c:pt idx="1002">
                  <c:v>45995.764604976852</c:v>
                </c:pt>
                <c:pt idx="1003">
                  <c:v>45995.764616562497</c:v>
                </c:pt>
                <c:pt idx="1004">
                  <c:v>45995.764628206016</c:v>
                </c:pt>
                <c:pt idx="1005">
                  <c:v>45995.764639780093</c:v>
                </c:pt>
                <c:pt idx="1006">
                  <c:v>45995.764654664352</c:v>
                </c:pt>
                <c:pt idx="1007">
                  <c:v>45995.764668634256</c:v>
                </c:pt>
                <c:pt idx="1008">
                  <c:v>45995.764680208333</c:v>
                </c:pt>
                <c:pt idx="1009">
                  <c:v>45995.764691782409</c:v>
                </c:pt>
                <c:pt idx="1010">
                  <c:v>45995.764703356479</c:v>
                </c:pt>
                <c:pt idx="1011">
                  <c:v>45995.764715011574</c:v>
                </c:pt>
                <c:pt idx="1012">
                  <c:v>45995.76472658565</c:v>
                </c:pt>
                <c:pt idx="1013">
                  <c:v>45995.76473815972</c:v>
                </c:pt>
                <c:pt idx="1014">
                  <c:v>45995.764753043979</c:v>
                </c:pt>
                <c:pt idx="1015">
                  <c:v>45995.76476474537</c:v>
                </c:pt>
                <c:pt idx="1016">
                  <c:v>45995.76477858796</c:v>
                </c:pt>
                <c:pt idx="1017">
                  <c:v>45995.764790162037</c:v>
                </c:pt>
                <c:pt idx="1018">
                  <c:v>45995.764801736113</c:v>
                </c:pt>
                <c:pt idx="1019">
                  <c:v>45995.764813391201</c:v>
                </c:pt>
                <c:pt idx="1020">
                  <c:v>45995.76482827546</c:v>
                </c:pt>
                <c:pt idx="1021">
                  <c:v>45995.764839849537</c:v>
                </c:pt>
                <c:pt idx="1022">
                  <c:v>45995.764853819448</c:v>
                </c:pt>
                <c:pt idx="1023">
                  <c:v>45995.764865393518</c:v>
                </c:pt>
                <c:pt idx="1024">
                  <c:v>45995.764876967594</c:v>
                </c:pt>
                <c:pt idx="1025">
                  <c:v>45995.764888541664</c:v>
                </c:pt>
                <c:pt idx="1026">
                  <c:v>45995.764900115741</c:v>
                </c:pt>
                <c:pt idx="1027">
                  <c:v>45995.764911770835</c:v>
                </c:pt>
                <c:pt idx="1028">
                  <c:v>45995.764926655094</c:v>
                </c:pt>
                <c:pt idx="1029">
                  <c:v>45995.764938229164</c:v>
                </c:pt>
                <c:pt idx="1030">
                  <c:v>45995.764949803241</c:v>
                </c:pt>
                <c:pt idx="1031">
                  <c:v>45995.764963773145</c:v>
                </c:pt>
                <c:pt idx="1032">
                  <c:v>45995.764975347221</c:v>
                </c:pt>
                <c:pt idx="1033">
                  <c:v>45995.764986921298</c:v>
                </c:pt>
                <c:pt idx="1034">
                  <c:v>45995.764998576386</c:v>
                </c:pt>
                <c:pt idx="1035">
                  <c:v>45995.765013460645</c:v>
                </c:pt>
                <c:pt idx="1036">
                  <c:v>45995.765027430556</c:v>
                </c:pt>
                <c:pt idx="1037">
                  <c:v>45995.765039004633</c:v>
                </c:pt>
                <c:pt idx="1038">
                  <c:v>45995.765050590278</c:v>
                </c:pt>
                <c:pt idx="1039">
                  <c:v>45995.765062233797</c:v>
                </c:pt>
                <c:pt idx="1040">
                  <c:v>45995.765077118056</c:v>
                </c:pt>
                <c:pt idx="1041">
                  <c:v>45995.76509108796</c:v>
                </c:pt>
                <c:pt idx="1042">
                  <c:v>45995.765102662037</c:v>
                </c:pt>
                <c:pt idx="1043">
                  <c:v>45995.765114236114</c:v>
                </c:pt>
                <c:pt idx="1044">
                  <c:v>45995.765125810183</c:v>
                </c:pt>
                <c:pt idx="1045">
                  <c:v>45995.76513738426</c:v>
                </c:pt>
                <c:pt idx="1046">
                  <c:v>45995.765148969906</c:v>
                </c:pt>
                <c:pt idx="1047">
                  <c:v>45995.765160613424</c:v>
                </c:pt>
                <c:pt idx="1048">
                  <c:v>45995.765175497683</c:v>
                </c:pt>
                <c:pt idx="1049">
                  <c:v>45995.76518707176</c:v>
                </c:pt>
                <c:pt idx="1050">
                  <c:v>45995.765201041664</c:v>
                </c:pt>
                <c:pt idx="1051">
                  <c:v>45995.765212615741</c:v>
                </c:pt>
                <c:pt idx="1052">
                  <c:v>45995.765224201386</c:v>
                </c:pt>
                <c:pt idx="1053">
                  <c:v>45995.765235844905</c:v>
                </c:pt>
                <c:pt idx="1054">
                  <c:v>45995.765250729164</c:v>
                </c:pt>
                <c:pt idx="1055">
                  <c:v>45995.765264687499</c:v>
                </c:pt>
                <c:pt idx="1056">
                  <c:v>45995.765276273145</c:v>
                </c:pt>
                <c:pt idx="1057">
                  <c:v>45995.765287847222</c:v>
                </c:pt>
                <c:pt idx="1058">
                  <c:v>45995.765299421299</c:v>
                </c:pt>
                <c:pt idx="1059">
                  <c:v>45995.765310995368</c:v>
                </c:pt>
                <c:pt idx="1060">
                  <c:v>45995.765322581021</c:v>
                </c:pt>
                <c:pt idx="1061">
                  <c:v>45995.765334224539</c:v>
                </c:pt>
                <c:pt idx="1062">
                  <c:v>45995.765349108799</c:v>
                </c:pt>
                <c:pt idx="1063">
                  <c:v>45995.765360682868</c:v>
                </c:pt>
                <c:pt idx="1064">
                  <c:v>45995.765372256945</c:v>
                </c:pt>
                <c:pt idx="1065">
                  <c:v>45995.765386226849</c:v>
                </c:pt>
              </c:numCache>
            </c:numRef>
          </c:xVal>
          <c:yVal>
            <c:numRef>
              <c:f>'Sensor data'!$V$3:$V$1688</c:f>
              <c:numCache>
                <c:formatCode>#\ ##0.000\ "°C"</c:formatCode>
                <c:ptCount val="1066"/>
                <c:pt idx="0">
                  <c:v>7.709991455078125</c:v>
                </c:pt>
                <c:pt idx="1">
                  <c:v>7.709991455078125</c:v>
                </c:pt>
                <c:pt idx="2">
                  <c:v>7.709991455078125</c:v>
                </c:pt>
                <c:pt idx="3">
                  <c:v>7.709991455078125</c:v>
                </c:pt>
                <c:pt idx="4">
                  <c:v>7.444915771484375</c:v>
                </c:pt>
                <c:pt idx="5">
                  <c:v>7.444915771484375</c:v>
                </c:pt>
                <c:pt idx="6">
                  <c:v>7.444915771484375</c:v>
                </c:pt>
                <c:pt idx="7">
                  <c:v>7.444915771484375</c:v>
                </c:pt>
                <c:pt idx="8">
                  <c:v>7.444915771484375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0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0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0</c:v>
                </c:pt>
                <c:pt idx="470">
                  <c:v>0</c:v>
                </c:pt>
                <c:pt idx="471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0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0</c:v>
                </c:pt>
                <c:pt idx="487">
                  <c:v>0</c:v>
                </c:pt>
                <c:pt idx="488">
                  <c:v>0</c:v>
                </c:pt>
                <c:pt idx="489">
                  <c:v>0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0</c:v>
                </c:pt>
                <c:pt idx="494">
                  <c:v>0</c:v>
                </c:pt>
                <c:pt idx="495">
                  <c:v>0</c:v>
                </c:pt>
                <c:pt idx="496">
                  <c:v>0</c:v>
                </c:pt>
                <c:pt idx="497">
                  <c:v>0</c:v>
                </c:pt>
                <c:pt idx="498">
                  <c:v>0</c:v>
                </c:pt>
                <c:pt idx="499">
                  <c:v>0</c:v>
                </c:pt>
                <c:pt idx="500">
                  <c:v>0</c:v>
                </c:pt>
                <c:pt idx="501">
                  <c:v>0</c:v>
                </c:pt>
                <c:pt idx="502">
                  <c:v>0</c:v>
                </c:pt>
                <c:pt idx="503">
                  <c:v>0</c:v>
                </c:pt>
                <c:pt idx="504">
                  <c:v>0</c:v>
                </c:pt>
                <c:pt idx="505">
                  <c:v>0</c:v>
                </c:pt>
                <c:pt idx="506">
                  <c:v>0</c:v>
                </c:pt>
                <c:pt idx="507">
                  <c:v>0</c:v>
                </c:pt>
                <c:pt idx="508">
                  <c:v>0</c:v>
                </c:pt>
                <c:pt idx="509">
                  <c:v>0</c:v>
                </c:pt>
                <c:pt idx="510">
                  <c:v>0</c:v>
                </c:pt>
                <c:pt idx="511">
                  <c:v>0</c:v>
                </c:pt>
                <c:pt idx="512">
                  <c:v>0</c:v>
                </c:pt>
                <c:pt idx="513">
                  <c:v>0</c:v>
                </c:pt>
                <c:pt idx="514">
                  <c:v>0</c:v>
                </c:pt>
                <c:pt idx="515">
                  <c:v>0</c:v>
                </c:pt>
                <c:pt idx="516">
                  <c:v>0</c:v>
                </c:pt>
                <c:pt idx="517">
                  <c:v>0</c:v>
                </c:pt>
                <c:pt idx="518">
                  <c:v>0</c:v>
                </c:pt>
                <c:pt idx="519">
                  <c:v>0</c:v>
                </c:pt>
                <c:pt idx="520">
                  <c:v>0</c:v>
                </c:pt>
                <c:pt idx="521">
                  <c:v>0</c:v>
                </c:pt>
                <c:pt idx="522">
                  <c:v>0</c:v>
                </c:pt>
                <c:pt idx="523">
                  <c:v>0</c:v>
                </c:pt>
                <c:pt idx="524">
                  <c:v>0</c:v>
                </c:pt>
                <c:pt idx="525">
                  <c:v>0</c:v>
                </c:pt>
                <c:pt idx="526">
                  <c:v>0</c:v>
                </c:pt>
                <c:pt idx="527">
                  <c:v>0</c:v>
                </c:pt>
                <c:pt idx="528">
                  <c:v>0</c:v>
                </c:pt>
                <c:pt idx="529">
                  <c:v>0</c:v>
                </c:pt>
                <c:pt idx="530">
                  <c:v>0</c:v>
                </c:pt>
                <c:pt idx="531">
                  <c:v>0</c:v>
                </c:pt>
                <c:pt idx="532">
                  <c:v>0</c:v>
                </c:pt>
                <c:pt idx="533">
                  <c:v>0</c:v>
                </c:pt>
                <c:pt idx="534">
                  <c:v>0</c:v>
                </c:pt>
                <c:pt idx="535">
                  <c:v>0</c:v>
                </c:pt>
                <c:pt idx="536">
                  <c:v>0</c:v>
                </c:pt>
                <c:pt idx="537">
                  <c:v>0</c:v>
                </c:pt>
                <c:pt idx="538">
                  <c:v>0</c:v>
                </c:pt>
                <c:pt idx="539">
                  <c:v>0</c:v>
                </c:pt>
                <c:pt idx="540">
                  <c:v>0</c:v>
                </c:pt>
                <c:pt idx="541">
                  <c:v>0</c:v>
                </c:pt>
                <c:pt idx="542">
                  <c:v>0</c:v>
                </c:pt>
                <c:pt idx="543">
                  <c:v>0</c:v>
                </c:pt>
                <c:pt idx="544">
                  <c:v>0</c:v>
                </c:pt>
                <c:pt idx="545">
                  <c:v>0</c:v>
                </c:pt>
                <c:pt idx="546">
                  <c:v>0</c:v>
                </c:pt>
                <c:pt idx="547">
                  <c:v>0</c:v>
                </c:pt>
                <c:pt idx="548">
                  <c:v>0</c:v>
                </c:pt>
                <c:pt idx="549">
                  <c:v>0</c:v>
                </c:pt>
                <c:pt idx="550">
                  <c:v>0</c:v>
                </c:pt>
                <c:pt idx="551">
                  <c:v>0</c:v>
                </c:pt>
                <c:pt idx="552">
                  <c:v>0</c:v>
                </c:pt>
                <c:pt idx="553">
                  <c:v>0</c:v>
                </c:pt>
                <c:pt idx="554">
                  <c:v>0</c:v>
                </c:pt>
                <c:pt idx="555">
                  <c:v>0</c:v>
                </c:pt>
                <c:pt idx="556">
                  <c:v>0</c:v>
                </c:pt>
                <c:pt idx="557">
                  <c:v>0</c:v>
                </c:pt>
                <c:pt idx="558">
                  <c:v>0</c:v>
                </c:pt>
                <c:pt idx="559">
                  <c:v>0</c:v>
                </c:pt>
                <c:pt idx="560">
                  <c:v>0</c:v>
                </c:pt>
                <c:pt idx="561">
                  <c:v>0</c:v>
                </c:pt>
                <c:pt idx="562">
                  <c:v>0</c:v>
                </c:pt>
                <c:pt idx="563">
                  <c:v>0</c:v>
                </c:pt>
                <c:pt idx="564">
                  <c:v>0</c:v>
                </c:pt>
                <c:pt idx="565">
                  <c:v>0</c:v>
                </c:pt>
                <c:pt idx="566">
                  <c:v>0</c:v>
                </c:pt>
                <c:pt idx="567">
                  <c:v>0</c:v>
                </c:pt>
                <c:pt idx="568">
                  <c:v>0</c:v>
                </c:pt>
                <c:pt idx="569">
                  <c:v>0</c:v>
                </c:pt>
                <c:pt idx="570">
                  <c:v>0</c:v>
                </c:pt>
                <c:pt idx="571">
                  <c:v>0</c:v>
                </c:pt>
                <c:pt idx="572">
                  <c:v>0</c:v>
                </c:pt>
                <c:pt idx="573">
                  <c:v>0</c:v>
                </c:pt>
                <c:pt idx="574">
                  <c:v>0</c:v>
                </c:pt>
                <c:pt idx="575">
                  <c:v>0</c:v>
                </c:pt>
                <c:pt idx="576">
                  <c:v>0</c:v>
                </c:pt>
                <c:pt idx="577">
                  <c:v>0</c:v>
                </c:pt>
                <c:pt idx="578">
                  <c:v>0</c:v>
                </c:pt>
                <c:pt idx="579">
                  <c:v>0</c:v>
                </c:pt>
                <c:pt idx="580">
                  <c:v>0</c:v>
                </c:pt>
                <c:pt idx="581">
                  <c:v>0</c:v>
                </c:pt>
                <c:pt idx="582">
                  <c:v>0</c:v>
                </c:pt>
                <c:pt idx="583">
                  <c:v>0</c:v>
                </c:pt>
                <c:pt idx="584">
                  <c:v>0</c:v>
                </c:pt>
                <c:pt idx="585">
                  <c:v>0</c:v>
                </c:pt>
                <c:pt idx="586">
                  <c:v>0</c:v>
                </c:pt>
                <c:pt idx="587">
                  <c:v>0</c:v>
                </c:pt>
                <c:pt idx="588">
                  <c:v>0</c:v>
                </c:pt>
                <c:pt idx="589">
                  <c:v>0</c:v>
                </c:pt>
                <c:pt idx="590">
                  <c:v>0</c:v>
                </c:pt>
                <c:pt idx="591">
                  <c:v>0</c:v>
                </c:pt>
                <c:pt idx="592">
                  <c:v>0</c:v>
                </c:pt>
                <c:pt idx="593">
                  <c:v>0</c:v>
                </c:pt>
                <c:pt idx="594">
                  <c:v>0</c:v>
                </c:pt>
                <c:pt idx="595">
                  <c:v>0</c:v>
                </c:pt>
                <c:pt idx="596">
                  <c:v>0</c:v>
                </c:pt>
                <c:pt idx="597">
                  <c:v>0</c:v>
                </c:pt>
                <c:pt idx="598">
                  <c:v>0</c:v>
                </c:pt>
                <c:pt idx="599">
                  <c:v>0</c:v>
                </c:pt>
                <c:pt idx="600">
                  <c:v>0</c:v>
                </c:pt>
                <c:pt idx="601">
                  <c:v>0</c:v>
                </c:pt>
                <c:pt idx="602">
                  <c:v>0</c:v>
                </c:pt>
                <c:pt idx="603">
                  <c:v>0</c:v>
                </c:pt>
                <c:pt idx="604">
                  <c:v>0</c:v>
                </c:pt>
                <c:pt idx="605">
                  <c:v>0</c:v>
                </c:pt>
                <c:pt idx="606">
                  <c:v>0</c:v>
                </c:pt>
                <c:pt idx="607">
                  <c:v>0</c:v>
                </c:pt>
                <c:pt idx="608">
                  <c:v>0</c:v>
                </c:pt>
                <c:pt idx="609">
                  <c:v>0</c:v>
                </c:pt>
                <c:pt idx="610">
                  <c:v>0</c:v>
                </c:pt>
                <c:pt idx="611">
                  <c:v>0</c:v>
                </c:pt>
                <c:pt idx="612">
                  <c:v>0</c:v>
                </c:pt>
                <c:pt idx="613">
                  <c:v>0</c:v>
                </c:pt>
                <c:pt idx="614">
                  <c:v>0</c:v>
                </c:pt>
                <c:pt idx="615">
                  <c:v>0</c:v>
                </c:pt>
                <c:pt idx="616">
                  <c:v>0</c:v>
                </c:pt>
                <c:pt idx="617">
                  <c:v>0</c:v>
                </c:pt>
                <c:pt idx="618">
                  <c:v>0</c:v>
                </c:pt>
                <c:pt idx="619">
                  <c:v>0</c:v>
                </c:pt>
                <c:pt idx="620">
                  <c:v>0</c:v>
                </c:pt>
                <c:pt idx="621">
                  <c:v>0</c:v>
                </c:pt>
                <c:pt idx="622">
                  <c:v>0</c:v>
                </c:pt>
                <c:pt idx="623">
                  <c:v>0</c:v>
                </c:pt>
                <c:pt idx="624">
                  <c:v>0</c:v>
                </c:pt>
                <c:pt idx="625">
                  <c:v>0</c:v>
                </c:pt>
                <c:pt idx="626">
                  <c:v>0</c:v>
                </c:pt>
                <c:pt idx="627">
                  <c:v>0</c:v>
                </c:pt>
                <c:pt idx="628">
                  <c:v>0</c:v>
                </c:pt>
                <c:pt idx="629">
                  <c:v>0</c:v>
                </c:pt>
                <c:pt idx="630">
                  <c:v>0</c:v>
                </c:pt>
                <c:pt idx="631">
                  <c:v>0</c:v>
                </c:pt>
                <c:pt idx="632">
                  <c:v>0</c:v>
                </c:pt>
                <c:pt idx="633">
                  <c:v>0</c:v>
                </c:pt>
                <c:pt idx="634">
                  <c:v>0</c:v>
                </c:pt>
                <c:pt idx="635">
                  <c:v>0</c:v>
                </c:pt>
                <c:pt idx="636">
                  <c:v>0</c:v>
                </c:pt>
                <c:pt idx="637">
                  <c:v>0</c:v>
                </c:pt>
                <c:pt idx="638">
                  <c:v>0</c:v>
                </c:pt>
                <c:pt idx="639">
                  <c:v>0</c:v>
                </c:pt>
                <c:pt idx="640">
                  <c:v>0</c:v>
                </c:pt>
                <c:pt idx="641">
                  <c:v>0</c:v>
                </c:pt>
                <c:pt idx="642">
                  <c:v>0</c:v>
                </c:pt>
                <c:pt idx="643">
                  <c:v>0</c:v>
                </c:pt>
                <c:pt idx="644">
                  <c:v>0</c:v>
                </c:pt>
                <c:pt idx="645">
                  <c:v>0</c:v>
                </c:pt>
                <c:pt idx="646">
                  <c:v>0</c:v>
                </c:pt>
                <c:pt idx="647">
                  <c:v>0</c:v>
                </c:pt>
                <c:pt idx="648">
                  <c:v>0</c:v>
                </c:pt>
                <c:pt idx="649">
                  <c:v>0</c:v>
                </c:pt>
                <c:pt idx="650">
                  <c:v>0</c:v>
                </c:pt>
                <c:pt idx="651">
                  <c:v>0</c:v>
                </c:pt>
                <c:pt idx="652">
                  <c:v>0</c:v>
                </c:pt>
                <c:pt idx="653">
                  <c:v>0</c:v>
                </c:pt>
                <c:pt idx="654">
                  <c:v>0</c:v>
                </c:pt>
                <c:pt idx="655">
                  <c:v>0</c:v>
                </c:pt>
                <c:pt idx="656">
                  <c:v>0</c:v>
                </c:pt>
                <c:pt idx="657">
                  <c:v>0</c:v>
                </c:pt>
                <c:pt idx="658">
                  <c:v>0</c:v>
                </c:pt>
                <c:pt idx="659">
                  <c:v>0</c:v>
                </c:pt>
                <c:pt idx="660">
                  <c:v>0</c:v>
                </c:pt>
                <c:pt idx="661">
                  <c:v>0</c:v>
                </c:pt>
                <c:pt idx="662">
                  <c:v>0</c:v>
                </c:pt>
                <c:pt idx="663">
                  <c:v>0</c:v>
                </c:pt>
                <c:pt idx="664">
                  <c:v>0</c:v>
                </c:pt>
                <c:pt idx="665">
                  <c:v>0</c:v>
                </c:pt>
                <c:pt idx="666">
                  <c:v>0</c:v>
                </c:pt>
                <c:pt idx="667">
                  <c:v>0</c:v>
                </c:pt>
                <c:pt idx="668">
                  <c:v>0</c:v>
                </c:pt>
                <c:pt idx="669">
                  <c:v>0</c:v>
                </c:pt>
                <c:pt idx="670">
                  <c:v>0</c:v>
                </c:pt>
                <c:pt idx="671">
                  <c:v>0</c:v>
                </c:pt>
                <c:pt idx="672">
                  <c:v>0</c:v>
                </c:pt>
                <c:pt idx="673">
                  <c:v>0</c:v>
                </c:pt>
                <c:pt idx="674">
                  <c:v>0</c:v>
                </c:pt>
                <c:pt idx="675">
                  <c:v>0</c:v>
                </c:pt>
                <c:pt idx="676">
                  <c:v>0</c:v>
                </c:pt>
                <c:pt idx="677">
                  <c:v>0</c:v>
                </c:pt>
                <c:pt idx="678">
                  <c:v>0</c:v>
                </c:pt>
                <c:pt idx="679">
                  <c:v>0</c:v>
                </c:pt>
                <c:pt idx="680">
                  <c:v>0</c:v>
                </c:pt>
                <c:pt idx="681">
                  <c:v>0</c:v>
                </c:pt>
                <c:pt idx="682">
                  <c:v>0</c:v>
                </c:pt>
                <c:pt idx="683">
                  <c:v>0</c:v>
                </c:pt>
                <c:pt idx="684">
                  <c:v>0</c:v>
                </c:pt>
                <c:pt idx="685">
                  <c:v>0</c:v>
                </c:pt>
                <c:pt idx="686">
                  <c:v>0</c:v>
                </c:pt>
                <c:pt idx="687">
                  <c:v>0</c:v>
                </c:pt>
                <c:pt idx="688">
                  <c:v>0</c:v>
                </c:pt>
                <c:pt idx="689">
                  <c:v>0</c:v>
                </c:pt>
                <c:pt idx="690">
                  <c:v>0</c:v>
                </c:pt>
                <c:pt idx="691">
                  <c:v>0</c:v>
                </c:pt>
                <c:pt idx="692">
                  <c:v>0</c:v>
                </c:pt>
                <c:pt idx="693">
                  <c:v>0</c:v>
                </c:pt>
                <c:pt idx="694">
                  <c:v>0</c:v>
                </c:pt>
                <c:pt idx="695">
                  <c:v>0</c:v>
                </c:pt>
                <c:pt idx="696">
                  <c:v>0</c:v>
                </c:pt>
                <c:pt idx="697">
                  <c:v>0</c:v>
                </c:pt>
                <c:pt idx="698">
                  <c:v>0</c:v>
                </c:pt>
                <c:pt idx="699">
                  <c:v>0</c:v>
                </c:pt>
                <c:pt idx="700">
                  <c:v>0</c:v>
                </c:pt>
                <c:pt idx="701">
                  <c:v>0</c:v>
                </c:pt>
                <c:pt idx="702">
                  <c:v>0</c:v>
                </c:pt>
                <c:pt idx="703">
                  <c:v>0</c:v>
                </c:pt>
                <c:pt idx="704">
                  <c:v>0</c:v>
                </c:pt>
                <c:pt idx="705">
                  <c:v>0</c:v>
                </c:pt>
                <c:pt idx="706">
                  <c:v>0</c:v>
                </c:pt>
                <c:pt idx="707">
                  <c:v>0</c:v>
                </c:pt>
                <c:pt idx="708">
                  <c:v>0</c:v>
                </c:pt>
                <c:pt idx="709">
                  <c:v>0</c:v>
                </c:pt>
                <c:pt idx="710">
                  <c:v>0</c:v>
                </c:pt>
                <c:pt idx="711">
                  <c:v>0</c:v>
                </c:pt>
                <c:pt idx="712">
                  <c:v>0</c:v>
                </c:pt>
                <c:pt idx="713">
                  <c:v>0</c:v>
                </c:pt>
                <c:pt idx="714">
                  <c:v>0</c:v>
                </c:pt>
                <c:pt idx="715">
                  <c:v>0</c:v>
                </c:pt>
                <c:pt idx="716">
                  <c:v>0</c:v>
                </c:pt>
                <c:pt idx="717">
                  <c:v>0</c:v>
                </c:pt>
                <c:pt idx="718">
                  <c:v>0</c:v>
                </c:pt>
                <c:pt idx="719">
                  <c:v>0</c:v>
                </c:pt>
                <c:pt idx="720">
                  <c:v>0</c:v>
                </c:pt>
                <c:pt idx="721">
                  <c:v>0</c:v>
                </c:pt>
                <c:pt idx="722">
                  <c:v>0</c:v>
                </c:pt>
                <c:pt idx="723">
                  <c:v>0</c:v>
                </c:pt>
                <c:pt idx="724">
                  <c:v>0</c:v>
                </c:pt>
                <c:pt idx="725">
                  <c:v>0</c:v>
                </c:pt>
                <c:pt idx="726">
                  <c:v>0</c:v>
                </c:pt>
                <c:pt idx="727">
                  <c:v>0</c:v>
                </c:pt>
                <c:pt idx="728">
                  <c:v>0</c:v>
                </c:pt>
                <c:pt idx="729">
                  <c:v>0</c:v>
                </c:pt>
                <c:pt idx="730">
                  <c:v>0</c:v>
                </c:pt>
                <c:pt idx="731">
                  <c:v>0</c:v>
                </c:pt>
                <c:pt idx="732">
                  <c:v>0</c:v>
                </c:pt>
                <c:pt idx="733">
                  <c:v>0</c:v>
                </c:pt>
                <c:pt idx="734">
                  <c:v>0</c:v>
                </c:pt>
                <c:pt idx="735">
                  <c:v>0</c:v>
                </c:pt>
                <c:pt idx="736">
                  <c:v>0</c:v>
                </c:pt>
                <c:pt idx="737">
                  <c:v>0</c:v>
                </c:pt>
                <c:pt idx="738">
                  <c:v>0</c:v>
                </c:pt>
                <c:pt idx="739">
                  <c:v>0</c:v>
                </c:pt>
                <c:pt idx="740">
                  <c:v>0</c:v>
                </c:pt>
                <c:pt idx="741">
                  <c:v>0</c:v>
                </c:pt>
                <c:pt idx="742">
                  <c:v>0</c:v>
                </c:pt>
                <c:pt idx="743">
                  <c:v>0</c:v>
                </c:pt>
                <c:pt idx="744">
                  <c:v>0</c:v>
                </c:pt>
                <c:pt idx="745">
                  <c:v>0</c:v>
                </c:pt>
                <c:pt idx="746">
                  <c:v>0</c:v>
                </c:pt>
                <c:pt idx="747">
                  <c:v>0</c:v>
                </c:pt>
                <c:pt idx="748">
                  <c:v>0</c:v>
                </c:pt>
                <c:pt idx="749">
                  <c:v>0</c:v>
                </c:pt>
                <c:pt idx="750">
                  <c:v>0</c:v>
                </c:pt>
                <c:pt idx="751">
                  <c:v>0</c:v>
                </c:pt>
                <c:pt idx="752">
                  <c:v>0</c:v>
                </c:pt>
                <c:pt idx="753">
                  <c:v>0</c:v>
                </c:pt>
                <c:pt idx="754">
                  <c:v>0</c:v>
                </c:pt>
                <c:pt idx="755">
                  <c:v>0</c:v>
                </c:pt>
                <c:pt idx="756">
                  <c:v>0</c:v>
                </c:pt>
                <c:pt idx="757">
                  <c:v>0</c:v>
                </c:pt>
                <c:pt idx="758">
                  <c:v>0</c:v>
                </c:pt>
                <c:pt idx="759">
                  <c:v>0</c:v>
                </c:pt>
                <c:pt idx="760">
                  <c:v>0</c:v>
                </c:pt>
                <c:pt idx="761">
                  <c:v>0</c:v>
                </c:pt>
                <c:pt idx="762">
                  <c:v>0</c:v>
                </c:pt>
                <c:pt idx="763">
                  <c:v>0</c:v>
                </c:pt>
                <c:pt idx="764">
                  <c:v>0</c:v>
                </c:pt>
                <c:pt idx="765">
                  <c:v>0</c:v>
                </c:pt>
                <c:pt idx="766">
                  <c:v>0</c:v>
                </c:pt>
                <c:pt idx="767">
                  <c:v>0</c:v>
                </c:pt>
                <c:pt idx="768">
                  <c:v>0</c:v>
                </c:pt>
                <c:pt idx="769">
                  <c:v>0</c:v>
                </c:pt>
                <c:pt idx="770">
                  <c:v>0</c:v>
                </c:pt>
                <c:pt idx="771">
                  <c:v>0</c:v>
                </c:pt>
                <c:pt idx="772">
                  <c:v>0</c:v>
                </c:pt>
                <c:pt idx="773">
                  <c:v>0</c:v>
                </c:pt>
                <c:pt idx="774">
                  <c:v>0</c:v>
                </c:pt>
                <c:pt idx="775">
                  <c:v>0</c:v>
                </c:pt>
                <c:pt idx="776">
                  <c:v>0</c:v>
                </c:pt>
                <c:pt idx="777">
                  <c:v>0</c:v>
                </c:pt>
                <c:pt idx="778">
                  <c:v>0</c:v>
                </c:pt>
                <c:pt idx="779">
                  <c:v>0</c:v>
                </c:pt>
                <c:pt idx="780">
                  <c:v>0</c:v>
                </c:pt>
                <c:pt idx="781">
                  <c:v>0</c:v>
                </c:pt>
                <c:pt idx="782">
                  <c:v>0</c:v>
                </c:pt>
                <c:pt idx="783">
                  <c:v>0</c:v>
                </c:pt>
                <c:pt idx="784">
                  <c:v>0</c:v>
                </c:pt>
                <c:pt idx="785">
                  <c:v>0</c:v>
                </c:pt>
                <c:pt idx="786">
                  <c:v>0</c:v>
                </c:pt>
                <c:pt idx="787">
                  <c:v>0</c:v>
                </c:pt>
                <c:pt idx="788">
                  <c:v>0</c:v>
                </c:pt>
                <c:pt idx="789">
                  <c:v>0</c:v>
                </c:pt>
                <c:pt idx="790">
                  <c:v>0</c:v>
                </c:pt>
                <c:pt idx="791">
                  <c:v>0</c:v>
                </c:pt>
                <c:pt idx="792">
                  <c:v>0</c:v>
                </c:pt>
                <c:pt idx="793">
                  <c:v>0</c:v>
                </c:pt>
                <c:pt idx="794">
                  <c:v>0</c:v>
                </c:pt>
                <c:pt idx="795">
                  <c:v>0</c:v>
                </c:pt>
                <c:pt idx="796">
                  <c:v>0</c:v>
                </c:pt>
                <c:pt idx="797">
                  <c:v>0</c:v>
                </c:pt>
                <c:pt idx="798">
                  <c:v>0</c:v>
                </c:pt>
                <c:pt idx="799">
                  <c:v>0</c:v>
                </c:pt>
                <c:pt idx="800">
                  <c:v>0</c:v>
                </c:pt>
                <c:pt idx="801">
                  <c:v>0</c:v>
                </c:pt>
                <c:pt idx="802">
                  <c:v>0</c:v>
                </c:pt>
                <c:pt idx="803">
                  <c:v>0</c:v>
                </c:pt>
                <c:pt idx="804">
                  <c:v>0</c:v>
                </c:pt>
                <c:pt idx="805">
                  <c:v>0</c:v>
                </c:pt>
                <c:pt idx="806">
                  <c:v>0</c:v>
                </c:pt>
                <c:pt idx="807">
                  <c:v>0</c:v>
                </c:pt>
                <c:pt idx="808">
                  <c:v>0</c:v>
                </c:pt>
                <c:pt idx="809">
                  <c:v>0</c:v>
                </c:pt>
                <c:pt idx="810">
                  <c:v>0</c:v>
                </c:pt>
                <c:pt idx="811">
                  <c:v>0</c:v>
                </c:pt>
                <c:pt idx="812">
                  <c:v>0</c:v>
                </c:pt>
                <c:pt idx="813">
                  <c:v>0</c:v>
                </c:pt>
                <c:pt idx="814">
                  <c:v>0</c:v>
                </c:pt>
                <c:pt idx="815">
                  <c:v>0</c:v>
                </c:pt>
                <c:pt idx="816">
                  <c:v>0</c:v>
                </c:pt>
                <c:pt idx="817">
                  <c:v>0</c:v>
                </c:pt>
                <c:pt idx="818">
                  <c:v>0</c:v>
                </c:pt>
                <c:pt idx="819">
                  <c:v>0</c:v>
                </c:pt>
                <c:pt idx="820">
                  <c:v>0</c:v>
                </c:pt>
                <c:pt idx="821">
                  <c:v>0</c:v>
                </c:pt>
                <c:pt idx="822">
                  <c:v>0</c:v>
                </c:pt>
                <c:pt idx="823">
                  <c:v>0</c:v>
                </c:pt>
                <c:pt idx="824">
                  <c:v>0</c:v>
                </c:pt>
                <c:pt idx="825">
                  <c:v>0</c:v>
                </c:pt>
                <c:pt idx="826">
                  <c:v>0</c:v>
                </c:pt>
                <c:pt idx="827">
                  <c:v>0</c:v>
                </c:pt>
                <c:pt idx="828">
                  <c:v>0</c:v>
                </c:pt>
                <c:pt idx="829">
                  <c:v>0</c:v>
                </c:pt>
                <c:pt idx="830">
                  <c:v>0</c:v>
                </c:pt>
                <c:pt idx="831">
                  <c:v>0</c:v>
                </c:pt>
                <c:pt idx="832">
                  <c:v>0</c:v>
                </c:pt>
                <c:pt idx="833">
                  <c:v>0</c:v>
                </c:pt>
                <c:pt idx="834">
                  <c:v>0</c:v>
                </c:pt>
                <c:pt idx="835">
                  <c:v>0</c:v>
                </c:pt>
                <c:pt idx="836">
                  <c:v>0</c:v>
                </c:pt>
                <c:pt idx="837">
                  <c:v>0</c:v>
                </c:pt>
                <c:pt idx="838">
                  <c:v>0</c:v>
                </c:pt>
                <c:pt idx="839">
                  <c:v>0</c:v>
                </c:pt>
                <c:pt idx="840">
                  <c:v>0</c:v>
                </c:pt>
                <c:pt idx="841">
                  <c:v>0</c:v>
                </c:pt>
                <c:pt idx="842">
                  <c:v>0</c:v>
                </c:pt>
                <c:pt idx="843">
                  <c:v>0</c:v>
                </c:pt>
                <c:pt idx="844">
                  <c:v>0</c:v>
                </c:pt>
                <c:pt idx="845">
                  <c:v>0</c:v>
                </c:pt>
                <c:pt idx="846">
                  <c:v>0</c:v>
                </c:pt>
                <c:pt idx="847">
                  <c:v>0</c:v>
                </c:pt>
                <c:pt idx="848">
                  <c:v>0</c:v>
                </c:pt>
                <c:pt idx="849">
                  <c:v>0</c:v>
                </c:pt>
                <c:pt idx="850">
                  <c:v>0</c:v>
                </c:pt>
                <c:pt idx="851">
                  <c:v>0</c:v>
                </c:pt>
                <c:pt idx="852">
                  <c:v>0</c:v>
                </c:pt>
                <c:pt idx="853">
                  <c:v>0</c:v>
                </c:pt>
                <c:pt idx="854">
                  <c:v>0</c:v>
                </c:pt>
                <c:pt idx="855">
                  <c:v>0</c:v>
                </c:pt>
                <c:pt idx="856">
                  <c:v>0</c:v>
                </c:pt>
                <c:pt idx="857">
                  <c:v>0</c:v>
                </c:pt>
                <c:pt idx="858">
                  <c:v>0</c:v>
                </c:pt>
                <c:pt idx="859">
                  <c:v>0</c:v>
                </c:pt>
                <c:pt idx="860">
                  <c:v>0</c:v>
                </c:pt>
                <c:pt idx="861">
                  <c:v>0</c:v>
                </c:pt>
                <c:pt idx="862">
                  <c:v>0</c:v>
                </c:pt>
                <c:pt idx="863">
                  <c:v>0</c:v>
                </c:pt>
                <c:pt idx="864">
                  <c:v>0</c:v>
                </c:pt>
                <c:pt idx="865">
                  <c:v>0</c:v>
                </c:pt>
                <c:pt idx="866">
                  <c:v>0</c:v>
                </c:pt>
                <c:pt idx="867">
                  <c:v>0</c:v>
                </c:pt>
                <c:pt idx="868">
                  <c:v>0</c:v>
                </c:pt>
                <c:pt idx="869">
                  <c:v>0</c:v>
                </c:pt>
                <c:pt idx="870">
                  <c:v>0</c:v>
                </c:pt>
                <c:pt idx="871">
                  <c:v>0</c:v>
                </c:pt>
                <c:pt idx="872">
                  <c:v>0</c:v>
                </c:pt>
                <c:pt idx="873">
                  <c:v>0</c:v>
                </c:pt>
                <c:pt idx="874">
                  <c:v>0</c:v>
                </c:pt>
                <c:pt idx="875">
                  <c:v>0</c:v>
                </c:pt>
                <c:pt idx="876">
                  <c:v>0</c:v>
                </c:pt>
                <c:pt idx="877">
                  <c:v>0</c:v>
                </c:pt>
                <c:pt idx="878">
                  <c:v>0</c:v>
                </c:pt>
                <c:pt idx="879">
                  <c:v>0</c:v>
                </c:pt>
                <c:pt idx="880">
                  <c:v>0</c:v>
                </c:pt>
                <c:pt idx="881">
                  <c:v>0</c:v>
                </c:pt>
                <c:pt idx="882">
                  <c:v>0</c:v>
                </c:pt>
                <c:pt idx="883">
                  <c:v>0</c:v>
                </c:pt>
                <c:pt idx="884">
                  <c:v>0</c:v>
                </c:pt>
                <c:pt idx="885">
                  <c:v>0</c:v>
                </c:pt>
                <c:pt idx="886">
                  <c:v>0</c:v>
                </c:pt>
                <c:pt idx="887">
                  <c:v>0</c:v>
                </c:pt>
                <c:pt idx="888">
                  <c:v>0</c:v>
                </c:pt>
                <c:pt idx="889">
                  <c:v>0</c:v>
                </c:pt>
                <c:pt idx="890">
                  <c:v>0</c:v>
                </c:pt>
                <c:pt idx="891">
                  <c:v>0</c:v>
                </c:pt>
                <c:pt idx="892">
                  <c:v>0</c:v>
                </c:pt>
                <c:pt idx="893">
                  <c:v>0</c:v>
                </c:pt>
                <c:pt idx="894">
                  <c:v>0</c:v>
                </c:pt>
                <c:pt idx="895">
                  <c:v>0</c:v>
                </c:pt>
                <c:pt idx="896">
                  <c:v>0</c:v>
                </c:pt>
                <c:pt idx="897">
                  <c:v>0</c:v>
                </c:pt>
                <c:pt idx="898">
                  <c:v>0</c:v>
                </c:pt>
                <c:pt idx="899">
                  <c:v>0</c:v>
                </c:pt>
                <c:pt idx="900">
                  <c:v>0</c:v>
                </c:pt>
                <c:pt idx="901">
                  <c:v>0</c:v>
                </c:pt>
                <c:pt idx="902">
                  <c:v>0</c:v>
                </c:pt>
                <c:pt idx="903">
                  <c:v>0</c:v>
                </c:pt>
                <c:pt idx="904">
                  <c:v>0</c:v>
                </c:pt>
                <c:pt idx="905">
                  <c:v>0</c:v>
                </c:pt>
                <c:pt idx="906">
                  <c:v>0</c:v>
                </c:pt>
                <c:pt idx="907">
                  <c:v>0</c:v>
                </c:pt>
                <c:pt idx="908">
                  <c:v>0</c:v>
                </c:pt>
                <c:pt idx="909">
                  <c:v>0</c:v>
                </c:pt>
                <c:pt idx="910">
                  <c:v>0</c:v>
                </c:pt>
                <c:pt idx="911">
                  <c:v>0</c:v>
                </c:pt>
                <c:pt idx="912">
                  <c:v>0</c:v>
                </c:pt>
                <c:pt idx="913">
                  <c:v>0</c:v>
                </c:pt>
                <c:pt idx="914">
                  <c:v>0</c:v>
                </c:pt>
                <c:pt idx="915">
                  <c:v>0</c:v>
                </c:pt>
                <c:pt idx="916">
                  <c:v>0</c:v>
                </c:pt>
                <c:pt idx="917">
                  <c:v>0</c:v>
                </c:pt>
                <c:pt idx="918">
                  <c:v>0</c:v>
                </c:pt>
                <c:pt idx="919">
                  <c:v>0</c:v>
                </c:pt>
                <c:pt idx="920">
                  <c:v>0</c:v>
                </c:pt>
                <c:pt idx="921">
                  <c:v>0</c:v>
                </c:pt>
                <c:pt idx="922">
                  <c:v>0</c:v>
                </c:pt>
                <c:pt idx="923">
                  <c:v>0</c:v>
                </c:pt>
                <c:pt idx="924">
                  <c:v>0</c:v>
                </c:pt>
                <c:pt idx="925">
                  <c:v>0</c:v>
                </c:pt>
                <c:pt idx="926">
                  <c:v>0</c:v>
                </c:pt>
                <c:pt idx="927">
                  <c:v>0</c:v>
                </c:pt>
                <c:pt idx="928">
                  <c:v>0</c:v>
                </c:pt>
                <c:pt idx="929">
                  <c:v>0</c:v>
                </c:pt>
                <c:pt idx="930">
                  <c:v>0</c:v>
                </c:pt>
                <c:pt idx="931">
                  <c:v>0</c:v>
                </c:pt>
                <c:pt idx="932">
                  <c:v>0</c:v>
                </c:pt>
                <c:pt idx="933">
                  <c:v>0</c:v>
                </c:pt>
                <c:pt idx="934">
                  <c:v>0</c:v>
                </c:pt>
                <c:pt idx="935">
                  <c:v>0</c:v>
                </c:pt>
                <c:pt idx="936">
                  <c:v>0</c:v>
                </c:pt>
                <c:pt idx="937">
                  <c:v>0</c:v>
                </c:pt>
                <c:pt idx="938">
                  <c:v>0</c:v>
                </c:pt>
                <c:pt idx="939">
                  <c:v>0</c:v>
                </c:pt>
                <c:pt idx="940">
                  <c:v>0</c:v>
                </c:pt>
                <c:pt idx="941">
                  <c:v>0</c:v>
                </c:pt>
                <c:pt idx="942">
                  <c:v>0</c:v>
                </c:pt>
                <c:pt idx="943">
                  <c:v>0</c:v>
                </c:pt>
                <c:pt idx="944">
                  <c:v>0</c:v>
                </c:pt>
                <c:pt idx="945">
                  <c:v>0</c:v>
                </c:pt>
                <c:pt idx="946">
                  <c:v>0</c:v>
                </c:pt>
                <c:pt idx="947">
                  <c:v>0</c:v>
                </c:pt>
                <c:pt idx="948">
                  <c:v>0</c:v>
                </c:pt>
                <c:pt idx="949">
                  <c:v>0</c:v>
                </c:pt>
                <c:pt idx="950">
                  <c:v>0</c:v>
                </c:pt>
                <c:pt idx="951">
                  <c:v>0</c:v>
                </c:pt>
                <c:pt idx="952">
                  <c:v>0</c:v>
                </c:pt>
                <c:pt idx="953">
                  <c:v>0</c:v>
                </c:pt>
                <c:pt idx="954">
                  <c:v>0</c:v>
                </c:pt>
                <c:pt idx="955">
                  <c:v>0</c:v>
                </c:pt>
                <c:pt idx="956">
                  <c:v>0</c:v>
                </c:pt>
                <c:pt idx="957">
                  <c:v>0</c:v>
                </c:pt>
                <c:pt idx="958">
                  <c:v>0</c:v>
                </c:pt>
                <c:pt idx="959">
                  <c:v>0</c:v>
                </c:pt>
                <c:pt idx="960">
                  <c:v>0</c:v>
                </c:pt>
                <c:pt idx="961">
                  <c:v>0</c:v>
                </c:pt>
                <c:pt idx="962">
                  <c:v>0</c:v>
                </c:pt>
                <c:pt idx="963">
                  <c:v>0</c:v>
                </c:pt>
                <c:pt idx="964">
                  <c:v>0</c:v>
                </c:pt>
                <c:pt idx="965">
                  <c:v>0</c:v>
                </c:pt>
                <c:pt idx="966">
                  <c:v>0</c:v>
                </c:pt>
                <c:pt idx="967">
                  <c:v>0</c:v>
                </c:pt>
                <c:pt idx="968">
                  <c:v>0</c:v>
                </c:pt>
                <c:pt idx="969">
                  <c:v>0</c:v>
                </c:pt>
                <c:pt idx="970">
                  <c:v>0</c:v>
                </c:pt>
                <c:pt idx="971">
                  <c:v>0</c:v>
                </c:pt>
                <c:pt idx="972">
                  <c:v>0</c:v>
                </c:pt>
                <c:pt idx="973">
                  <c:v>0</c:v>
                </c:pt>
                <c:pt idx="974">
                  <c:v>0</c:v>
                </c:pt>
                <c:pt idx="975">
                  <c:v>0</c:v>
                </c:pt>
                <c:pt idx="976">
                  <c:v>0</c:v>
                </c:pt>
                <c:pt idx="977">
                  <c:v>0</c:v>
                </c:pt>
                <c:pt idx="978">
                  <c:v>0</c:v>
                </c:pt>
                <c:pt idx="979">
                  <c:v>0</c:v>
                </c:pt>
                <c:pt idx="980">
                  <c:v>0</c:v>
                </c:pt>
                <c:pt idx="981">
                  <c:v>0</c:v>
                </c:pt>
                <c:pt idx="982">
                  <c:v>0</c:v>
                </c:pt>
                <c:pt idx="983">
                  <c:v>0</c:v>
                </c:pt>
                <c:pt idx="984">
                  <c:v>0</c:v>
                </c:pt>
                <c:pt idx="985">
                  <c:v>0</c:v>
                </c:pt>
                <c:pt idx="986">
                  <c:v>0</c:v>
                </c:pt>
                <c:pt idx="987">
                  <c:v>0</c:v>
                </c:pt>
                <c:pt idx="988">
                  <c:v>0</c:v>
                </c:pt>
                <c:pt idx="989">
                  <c:v>0</c:v>
                </c:pt>
                <c:pt idx="990">
                  <c:v>0</c:v>
                </c:pt>
                <c:pt idx="991">
                  <c:v>0</c:v>
                </c:pt>
                <c:pt idx="992">
                  <c:v>0</c:v>
                </c:pt>
                <c:pt idx="993">
                  <c:v>0</c:v>
                </c:pt>
                <c:pt idx="994">
                  <c:v>0</c:v>
                </c:pt>
                <c:pt idx="995">
                  <c:v>0</c:v>
                </c:pt>
                <c:pt idx="996">
                  <c:v>0</c:v>
                </c:pt>
                <c:pt idx="997">
                  <c:v>0</c:v>
                </c:pt>
                <c:pt idx="998">
                  <c:v>0</c:v>
                </c:pt>
                <c:pt idx="999">
                  <c:v>0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0</c:v>
                </c:pt>
                <c:pt idx="1007">
                  <c:v>0</c:v>
                </c:pt>
                <c:pt idx="1008">
                  <c:v>0</c:v>
                </c:pt>
                <c:pt idx="1009">
                  <c:v>0</c:v>
                </c:pt>
                <c:pt idx="1010">
                  <c:v>0</c:v>
                </c:pt>
                <c:pt idx="1011">
                  <c:v>0</c:v>
                </c:pt>
                <c:pt idx="1012">
                  <c:v>0</c:v>
                </c:pt>
                <c:pt idx="1013">
                  <c:v>0</c:v>
                </c:pt>
                <c:pt idx="1014">
                  <c:v>0</c:v>
                </c:pt>
                <c:pt idx="1015">
                  <c:v>0</c:v>
                </c:pt>
                <c:pt idx="1016">
                  <c:v>0</c:v>
                </c:pt>
                <c:pt idx="1017">
                  <c:v>0</c:v>
                </c:pt>
                <c:pt idx="1018">
                  <c:v>0</c:v>
                </c:pt>
                <c:pt idx="1019">
                  <c:v>0</c:v>
                </c:pt>
                <c:pt idx="1020">
                  <c:v>0</c:v>
                </c:pt>
                <c:pt idx="1021">
                  <c:v>0</c:v>
                </c:pt>
                <c:pt idx="1022">
                  <c:v>0</c:v>
                </c:pt>
                <c:pt idx="1023">
                  <c:v>0</c:v>
                </c:pt>
                <c:pt idx="1024">
                  <c:v>0</c:v>
                </c:pt>
                <c:pt idx="1025">
                  <c:v>0</c:v>
                </c:pt>
                <c:pt idx="1026">
                  <c:v>0</c:v>
                </c:pt>
                <c:pt idx="1027">
                  <c:v>0</c:v>
                </c:pt>
                <c:pt idx="1028">
                  <c:v>0</c:v>
                </c:pt>
                <c:pt idx="1029">
                  <c:v>0</c:v>
                </c:pt>
                <c:pt idx="1030">
                  <c:v>0</c:v>
                </c:pt>
                <c:pt idx="1031">
                  <c:v>0</c:v>
                </c:pt>
                <c:pt idx="1032">
                  <c:v>0</c:v>
                </c:pt>
                <c:pt idx="1033">
                  <c:v>0</c:v>
                </c:pt>
                <c:pt idx="1034">
                  <c:v>0</c:v>
                </c:pt>
                <c:pt idx="1035">
                  <c:v>0</c:v>
                </c:pt>
                <c:pt idx="1036">
                  <c:v>0</c:v>
                </c:pt>
                <c:pt idx="1037">
                  <c:v>0</c:v>
                </c:pt>
                <c:pt idx="1038">
                  <c:v>0</c:v>
                </c:pt>
                <c:pt idx="1039">
                  <c:v>0</c:v>
                </c:pt>
                <c:pt idx="1040">
                  <c:v>0</c:v>
                </c:pt>
                <c:pt idx="1041">
                  <c:v>0</c:v>
                </c:pt>
                <c:pt idx="1042">
                  <c:v>0</c:v>
                </c:pt>
                <c:pt idx="1043">
                  <c:v>0</c:v>
                </c:pt>
                <c:pt idx="1044">
                  <c:v>0</c:v>
                </c:pt>
                <c:pt idx="1045">
                  <c:v>0</c:v>
                </c:pt>
                <c:pt idx="1046">
                  <c:v>0</c:v>
                </c:pt>
                <c:pt idx="1047">
                  <c:v>0</c:v>
                </c:pt>
                <c:pt idx="1048">
                  <c:v>0</c:v>
                </c:pt>
                <c:pt idx="1049">
                  <c:v>0</c:v>
                </c:pt>
                <c:pt idx="1050">
                  <c:v>0</c:v>
                </c:pt>
                <c:pt idx="1051">
                  <c:v>0</c:v>
                </c:pt>
                <c:pt idx="1052">
                  <c:v>0</c:v>
                </c:pt>
                <c:pt idx="1053">
                  <c:v>0</c:v>
                </c:pt>
                <c:pt idx="1054">
                  <c:v>0</c:v>
                </c:pt>
                <c:pt idx="1055">
                  <c:v>0</c:v>
                </c:pt>
                <c:pt idx="1056">
                  <c:v>0</c:v>
                </c:pt>
                <c:pt idx="1057">
                  <c:v>0</c:v>
                </c:pt>
                <c:pt idx="1058">
                  <c:v>0</c:v>
                </c:pt>
                <c:pt idx="1059">
                  <c:v>0</c:v>
                </c:pt>
                <c:pt idx="1060">
                  <c:v>0</c:v>
                </c:pt>
                <c:pt idx="1061">
                  <c:v>0</c:v>
                </c:pt>
                <c:pt idx="1062">
                  <c:v>0</c:v>
                </c:pt>
                <c:pt idx="1063">
                  <c:v>0</c:v>
                </c:pt>
                <c:pt idx="1064">
                  <c:v>0</c:v>
                </c:pt>
                <c:pt idx="1065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3502-421C-975A-F3D1FBEDC69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2908672"/>
        <c:axId val="61870848"/>
      </c:scatterChart>
      <c:valAx>
        <c:axId val="59983360"/>
        <c:scaling>
          <c:orientation val="minMax"/>
        </c:scaling>
        <c:delete val="0"/>
        <c:axPos val="b"/>
        <c:numFmt formatCode="h:mm:ss" sourceLinked="1"/>
        <c:majorTickMark val="cross"/>
        <c:minorTickMark val="in"/>
        <c:tickLblPos val="nextTo"/>
        <c:spPr>
          <a:ln/>
        </c:spPr>
        <c:txPr>
          <a:bodyPr rot="-2100000" vert="horz"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7253888"/>
        <c:crosses val="max"/>
        <c:crossBetween val="midCat"/>
      </c:valAx>
      <c:valAx>
        <c:axId val="57253888"/>
        <c:scaling>
          <c:orientation val="maxMin"/>
        </c:scaling>
        <c:delete val="0"/>
        <c:axPos val="l"/>
        <c:majorGridlines/>
        <c:numFmt formatCode="#\ ##0.000\ &quot;m&quot;" sourceLinked="1"/>
        <c:majorTickMark val="out"/>
        <c:minorTickMark val="none"/>
        <c:tickLblPos val="low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9983360"/>
        <c:crosses val="autoZero"/>
        <c:crossBetween val="midCat"/>
      </c:valAx>
      <c:valAx>
        <c:axId val="62908672"/>
        <c:scaling>
          <c:orientation val="minMax"/>
        </c:scaling>
        <c:delete val="1"/>
        <c:axPos val="b"/>
        <c:numFmt formatCode="h:mm:ss" sourceLinked="1"/>
        <c:majorTickMark val="out"/>
        <c:minorTickMark val="none"/>
        <c:tickLblPos val="nextTo"/>
        <c:crossAx val="61870848"/>
        <c:crosses val="autoZero"/>
        <c:crossBetween val="between"/>
      </c:valAx>
      <c:valAx>
        <c:axId val="61870848"/>
        <c:scaling>
          <c:orientation val="minMax"/>
        </c:scaling>
        <c:delete val="0"/>
        <c:axPos val="r"/>
        <c:numFmt formatCode="#,##0.000\ &quot;°C&quot;" sourceLinked="0"/>
        <c:majorTickMark val="out"/>
        <c:minorTickMark val="none"/>
        <c:tickLblPos val="nextTo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62908672"/>
        <c:crosses val="max"/>
        <c:crossBetween val="between"/>
      </c:valAx>
      <c:spPr>
        <a:solidFill>
          <a:srgbClr val="F0F7FA"/>
        </a:solidFill>
        <a:ln>
          <a:noFill/>
          <a:round/>
        </a:ln>
      </c:spPr>
    </c:plotArea>
    <c:legend>
      <c:legendPos val="b"/>
      <c:overlay val="0"/>
      <c:txPr>
        <a:bodyPr/>
        <a:lstStyle/>
        <a:p>
          <a:pPr>
            <a:defRPr sz="1200" baseline="0">
              <a:solidFill>
                <a:srgbClr val="00385E"/>
              </a:solidFill>
              <a:latin typeface="Arial"/>
              <a:ea typeface="Arial"/>
              <a:cs typeface="Arial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rgbClr val="F0F7FA"/>
    </a:solidFill>
  </c:spPr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De 31 min à 17 m - Chlorophyll a</a:t>
            </a:r>
          </a:p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Chlorophyll A Fluorescence Intensity</a:t>
            </a:r>
          </a:p>
        </c:rich>
      </c:tx>
      <c:overlay val="0"/>
      <c:spPr>
        <a:ln>
          <a:noFill/>
          <a:round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Depth</c:v>
          </c:tx>
          <c:spPr>
            <a:ln w="19050">
              <a:solidFill>
                <a:srgbClr val="00D8D2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data'!$A$3:$A$1688</c:f>
              <c:numCache>
                <c:formatCode>h:mm:ss</c:formatCode>
                <c:ptCount val="1066"/>
                <c:pt idx="0">
                  <c:v>45995.7522034375</c:v>
                </c:pt>
                <c:pt idx="1">
                  <c:v>45995.752218321759</c:v>
                </c:pt>
                <c:pt idx="2">
                  <c:v>45995.752229895836</c:v>
                </c:pt>
                <c:pt idx="3">
                  <c:v>45995.752241469905</c:v>
                </c:pt>
                <c:pt idx="4">
                  <c:v>45995.752255439817</c:v>
                </c:pt>
                <c:pt idx="5">
                  <c:v>45995.752267013886</c:v>
                </c:pt>
                <c:pt idx="6">
                  <c:v>45995.752278587963</c:v>
                </c:pt>
                <c:pt idx="7">
                  <c:v>45995.752290243057</c:v>
                </c:pt>
                <c:pt idx="8">
                  <c:v>45995.752301817127</c:v>
                </c:pt>
                <c:pt idx="9">
                  <c:v>45995.752316701386</c:v>
                </c:pt>
                <c:pt idx="10">
                  <c:v>45995.752330659721</c:v>
                </c:pt>
                <c:pt idx="11">
                  <c:v>45995.752342233798</c:v>
                </c:pt>
                <c:pt idx="12">
                  <c:v>45995.752353819444</c:v>
                </c:pt>
                <c:pt idx="13">
                  <c:v>45995.75236539352</c:v>
                </c:pt>
                <c:pt idx="14">
                  <c:v>45995.752377048608</c:v>
                </c:pt>
                <c:pt idx="15">
                  <c:v>45995.752388622685</c:v>
                </c:pt>
                <c:pt idx="16">
                  <c:v>45995.752403506944</c:v>
                </c:pt>
                <c:pt idx="17">
                  <c:v>45995.75241508102</c:v>
                </c:pt>
                <c:pt idx="18">
                  <c:v>45995.75242665509</c:v>
                </c:pt>
                <c:pt idx="19">
                  <c:v>45995.752438229167</c:v>
                </c:pt>
                <c:pt idx="20">
                  <c:v>45995.752452199071</c:v>
                </c:pt>
                <c:pt idx="21">
                  <c:v>45995.752463773148</c:v>
                </c:pt>
                <c:pt idx="22">
                  <c:v>45995.752475347224</c:v>
                </c:pt>
                <c:pt idx="23">
                  <c:v>45995.75248693287</c:v>
                </c:pt>
                <c:pt idx="24">
                  <c:v>45995.752498576388</c:v>
                </c:pt>
                <c:pt idx="25">
                  <c:v>45995.752510150465</c:v>
                </c:pt>
                <c:pt idx="26">
                  <c:v>45995.752525034724</c:v>
                </c:pt>
                <c:pt idx="27">
                  <c:v>45995.752536608794</c:v>
                </c:pt>
                <c:pt idx="28">
                  <c:v>45995.752550578705</c:v>
                </c:pt>
                <c:pt idx="29">
                  <c:v>45995.752562152775</c:v>
                </c:pt>
                <c:pt idx="30">
                  <c:v>45995.752573726852</c:v>
                </c:pt>
                <c:pt idx="31">
                  <c:v>45995.752585335649</c:v>
                </c:pt>
                <c:pt idx="32">
                  <c:v>45995.752596956016</c:v>
                </c:pt>
                <c:pt idx="33">
                  <c:v>45995.752611840275</c:v>
                </c:pt>
                <c:pt idx="34">
                  <c:v>45995.752625810186</c:v>
                </c:pt>
                <c:pt idx="35">
                  <c:v>45995.752637384256</c:v>
                </c:pt>
                <c:pt idx="36">
                  <c:v>45995.752648958332</c:v>
                </c:pt>
                <c:pt idx="37">
                  <c:v>45995.752660532409</c:v>
                </c:pt>
                <c:pt idx="38">
                  <c:v>45995.752672187497</c:v>
                </c:pt>
                <c:pt idx="39">
                  <c:v>45995.752684027779</c:v>
                </c:pt>
                <c:pt idx="40">
                  <c:v>45995.752698645832</c:v>
                </c:pt>
                <c:pt idx="41">
                  <c:v>45995.752710219909</c:v>
                </c:pt>
                <c:pt idx="42">
                  <c:v>45995.752724189813</c:v>
                </c:pt>
                <c:pt idx="43">
                  <c:v>45995.75273576389</c:v>
                </c:pt>
                <c:pt idx="44">
                  <c:v>45995.75274733796</c:v>
                </c:pt>
                <c:pt idx="45">
                  <c:v>45995.752758912036</c:v>
                </c:pt>
                <c:pt idx="46">
                  <c:v>45995.752770567131</c:v>
                </c:pt>
                <c:pt idx="47">
                  <c:v>45995.75278545139</c:v>
                </c:pt>
                <c:pt idx="48">
                  <c:v>45995.75279702546</c:v>
                </c:pt>
                <c:pt idx="49">
                  <c:v>45995.752810995371</c:v>
                </c:pt>
                <c:pt idx="50">
                  <c:v>45995.752822569448</c:v>
                </c:pt>
                <c:pt idx="51">
                  <c:v>45995.752834224535</c:v>
                </c:pt>
                <c:pt idx="52">
                  <c:v>45995.752845798612</c:v>
                </c:pt>
                <c:pt idx="53">
                  <c:v>45995.752860682871</c:v>
                </c:pt>
                <c:pt idx="54">
                  <c:v>45995.752874652775</c:v>
                </c:pt>
                <c:pt idx="55">
                  <c:v>45995.752886226852</c:v>
                </c:pt>
                <c:pt idx="56">
                  <c:v>45995.752897800929</c:v>
                </c:pt>
                <c:pt idx="57">
                  <c:v>45995.752909374998</c:v>
                </c:pt>
                <c:pt idx="58">
                  <c:v>45995.752921030093</c:v>
                </c:pt>
                <c:pt idx="59">
                  <c:v>45995.752932604169</c:v>
                </c:pt>
                <c:pt idx="60">
                  <c:v>45995.752947488429</c:v>
                </c:pt>
                <c:pt idx="61">
                  <c:v>45995.752959189813</c:v>
                </c:pt>
                <c:pt idx="62">
                  <c:v>45995.752973020833</c:v>
                </c:pt>
                <c:pt idx="63">
                  <c:v>45995.752984606479</c:v>
                </c:pt>
                <c:pt idx="64">
                  <c:v>45995.752996180556</c:v>
                </c:pt>
                <c:pt idx="65">
                  <c:v>45995.753007754633</c:v>
                </c:pt>
                <c:pt idx="66">
                  <c:v>45995.75301940972</c:v>
                </c:pt>
                <c:pt idx="67">
                  <c:v>45995.753030983797</c:v>
                </c:pt>
                <c:pt idx="68">
                  <c:v>45995.753042557873</c:v>
                </c:pt>
                <c:pt idx="69">
                  <c:v>45995.753054131943</c:v>
                </c:pt>
                <c:pt idx="70">
                  <c:v>45995.753069016202</c:v>
                </c:pt>
                <c:pt idx="71">
                  <c:v>45995.753080590279</c:v>
                </c:pt>
                <c:pt idx="72">
                  <c:v>45995.753094560183</c:v>
                </c:pt>
                <c:pt idx="73">
                  <c:v>45995.75310613426</c:v>
                </c:pt>
                <c:pt idx="74">
                  <c:v>45995.753117789354</c:v>
                </c:pt>
                <c:pt idx="75">
                  <c:v>45995.753129363424</c:v>
                </c:pt>
                <c:pt idx="76">
                  <c:v>45995.753144247683</c:v>
                </c:pt>
                <c:pt idx="77">
                  <c:v>45995.75315582176</c:v>
                </c:pt>
                <c:pt idx="78">
                  <c:v>45995.753169791664</c:v>
                </c:pt>
                <c:pt idx="79">
                  <c:v>45995.753181365741</c:v>
                </c:pt>
                <c:pt idx="80">
                  <c:v>45995.753193020835</c:v>
                </c:pt>
                <c:pt idx="81">
                  <c:v>45995.753204594905</c:v>
                </c:pt>
                <c:pt idx="82">
                  <c:v>45995.753216168981</c:v>
                </c:pt>
                <c:pt idx="83">
                  <c:v>45995.753231053241</c:v>
                </c:pt>
                <c:pt idx="84">
                  <c:v>45995.753242627317</c:v>
                </c:pt>
                <c:pt idx="85">
                  <c:v>45995.753256597221</c:v>
                </c:pt>
                <c:pt idx="86">
                  <c:v>45995.753268171298</c:v>
                </c:pt>
                <c:pt idx="87">
                  <c:v>45995.753279826386</c:v>
                </c:pt>
                <c:pt idx="88">
                  <c:v>45995.753294710645</c:v>
                </c:pt>
                <c:pt idx="89">
                  <c:v>45995.753306284721</c:v>
                </c:pt>
                <c:pt idx="90">
                  <c:v>45995.753317858798</c:v>
                </c:pt>
                <c:pt idx="91">
                  <c:v>45995.753331828702</c:v>
                </c:pt>
                <c:pt idx="92">
                  <c:v>45995.753343402779</c:v>
                </c:pt>
                <c:pt idx="93">
                  <c:v>45995.753355057874</c:v>
                </c:pt>
                <c:pt idx="94">
                  <c:v>45995.753369942133</c:v>
                </c:pt>
                <c:pt idx="95">
                  <c:v>45995.753383912037</c:v>
                </c:pt>
                <c:pt idx="96">
                  <c:v>45995.753395486114</c:v>
                </c:pt>
                <c:pt idx="97">
                  <c:v>45995.753407060183</c:v>
                </c:pt>
                <c:pt idx="98">
                  <c:v>45995.753418645836</c:v>
                </c:pt>
                <c:pt idx="99">
                  <c:v>45995.753430289355</c:v>
                </c:pt>
                <c:pt idx="100">
                  <c:v>45995.753441863424</c:v>
                </c:pt>
                <c:pt idx="101">
                  <c:v>45995.753453437501</c:v>
                </c:pt>
                <c:pt idx="102">
                  <c:v>45995.753465011578</c:v>
                </c:pt>
                <c:pt idx="103">
                  <c:v>45995.753476585647</c:v>
                </c:pt>
                <c:pt idx="104">
                  <c:v>45995.753491481482</c:v>
                </c:pt>
                <c:pt idx="105">
                  <c:v>45995.753505439818</c:v>
                </c:pt>
                <c:pt idx="106">
                  <c:v>45995.753517013887</c:v>
                </c:pt>
                <c:pt idx="107">
                  <c:v>45995.753528668982</c:v>
                </c:pt>
                <c:pt idx="108">
                  <c:v>45995.753540243059</c:v>
                </c:pt>
                <c:pt idx="109">
                  <c:v>45995.753551817128</c:v>
                </c:pt>
                <c:pt idx="110">
                  <c:v>45995.753566701387</c:v>
                </c:pt>
                <c:pt idx="111">
                  <c:v>45995.753580671299</c:v>
                </c:pt>
                <c:pt idx="112">
                  <c:v>45995.753592245368</c:v>
                </c:pt>
                <c:pt idx="113">
                  <c:v>45995.753603819445</c:v>
                </c:pt>
                <c:pt idx="114">
                  <c:v>45995.753615393522</c:v>
                </c:pt>
                <c:pt idx="115">
                  <c:v>45995.753627048609</c:v>
                </c:pt>
                <c:pt idx="116">
                  <c:v>45995.753641932868</c:v>
                </c:pt>
                <c:pt idx="117">
                  <c:v>45995.753653506945</c:v>
                </c:pt>
                <c:pt idx="118">
                  <c:v>45995.753665081022</c:v>
                </c:pt>
                <c:pt idx="119">
                  <c:v>45995.753679050926</c:v>
                </c:pt>
                <c:pt idx="120">
                  <c:v>45995.753690625002</c:v>
                </c:pt>
                <c:pt idx="121">
                  <c:v>45995.75370228009</c:v>
                </c:pt>
                <c:pt idx="122">
                  <c:v>45995.753715092593</c:v>
                </c:pt>
                <c:pt idx="123">
                  <c:v>45995.753728738426</c:v>
                </c:pt>
                <c:pt idx="124">
                  <c:v>45995.75374270833</c:v>
                </c:pt>
                <c:pt idx="125">
                  <c:v>45995.753754282407</c:v>
                </c:pt>
                <c:pt idx="126">
                  <c:v>45995.753765856483</c:v>
                </c:pt>
                <c:pt idx="127">
                  <c:v>45995.753777430553</c:v>
                </c:pt>
                <c:pt idx="128">
                  <c:v>45995.753789085647</c:v>
                </c:pt>
                <c:pt idx="129">
                  <c:v>45995.753803969907</c:v>
                </c:pt>
                <c:pt idx="130">
                  <c:v>45995.753817939818</c:v>
                </c:pt>
                <c:pt idx="131">
                  <c:v>45995.753829513887</c:v>
                </c:pt>
                <c:pt idx="132">
                  <c:v>45995.753841087964</c:v>
                </c:pt>
                <c:pt idx="133">
                  <c:v>45995.753852743059</c:v>
                </c:pt>
                <c:pt idx="134">
                  <c:v>45995.753867627318</c:v>
                </c:pt>
                <c:pt idx="135">
                  <c:v>45995.753881585646</c:v>
                </c:pt>
                <c:pt idx="136">
                  <c:v>45995.753893159723</c:v>
                </c:pt>
                <c:pt idx="137">
                  <c:v>45995.753904745368</c:v>
                </c:pt>
                <c:pt idx="138">
                  <c:v>45995.753916319445</c:v>
                </c:pt>
                <c:pt idx="139">
                  <c:v>45995.753927893522</c:v>
                </c:pt>
                <c:pt idx="140">
                  <c:v>45995.753939479167</c:v>
                </c:pt>
                <c:pt idx="141">
                  <c:v>45995.753951122686</c:v>
                </c:pt>
                <c:pt idx="142">
                  <c:v>45995.753966006945</c:v>
                </c:pt>
                <c:pt idx="143">
                  <c:v>45995.753977581022</c:v>
                </c:pt>
                <c:pt idx="144">
                  <c:v>45995.753991550926</c:v>
                </c:pt>
                <c:pt idx="145">
                  <c:v>45995.754003125003</c:v>
                </c:pt>
                <c:pt idx="146">
                  <c:v>45995.754014699072</c:v>
                </c:pt>
                <c:pt idx="147">
                  <c:v>45995.754026273149</c:v>
                </c:pt>
                <c:pt idx="148">
                  <c:v>45995.754037847226</c:v>
                </c:pt>
                <c:pt idx="149">
                  <c:v>45995.754049502313</c:v>
                </c:pt>
                <c:pt idx="150">
                  <c:v>45995.75406107639</c:v>
                </c:pt>
                <c:pt idx="151">
                  <c:v>45995.754072650459</c:v>
                </c:pt>
                <c:pt idx="152">
                  <c:v>45995.754087534726</c:v>
                </c:pt>
                <c:pt idx="153">
                  <c:v>45995.754101493054</c:v>
                </c:pt>
                <c:pt idx="154">
                  <c:v>45995.754113067131</c:v>
                </c:pt>
                <c:pt idx="155">
                  <c:v>45995.754124652776</c:v>
                </c:pt>
                <c:pt idx="156">
                  <c:v>45995.754136226853</c:v>
                </c:pt>
                <c:pt idx="157">
                  <c:v>45995.754147800923</c:v>
                </c:pt>
                <c:pt idx="158">
                  <c:v>45995.754159374999</c:v>
                </c:pt>
                <c:pt idx="159">
                  <c:v>45995.754170960645</c:v>
                </c:pt>
                <c:pt idx="160">
                  <c:v>45995.754182604163</c:v>
                </c:pt>
                <c:pt idx="161">
                  <c:v>45995.754197488423</c:v>
                </c:pt>
                <c:pt idx="162">
                  <c:v>45995.754209062499</c:v>
                </c:pt>
                <c:pt idx="163">
                  <c:v>45995.754220636576</c:v>
                </c:pt>
                <c:pt idx="164">
                  <c:v>45995.75423233796</c:v>
                </c:pt>
                <c:pt idx="165">
                  <c:v>45995.754246180557</c:v>
                </c:pt>
                <c:pt idx="166">
                  <c:v>45995.754257754626</c:v>
                </c:pt>
                <c:pt idx="167">
                  <c:v>45995.754269328703</c:v>
                </c:pt>
                <c:pt idx="168">
                  <c:v>45995.75428090278</c:v>
                </c:pt>
                <c:pt idx="169">
                  <c:v>45995.75429247685</c:v>
                </c:pt>
                <c:pt idx="170">
                  <c:v>45995.754304131944</c:v>
                </c:pt>
                <c:pt idx="171">
                  <c:v>45995.754319016203</c:v>
                </c:pt>
                <c:pt idx="172">
                  <c:v>45995.754332974539</c:v>
                </c:pt>
                <c:pt idx="173">
                  <c:v>45995.754344560184</c:v>
                </c:pt>
                <c:pt idx="174">
                  <c:v>45995.754356134261</c:v>
                </c:pt>
                <c:pt idx="175">
                  <c:v>45995.75436770833</c:v>
                </c:pt>
                <c:pt idx="176">
                  <c:v>45995.754379363425</c:v>
                </c:pt>
                <c:pt idx="177">
                  <c:v>45995.754390937502</c:v>
                </c:pt>
                <c:pt idx="178">
                  <c:v>45995.754405821761</c:v>
                </c:pt>
                <c:pt idx="179">
                  <c:v>45995.754419780096</c:v>
                </c:pt>
                <c:pt idx="180">
                  <c:v>45995.754431365742</c:v>
                </c:pt>
                <c:pt idx="181">
                  <c:v>45995.754442939811</c:v>
                </c:pt>
                <c:pt idx="182">
                  <c:v>45995.754454594906</c:v>
                </c:pt>
                <c:pt idx="183">
                  <c:v>45995.754466168983</c:v>
                </c:pt>
                <c:pt idx="184">
                  <c:v>45995.754481053242</c:v>
                </c:pt>
                <c:pt idx="185">
                  <c:v>45995.754495023146</c:v>
                </c:pt>
                <c:pt idx="186">
                  <c:v>45995.754506597223</c:v>
                </c:pt>
                <c:pt idx="187">
                  <c:v>45995.754518252317</c:v>
                </c:pt>
                <c:pt idx="188">
                  <c:v>45995.754529826387</c:v>
                </c:pt>
                <c:pt idx="189">
                  <c:v>45995.754541400463</c:v>
                </c:pt>
                <c:pt idx="190">
                  <c:v>45995.754556284723</c:v>
                </c:pt>
                <c:pt idx="191">
                  <c:v>45995.754570254627</c:v>
                </c:pt>
                <c:pt idx="192">
                  <c:v>45995.754581828704</c:v>
                </c:pt>
                <c:pt idx="193">
                  <c:v>45995.75459340278</c:v>
                </c:pt>
                <c:pt idx="194">
                  <c:v>45995.754605057868</c:v>
                </c:pt>
                <c:pt idx="195">
                  <c:v>45995.754616631944</c:v>
                </c:pt>
                <c:pt idx="196">
                  <c:v>45995.754631516204</c:v>
                </c:pt>
                <c:pt idx="197">
                  <c:v>45995.75464309028</c:v>
                </c:pt>
                <c:pt idx="198">
                  <c:v>45995.754655185185</c:v>
                </c:pt>
                <c:pt idx="199">
                  <c:v>45995.754668634261</c:v>
                </c:pt>
                <c:pt idx="200">
                  <c:v>45995.754680208331</c:v>
                </c:pt>
                <c:pt idx="201">
                  <c:v>45995.754691782407</c:v>
                </c:pt>
                <c:pt idx="202">
                  <c:v>45995.754703437502</c:v>
                </c:pt>
                <c:pt idx="203">
                  <c:v>45995.754715011572</c:v>
                </c:pt>
                <c:pt idx="204">
                  <c:v>45995.754726585648</c:v>
                </c:pt>
                <c:pt idx="205">
                  <c:v>45995.754741469907</c:v>
                </c:pt>
                <c:pt idx="206">
                  <c:v>45995.754753171299</c:v>
                </c:pt>
                <c:pt idx="207">
                  <c:v>45995.754767013888</c:v>
                </c:pt>
                <c:pt idx="208">
                  <c:v>45995.754778587965</c:v>
                </c:pt>
                <c:pt idx="209">
                  <c:v>45995.754790243052</c:v>
                </c:pt>
                <c:pt idx="210">
                  <c:v>45995.754801817129</c:v>
                </c:pt>
                <c:pt idx="211">
                  <c:v>45995.754816701388</c:v>
                </c:pt>
                <c:pt idx="212">
                  <c:v>45995.754828275465</c:v>
                </c:pt>
                <c:pt idx="213">
                  <c:v>45995.754842245369</c:v>
                </c:pt>
                <c:pt idx="214">
                  <c:v>45995.754853819446</c:v>
                </c:pt>
                <c:pt idx="215">
                  <c:v>45995.754865393516</c:v>
                </c:pt>
                <c:pt idx="216">
                  <c:v>45995.754876967592</c:v>
                </c:pt>
                <c:pt idx="217">
                  <c:v>45995.754888622687</c:v>
                </c:pt>
                <c:pt idx="218">
                  <c:v>45995.754903506946</c:v>
                </c:pt>
                <c:pt idx="219">
                  <c:v>45995.75491747685</c:v>
                </c:pt>
                <c:pt idx="220">
                  <c:v>45995.754929050927</c:v>
                </c:pt>
                <c:pt idx="221">
                  <c:v>45995.754940706021</c:v>
                </c:pt>
                <c:pt idx="222">
                  <c:v>45995.754952280091</c:v>
                </c:pt>
                <c:pt idx="223">
                  <c:v>45995.75496716435</c:v>
                </c:pt>
                <c:pt idx="224">
                  <c:v>45995.754978738427</c:v>
                </c:pt>
                <c:pt idx="225">
                  <c:v>45995.754992696762</c:v>
                </c:pt>
                <c:pt idx="226">
                  <c:v>45995.755004270832</c:v>
                </c:pt>
                <c:pt idx="227">
                  <c:v>45995.755015844908</c:v>
                </c:pt>
                <c:pt idx="228">
                  <c:v>45995.755027430554</c:v>
                </c:pt>
                <c:pt idx="229">
                  <c:v>45995.755039016207</c:v>
                </c:pt>
                <c:pt idx="230">
                  <c:v>45995.755050659725</c:v>
                </c:pt>
                <c:pt idx="231">
                  <c:v>45995.755065543985</c:v>
                </c:pt>
                <c:pt idx="232">
                  <c:v>45995.755079513889</c:v>
                </c:pt>
                <c:pt idx="233">
                  <c:v>45995.755091087965</c:v>
                </c:pt>
                <c:pt idx="234">
                  <c:v>45995.755102662035</c:v>
                </c:pt>
                <c:pt idx="235">
                  <c:v>45995.755114317129</c:v>
                </c:pt>
                <c:pt idx="236">
                  <c:v>45995.755129201389</c:v>
                </c:pt>
                <c:pt idx="237">
                  <c:v>45995.755140775465</c:v>
                </c:pt>
                <c:pt idx="238">
                  <c:v>45995.75515474537</c:v>
                </c:pt>
                <c:pt idx="239">
                  <c:v>45995.755166319446</c:v>
                </c:pt>
                <c:pt idx="240">
                  <c:v>45995.755177974534</c:v>
                </c:pt>
                <c:pt idx="241">
                  <c:v>45995.75518954861</c:v>
                </c:pt>
                <c:pt idx="242">
                  <c:v>45995.75520443287</c:v>
                </c:pt>
                <c:pt idx="243">
                  <c:v>45995.755216134261</c:v>
                </c:pt>
                <c:pt idx="244">
                  <c:v>45995.75522997685</c:v>
                </c:pt>
                <c:pt idx="245">
                  <c:v>45995.755241550927</c:v>
                </c:pt>
                <c:pt idx="246">
                  <c:v>45995.755253206022</c:v>
                </c:pt>
                <c:pt idx="247">
                  <c:v>45995.755264780091</c:v>
                </c:pt>
                <c:pt idx="248">
                  <c:v>45995.75527966435</c:v>
                </c:pt>
                <c:pt idx="249">
                  <c:v>45995.755293634262</c:v>
                </c:pt>
                <c:pt idx="250">
                  <c:v>45995.755305208331</c:v>
                </c:pt>
                <c:pt idx="251">
                  <c:v>45995.755316863426</c:v>
                </c:pt>
                <c:pt idx="252">
                  <c:v>45995.755328437503</c:v>
                </c:pt>
                <c:pt idx="253">
                  <c:v>45995.755340011572</c:v>
                </c:pt>
                <c:pt idx="254">
                  <c:v>45995.755351585649</c:v>
                </c:pt>
                <c:pt idx="255">
                  <c:v>45995.755363159726</c:v>
                </c:pt>
                <c:pt idx="256">
                  <c:v>45995.755374733795</c:v>
                </c:pt>
                <c:pt idx="257">
                  <c:v>45995.755386307872</c:v>
                </c:pt>
                <c:pt idx="258">
                  <c:v>45995.755397881941</c:v>
                </c:pt>
                <c:pt idx="259">
                  <c:v>45995.755412766201</c:v>
                </c:pt>
                <c:pt idx="260">
                  <c:v>45995.755424340277</c:v>
                </c:pt>
                <c:pt idx="261">
                  <c:v>45995.755438310189</c:v>
                </c:pt>
                <c:pt idx="262">
                  <c:v>45995.755449884258</c:v>
                </c:pt>
                <c:pt idx="263">
                  <c:v>45995.755461469904</c:v>
                </c:pt>
                <c:pt idx="264">
                  <c:v>45995.755473113422</c:v>
                </c:pt>
                <c:pt idx="265">
                  <c:v>45995.755487997689</c:v>
                </c:pt>
                <c:pt idx="266">
                  <c:v>45995.755499571758</c:v>
                </c:pt>
                <c:pt idx="267">
                  <c:v>45995.75551145833</c:v>
                </c:pt>
                <c:pt idx="268">
                  <c:v>45995.755525115739</c:v>
                </c:pt>
                <c:pt idx="269">
                  <c:v>45995.755536689816</c:v>
                </c:pt>
                <c:pt idx="270">
                  <c:v>45995.755548263885</c:v>
                </c:pt>
                <c:pt idx="271">
                  <c:v>45995.755559849538</c:v>
                </c:pt>
                <c:pt idx="272">
                  <c:v>45995.755571493057</c:v>
                </c:pt>
                <c:pt idx="273">
                  <c:v>45995.755583067126</c:v>
                </c:pt>
                <c:pt idx="274">
                  <c:v>45995.755597951385</c:v>
                </c:pt>
                <c:pt idx="275">
                  <c:v>45995.755609525462</c:v>
                </c:pt>
                <c:pt idx="276">
                  <c:v>45995.755621226854</c:v>
                </c:pt>
                <c:pt idx="277">
                  <c:v>45995.755635057867</c:v>
                </c:pt>
                <c:pt idx="278">
                  <c:v>45995.75564664352</c:v>
                </c:pt>
                <c:pt idx="279">
                  <c:v>45995.755658217589</c:v>
                </c:pt>
                <c:pt idx="280">
                  <c:v>45995.755669791666</c:v>
                </c:pt>
                <c:pt idx="281">
                  <c:v>45995.755681377312</c:v>
                </c:pt>
                <c:pt idx="282">
                  <c:v>45995.75569302083</c:v>
                </c:pt>
                <c:pt idx="283">
                  <c:v>45995.755704618059</c:v>
                </c:pt>
                <c:pt idx="284">
                  <c:v>45995.755717499997</c:v>
                </c:pt>
                <c:pt idx="285">
                  <c:v>45995.755731053243</c:v>
                </c:pt>
                <c:pt idx="286">
                  <c:v>45995.755745023147</c:v>
                </c:pt>
                <c:pt idx="287">
                  <c:v>45995.7557566088</c:v>
                </c:pt>
                <c:pt idx="288">
                  <c:v>45995.755768252318</c:v>
                </c:pt>
                <c:pt idx="289">
                  <c:v>45995.755779826388</c:v>
                </c:pt>
                <c:pt idx="290">
                  <c:v>45995.755791400465</c:v>
                </c:pt>
                <c:pt idx="291">
                  <c:v>45995.755806284724</c:v>
                </c:pt>
                <c:pt idx="292">
                  <c:v>45995.755820254628</c:v>
                </c:pt>
                <c:pt idx="293">
                  <c:v>45995.755831828705</c:v>
                </c:pt>
                <c:pt idx="294">
                  <c:v>45995.755843402774</c:v>
                </c:pt>
                <c:pt idx="295">
                  <c:v>45995.755855057869</c:v>
                </c:pt>
                <c:pt idx="296">
                  <c:v>45995.755866631946</c:v>
                </c:pt>
                <c:pt idx="297">
                  <c:v>45995.755878206015</c:v>
                </c:pt>
                <c:pt idx="298">
                  <c:v>45995.755889780092</c:v>
                </c:pt>
                <c:pt idx="299">
                  <c:v>45995.755901354169</c:v>
                </c:pt>
                <c:pt idx="300">
                  <c:v>45995.755916238428</c:v>
                </c:pt>
                <c:pt idx="301">
                  <c:v>45995.755927812497</c:v>
                </c:pt>
                <c:pt idx="302">
                  <c:v>45995.75593939815</c:v>
                </c:pt>
                <c:pt idx="303">
                  <c:v>45995.755953356478</c:v>
                </c:pt>
                <c:pt idx="304">
                  <c:v>45995.755964930555</c:v>
                </c:pt>
                <c:pt idx="305">
                  <c:v>45995.755976504632</c:v>
                </c:pt>
                <c:pt idx="306">
                  <c:v>45995.755988078701</c:v>
                </c:pt>
                <c:pt idx="307">
                  <c:v>45995.755999733796</c:v>
                </c:pt>
                <c:pt idx="308">
                  <c:v>45995.756011307873</c:v>
                </c:pt>
                <c:pt idx="309">
                  <c:v>45995.756026192132</c:v>
                </c:pt>
                <c:pt idx="310">
                  <c:v>45995.756040162036</c:v>
                </c:pt>
                <c:pt idx="311">
                  <c:v>45995.756051736113</c:v>
                </c:pt>
                <c:pt idx="312">
                  <c:v>45995.756063310182</c:v>
                </c:pt>
                <c:pt idx="313">
                  <c:v>45995.756074884259</c:v>
                </c:pt>
                <c:pt idx="314">
                  <c:v>45995.756086458336</c:v>
                </c:pt>
                <c:pt idx="315">
                  <c:v>45995.756098113423</c:v>
                </c:pt>
                <c:pt idx="316">
                  <c:v>45995.7561096875</c:v>
                </c:pt>
                <c:pt idx="317">
                  <c:v>45995.756124571759</c:v>
                </c:pt>
                <c:pt idx="318">
                  <c:v>45995.756138530094</c:v>
                </c:pt>
                <c:pt idx="319">
                  <c:v>45995.75615011574</c:v>
                </c:pt>
                <c:pt idx="320">
                  <c:v>45995.756161689817</c:v>
                </c:pt>
                <c:pt idx="321">
                  <c:v>45995.756173344904</c:v>
                </c:pt>
                <c:pt idx="322">
                  <c:v>45995.75618822917</c:v>
                </c:pt>
                <c:pt idx="323">
                  <c:v>45995.75619980324</c:v>
                </c:pt>
                <c:pt idx="324">
                  <c:v>45995.756211377317</c:v>
                </c:pt>
                <c:pt idx="325">
                  <c:v>45995.756225335645</c:v>
                </c:pt>
                <c:pt idx="326">
                  <c:v>45995.756236921297</c:v>
                </c:pt>
                <c:pt idx="327">
                  <c:v>45995.756248495367</c:v>
                </c:pt>
                <c:pt idx="328">
                  <c:v>45995.756260069444</c:v>
                </c:pt>
                <c:pt idx="329">
                  <c:v>45995.75627164352</c:v>
                </c:pt>
                <c:pt idx="330">
                  <c:v>45995.756283298608</c:v>
                </c:pt>
                <c:pt idx="331">
                  <c:v>45995.756294872685</c:v>
                </c:pt>
                <c:pt idx="332">
                  <c:v>45995.756309756944</c:v>
                </c:pt>
                <c:pt idx="333">
                  <c:v>45995.75632133102</c:v>
                </c:pt>
                <c:pt idx="334">
                  <c:v>45995.75633290509</c:v>
                </c:pt>
                <c:pt idx="335">
                  <c:v>45995.756344479167</c:v>
                </c:pt>
                <c:pt idx="336">
                  <c:v>45995.756358449071</c:v>
                </c:pt>
                <c:pt idx="337">
                  <c:v>45995.756370023148</c:v>
                </c:pt>
                <c:pt idx="338">
                  <c:v>45995.756381597224</c:v>
                </c:pt>
                <c:pt idx="339">
                  <c:v>45995.756393252312</c:v>
                </c:pt>
                <c:pt idx="340">
                  <c:v>45995.756404826388</c:v>
                </c:pt>
                <c:pt idx="341">
                  <c:v>45995.756419710648</c:v>
                </c:pt>
                <c:pt idx="342">
                  <c:v>45995.756431412039</c:v>
                </c:pt>
                <c:pt idx="343">
                  <c:v>45995.756445254628</c:v>
                </c:pt>
                <c:pt idx="344">
                  <c:v>45995.756456828705</c:v>
                </c:pt>
                <c:pt idx="345">
                  <c:v>45995.756468402775</c:v>
                </c:pt>
                <c:pt idx="346">
                  <c:v>45995.756480057869</c:v>
                </c:pt>
                <c:pt idx="347">
                  <c:v>45995.756491631946</c:v>
                </c:pt>
                <c:pt idx="348">
                  <c:v>45995.756506516205</c:v>
                </c:pt>
                <c:pt idx="349">
                  <c:v>45995.756520486109</c:v>
                </c:pt>
                <c:pt idx="350">
                  <c:v>45995.756532060186</c:v>
                </c:pt>
                <c:pt idx="351">
                  <c:v>45995.756543645832</c:v>
                </c:pt>
                <c:pt idx="352">
                  <c:v>45995.75655528935</c:v>
                </c:pt>
                <c:pt idx="353">
                  <c:v>45995.756570173609</c:v>
                </c:pt>
                <c:pt idx="354">
                  <c:v>45995.756581747686</c:v>
                </c:pt>
                <c:pt idx="355">
                  <c:v>45995.75659571759</c:v>
                </c:pt>
                <c:pt idx="356">
                  <c:v>45995.756607314812</c:v>
                </c:pt>
                <c:pt idx="357">
                  <c:v>45995.756618946762</c:v>
                </c:pt>
                <c:pt idx="358">
                  <c:v>45995.756630520831</c:v>
                </c:pt>
                <c:pt idx="359">
                  <c:v>45995.756642094908</c:v>
                </c:pt>
                <c:pt idx="360">
                  <c:v>45995.756656979167</c:v>
                </c:pt>
                <c:pt idx="361">
                  <c:v>45995.756670949071</c:v>
                </c:pt>
                <c:pt idx="362">
                  <c:v>45995.756682523148</c:v>
                </c:pt>
                <c:pt idx="363">
                  <c:v>45995.756694097225</c:v>
                </c:pt>
                <c:pt idx="364">
                  <c:v>45995.756705752312</c:v>
                </c:pt>
                <c:pt idx="365">
                  <c:v>45995.756720636571</c:v>
                </c:pt>
                <c:pt idx="366">
                  <c:v>45995.756734594906</c:v>
                </c:pt>
                <c:pt idx="367">
                  <c:v>45995.756746168983</c:v>
                </c:pt>
                <c:pt idx="368">
                  <c:v>45995.756757754629</c:v>
                </c:pt>
                <c:pt idx="369">
                  <c:v>45995.756769340274</c:v>
                </c:pt>
                <c:pt idx="370">
                  <c:v>45995.756780983793</c:v>
                </c:pt>
                <c:pt idx="371">
                  <c:v>45995.756794502318</c:v>
                </c:pt>
                <c:pt idx="372">
                  <c:v>45995.756807442129</c:v>
                </c:pt>
                <c:pt idx="373">
                  <c:v>45995.75682141204</c:v>
                </c:pt>
                <c:pt idx="374">
                  <c:v>45995.75683298611</c:v>
                </c:pt>
                <c:pt idx="375">
                  <c:v>45995.756844560186</c:v>
                </c:pt>
                <c:pt idx="376">
                  <c:v>45995.756856134256</c:v>
                </c:pt>
                <c:pt idx="377">
                  <c:v>45995.756867708333</c:v>
                </c:pt>
                <c:pt idx="378">
                  <c:v>45995.756879363427</c:v>
                </c:pt>
                <c:pt idx="379">
                  <c:v>45995.756894247686</c:v>
                </c:pt>
                <c:pt idx="380">
                  <c:v>45995.756908217591</c:v>
                </c:pt>
                <c:pt idx="381">
                  <c:v>45995.756919791667</c:v>
                </c:pt>
                <c:pt idx="382">
                  <c:v>45995.756931365744</c:v>
                </c:pt>
                <c:pt idx="383">
                  <c:v>45995.756942939814</c:v>
                </c:pt>
                <c:pt idx="384">
                  <c:v>45995.756954594908</c:v>
                </c:pt>
                <c:pt idx="385">
                  <c:v>45995.756966168985</c:v>
                </c:pt>
                <c:pt idx="386">
                  <c:v>45995.756981053244</c:v>
                </c:pt>
                <c:pt idx="387">
                  <c:v>45995.75699263889</c:v>
                </c:pt>
                <c:pt idx="388">
                  <c:v>45995.757006597225</c:v>
                </c:pt>
                <c:pt idx="389">
                  <c:v>45995.757018171294</c:v>
                </c:pt>
                <c:pt idx="390">
                  <c:v>45995.757029826389</c:v>
                </c:pt>
                <c:pt idx="391">
                  <c:v>45995.757044710648</c:v>
                </c:pt>
                <c:pt idx="392">
                  <c:v>45995.757058680552</c:v>
                </c:pt>
                <c:pt idx="393">
                  <c:v>45995.757070254629</c:v>
                </c:pt>
                <c:pt idx="394">
                  <c:v>45995.757081828706</c:v>
                </c:pt>
                <c:pt idx="395">
                  <c:v>45995.757093483793</c:v>
                </c:pt>
                <c:pt idx="396">
                  <c:v>45995.75710505787</c:v>
                </c:pt>
                <c:pt idx="397">
                  <c:v>45995.757119942129</c:v>
                </c:pt>
                <c:pt idx="398">
                  <c:v>45995.757131516206</c:v>
                </c:pt>
                <c:pt idx="399">
                  <c:v>45995.757143090275</c:v>
                </c:pt>
                <c:pt idx="400">
                  <c:v>45995.757154664352</c:v>
                </c:pt>
                <c:pt idx="401">
                  <c:v>45995.757168634256</c:v>
                </c:pt>
                <c:pt idx="402">
                  <c:v>45995.757180208333</c:v>
                </c:pt>
                <c:pt idx="403">
                  <c:v>45995.757191863428</c:v>
                </c:pt>
                <c:pt idx="404">
                  <c:v>45995.757206747687</c:v>
                </c:pt>
                <c:pt idx="405">
                  <c:v>45995.757218321756</c:v>
                </c:pt>
                <c:pt idx="406">
                  <c:v>45995.757232291668</c:v>
                </c:pt>
                <c:pt idx="407">
                  <c:v>45995.757243865737</c:v>
                </c:pt>
                <c:pt idx="408">
                  <c:v>45995.757255439814</c:v>
                </c:pt>
                <c:pt idx="409">
                  <c:v>45995.757267013891</c:v>
                </c:pt>
                <c:pt idx="410">
                  <c:v>45995.75727858796</c:v>
                </c:pt>
                <c:pt idx="411">
                  <c:v>45995.757290162037</c:v>
                </c:pt>
                <c:pt idx="412">
                  <c:v>45995.757301736114</c:v>
                </c:pt>
                <c:pt idx="413">
                  <c:v>45995.757313391201</c:v>
                </c:pt>
                <c:pt idx="414">
                  <c:v>45995.75732827546</c:v>
                </c:pt>
                <c:pt idx="415">
                  <c:v>45995.757342245372</c:v>
                </c:pt>
                <c:pt idx="416">
                  <c:v>45995.757353819441</c:v>
                </c:pt>
                <c:pt idx="417">
                  <c:v>45995.757365474536</c:v>
                </c:pt>
                <c:pt idx="418">
                  <c:v>45995.757380358795</c:v>
                </c:pt>
                <c:pt idx="419">
                  <c:v>45995.757394328706</c:v>
                </c:pt>
                <c:pt idx="420">
                  <c:v>45995.757405902776</c:v>
                </c:pt>
                <c:pt idx="421">
                  <c:v>45995.757417476852</c:v>
                </c:pt>
                <c:pt idx="422">
                  <c:v>45995.757429131947</c:v>
                </c:pt>
                <c:pt idx="423">
                  <c:v>45995.757444016206</c:v>
                </c:pt>
                <c:pt idx="424">
                  <c:v>45995.757455590276</c:v>
                </c:pt>
                <c:pt idx="425">
                  <c:v>45995.757469548611</c:v>
                </c:pt>
                <c:pt idx="426">
                  <c:v>45995.757481134257</c:v>
                </c:pt>
                <c:pt idx="427">
                  <c:v>45995.757492708333</c:v>
                </c:pt>
                <c:pt idx="428">
                  <c:v>45995.75750428241</c:v>
                </c:pt>
                <c:pt idx="429">
                  <c:v>45995.757515937497</c:v>
                </c:pt>
                <c:pt idx="430">
                  <c:v>45995.757527511574</c:v>
                </c:pt>
                <c:pt idx="431">
                  <c:v>45995.757542395833</c:v>
                </c:pt>
                <c:pt idx="432">
                  <c:v>45995.757556365737</c:v>
                </c:pt>
                <c:pt idx="433">
                  <c:v>45995.757567939814</c:v>
                </c:pt>
                <c:pt idx="434">
                  <c:v>45995.757579513891</c:v>
                </c:pt>
                <c:pt idx="435">
                  <c:v>45995.757591099537</c:v>
                </c:pt>
                <c:pt idx="436">
                  <c:v>45995.757602743055</c:v>
                </c:pt>
                <c:pt idx="437">
                  <c:v>45995.757614317132</c:v>
                </c:pt>
                <c:pt idx="438">
                  <c:v>45995.757625891201</c:v>
                </c:pt>
                <c:pt idx="439">
                  <c:v>45995.757637465278</c:v>
                </c:pt>
                <c:pt idx="440">
                  <c:v>45995.757652349537</c:v>
                </c:pt>
                <c:pt idx="441">
                  <c:v>45995.757666307873</c:v>
                </c:pt>
                <c:pt idx="442">
                  <c:v>45995.757677893518</c:v>
                </c:pt>
                <c:pt idx="443">
                  <c:v>45995.757689467595</c:v>
                </c:pt>
                <c:pt idx="444">
                  <c:v>45995.75770105324</c:v>
                </c:pt>
                <c:pt idx="445">
                  <c:v>45995.757712696759</c:v>
                </c:pt>
                <c:pt idx="446">
                  <c:v>45995.757724270836</c:v>
                </c:pt>
                <c:pt idx="447">
                  <c:v>45995.757735844905</c:v>
                </c:pt>
                <c:pt idx="448">
                  <c:v>45995.757750729164</c:v>
                </c:pt>
                <c:pt idx="449">
                  <c:v>45995.757762303241</c:v>
                </c:pt>
                <c:pt idx="450">
                  <c:v>45995.757776273145</c:v>
                </c:pt>
                <c:pt idx="451">
                  <c:v>45995.757787847222</c:v>
                </c:pt>
                <c:pt idx="452">
                  <c:v>45995.757799502317</c:v>
                </c:pt>
                <c:pt idx="453">
                  <c:v>45995.757814386576</c:v>
                </c:pt>
                <c:pt idx="454">
                  <c:v>45995.75782835648</c:v>
                </c:pt>
                <c:pt idx="455">
                  <c:v>45995.757839930557</c:v>
                </c:pt>
                <c:pt idx="456">
                  <c:v>45995.757851516202</c:v>
                </c:pt>
                <c:pt idx="457">
                  <c:v>45995.757863159721</c:v>
                </c:pt>
                <c:pt idx="458">
                  <c:v>45995.757874733798</c:v>
                </c:pt>
                <c:pt idx="459">
                  <c:v>45995.757889618057</c:v>
                </c:pt>
                <c:pt idx="460">
                  <c:v>45995.757901192126</c:v>
                </c:pt>
                <c:pt idx="461">
                  <c:v>45995.757915162038</c:v>
                </c:pt>
                <c:pt idx="462">
                  <c:v>45995.757926736114</c:v>
                </c:pt>
                <c:pt idx="463">
                  <c:v>45995.757938310184</c:v>
                </c:pt>
                <c:pt idx="464">
                  <c:v>45995.757949884261</c:v>
                </c:pt>
                <c:pt idx="465">
                  <c:v>45995.757961539355</c:v>
                </c:pt>
                <c:pt idx="466">
                  <c:v>45995.757976423614</c:v>
                </c:pt>
                <c:pt idx="467">
                  <c:v>45995.757990393518</c:v>
                </c:pt>
                <c:pt idx="468">
                  <c:v>45995.758001967595</c:v>
                </c:pt>
                <c:pt idx="469">
                  <c:v>45995.758013541665</c:v>
                </c:pt>
                <c:pt idx="470">
                  <c:v>45995.758025196759</c:v>
                </c:pt>
                <c:pt idx="471">
                  <c:v>45995.758036770836</c:v>
                </c:pt>
                <c:pt idx="472">
                  <c:v>45995.758051655095</c:v>
                </c:pt>
                <c:pt idx="473">
                  <c:v>45995.758065624999</c:v>
                </c:pt>
                <c:pt idx="474">
                  <c:v>45995.758077199076</c:v>
                </c:pt>
                <c:pt idx="475">
                  <c:v>45995.758088773146</c:v>
                </c:pt>
                <c:pt idx="476">
                  <c:v>45995.75810042824</c:v>
                </c:pt>
                <c:pt idx="477">
                  <c:v>45995.758112002317</c:v>
                </c:pt>
                <c:pt idx="478">
                  <c:v>45995.758126886576</c:v>
                </c:pt>
                <c:pt idx="479">
                  <c:v>45995.758138460646</c:v>
                </c:pt>
                <c:pt idx="480">
                  <c:v>45995.758152430557</c:v>
                </c:pt>
                <c:pt idx="481">
                  <c:v>45995.758164004626</c:v>
                </c:pt>
                <c:pt idx="482">
                  <c:v>45995.758175578703</c:v>
                </c:pt>
                <c:pt idx="483">
                  <c:v>45995.758187233798</c:v>
                </c:pt>
                <c:pt idx="484">
                  <c:v>45995.758202118057</c:v>
                </c:pt>
                <c:pt idx="485">
                  <c:v>45995.758216087961</c:v>
                </c:pt>
                <c:pt idx="486">
                  <c:v>45995.758227662038</c:v>
                </c:pt>
                <c:pt idx="487">
                  <c:v>45995.758239236115</c:v>
                </c:pt>
                <c:pt idx="488">
                  <c:v>45995.758250810184</c:v>
                </c:pt>
                <c:pt idx="489">
                  <c:v>45995.758262465279</c:v>
                </c:pt>
                <c:pt idx="490">
                  <c:v>45995.758274039355</c:v>
                </c:pt>
                <c:pt idx="491">
                  <c:v>45995.758288923615</c:v>
                </c:pt>
                <c:pt idx="492">
                  <c:v>45995.758300497684</c:v>
                </c:pt>
                <c:pt idx="493">
                  <c:v>45995.758312071761</c:v>
                </c:pt>
                <c:pt idx="494">
                  <c:v>45995.758326041665</c:v>
                </c:pt>
                <c:pt idx="495">
                  <c:v>45995.758337615742</c:v>
                </c:pt>
                <c:pt idx="496">
                  <c:v>45995.758349189811</c:v>
                </c:pt>
                <c:pt idx="497">
                  <c:v>45995.758360844906</c:v>
                </c:pt>
                <c:pt idx="498">
                  <c:v>45995.758372418983</c:v>
                </c:pt>
                <c:pt idx="499">
                  <c:v>45995.758387303242</c:v>
                </c:pt>
                <c:pt idx="500">
                  <c:v>45995.758398877311</c:v>
                </c:pt>
                <c:pt idx="501">
                  <c:v>45995.758412835647</c:v>
                </c:pt>
                <c:pt idx="502">
                  <c:v>45995.758424421299</c:v>
                </c:pt>
                <c:pt idx="503">
                  <c:v>45995.758435995369</c:v>
                </c:pt>
                <c:pt idx="504">
                  <c:v>45995.758447569446</c:v>
                </c:pt>
                <c:pt idx="505">
                  <c:v>45995.758459143515</c:v>
                </c:pt>
                <c:pt idx="506">
                  <c:v>45995.75847079861</c:v>
                </c:pt>
                <c:pt idx="507">
                  <c:v>45995.758485682869</c:v>
                </c:pt>
                <c:pt idx="508">
                  <c:v>45995.758497256946</c:v>
                </c:pt>
                <c:pt idx="509">
                  <c:v>45995.75851122685</c:v>
                </c:pt>
                <c:pt idx="510">
                  <c:v>45995.758522800927</c:v>
                </c:pt>
                <c:pt idx="511">
                  <c:v>45995.758534375003</c:v>
                </c:pt>
                <c:pt idx="512">
                  <c:v>45995.758546030091</c:v>
                </c:pt>
                <c:pt idx="513">
                  <c:v>45995.758557604167</c:v>
                </c:pt>
                <c:pt idx="514">
                  <c:v>45995.758569178244</c:v>
                </c:pt>
                <c:pt idx="515">
                  <c:v>45995.758584062503</c:v>
                </c:pt>
                <c:pt idx="516">
                  <c:v>45995.758595636573</c:v>
                </c:pt>
                <c:pt idx="517">
                  <c:v>45995.758609594908</c:v>
                </c:pt>
                <c:pt idx="518">
                  <c:v>45995.758621180554</c:v>
                </c:pt>
                <c:pt idx="519">
                  <c:v>45995.758632754631</c:v>
                </c:pt>
                <c:pt idx="520">
                  <c:v>45995.758644328707</c:v>
                </c:pt>
                <c:pt idx="521">
                  <c:v>45995.758655983795</c:v>
                </c:pt>
                <c:pt idx="522">
                  <c:v>45995.758667557871</c:v>
                </c:pt>
                <c:pt idx="523">
                  <c:v>45995.758679131941</c:v>
                </c:pt>
                <c:pt idx="524">
                  <c:v>45995.758690706018</c:v>
                </c:pt>
                <c:pt idx="525">
                  <c:v>45995.758705590277</c:v>
                </c:pt>
                <c:pt idx="526">
                  <c:v>45995.758717164354</c:v>
                </c:pt>
                <c:pt idx="527">
                  <c:v>45995.758728738423</c:v>
                </c:pt>
                <c:pt idx="528">
                  <c:v>45995.758742708334</c:v>
                </c:pt>
                <c:pt idx="529">
                  <c:v>45995.758754282404</c:v>
                </c:pt>
                <c:pt idx="530">
                  <c:v>45995.758765937499</c:v>
                </c:pt>
                <c:pt idx="531">
                  <c:v>45995.758780821758</c:v>
                </c:pt>
                <c:pt idx="532">
                  <c:v>45995.758792395834</c:v>
                </c:pt>
                <c:pt idx="533">
                  <c:v>45995.758804097219</c:v>
                </c:pt>
                <c:pt idx="534">
                  <c:v>45995.758816701389</c:v>
                </c:pt>
                <c:pt idx="535">
                  <c:v>45995.758829502316</c:v>
                </c:pt>
                <c:pt idx="536">
                  <c:v>45995.758841087962</c:v>
                </c:pt>
                <c:pt idx="537">
                  <c:v>45995.758852662038</c:v>
                </c:pt>
                <c:pt idx="538">
                  <c:v>45995.758864236108</c:v>
                </c:pt>
                <c:pt idx="539">
                  <c:v>45995.758875810185</c:v>
                </c:pt>
                <c:pt idx="540">
                  <c:v>45995.758887465279</c:v>
                </c:pt>
                <c:pt idx="541">
                  <c:v>45995.758899039349</c:v>
                </c:pt>
                <c:pt idx="542">
                  <c:v>45995.758913923608</c:v>
                </c:pt>
                <c:pt idx="543">
                  <c:v>45995.758927893519</c:v>
                </c:pt>
                <c:pt idx="544">
                  <c:v>45995.758939467596</c:v>
                </c:pt>
                <c:pt idx="545">
                  <c:v>45995.758951041666</c:v>
                </c:pt>
                <c:pt idx="546">
                  <c:v>45995.758962615742</c:v>
                </c:pt>
                <c:pt idx="547">
                  <c:v>45995.758974201388</c:v>
                </c:pt>
                <c:pt idx="548">
                  <c:v>45995.758985844906</c:v>
                </c:pt>
                <c:pt idx="549">
                  <c:v>45995.759000729166</c:v>
                </c:pt>
                <c:pt idx="550">
                  <c:v>45995.759014699077</c:v>
                </c:pt>
                <c:pt idx="551">
                  <c:v>45995.759026273146</c:v>
                </c:pt>
                <c:pt idx="552">
                  <c:v>45995.759037928241</c:v>
                </c:pt>
                <c:pt idx="553">
                  <c:v>45995.759049502318</c:v>
                </c:pt>
                <c:pt idx="554">
                  <c:v>45995.759061076387</c:v>
                </c:pt>
                <c:pt idx="555">
                  <c:v>45995.759072650464</c:v>
                </c:pt>
                <c:pt idx="556">
                  <c:v>45995.759087534723</c:v>
                </c:pt>
                <c:pt idx="557">
                  <c:v>45995.759099108793</c:v>
                </c:pt>
                <c:pt idx="558">
                  <c:v>45995.759113078704</c:v>
                </c:pt>
                <c:pt idx="559">
                  <c:v>45995.759124652781</c:v>
                </c:pt>
                <c:pt idx="560">
                  <c:v>45995.75913622685</c:v>
                </c:pt>
                <c:pt idx="561">
                  <c:v>45995.759147800927</c:v>
                </c:pt>
                <c:pt idx="562">
                  <c:v>45995.759159456022</c:v>
                </c:pt>
                <c:pt idx="563">
                  <c:v>45995.759174340281</c:v>
                </c:pt>
                <c:pt idx="564">
                  <c:v>45995.759188310185</c:v>
                </c:pt>
                <c:pt idx="565">
                  <c:v>45995.75919996528</c:v>
                </c:pt>
                <c:pt idx="566">
                  <c:v>45995.759211539349</c:v>
                </c:pt>
                <c:pt idx="567">
                  <c:v>45995.759226423608</c:v>
                </c:pt>
                <c:pt idx="568">
                  <c:v>45995.759237997685</c:v>
                </c:pt>
                <c:pt idx="569">
                  <c:v>45995.759249571762</c:v>
                </c:pt>
                <c:pt idx="570">
                  <c:v>45995.759263541666</c:v>
                </c:pt>
                <c:pt idx="571">
                  <c:v>45995.759275115743</c:v>
                </c:pt>
                <c:pt idx="572">
                  <c:v>45995.759286689812</c:v>
                </c:pt>
                <c:pt idx="573">
                  <c:v>45995.759298344907</c:v>
                </c:pt>
                <c:pt idx="574">
                  <c:v>45995.759309918983</c:v>
                </c:pt>
                <c:pt idx="575">
                  <c:v>45995.759324803243</c:v>
                </c:pt>
                <c:pt idx="576">
                  <c:v>45995.759336377312</c:v>
                </c:pt>
                <c:pt idx="577">
                  <c:v>45995.759350335647</c:v>
                </c:pt>
                <c:pt idx="578">
                  <c:v>45995.759361921293</c:v>
                </c:pt>
                <c:pt idx="579">
                  <c:v>45995.75937349537</c:v>
                </c:pt>
                <c:pt idx="580">
                  <c:v>45995.759385150464</c:v>
                </c:pt>
                <c:pt idx="581">
                  <c:v>45995.759400034724</c:v>
                </c:pt>
                <c:pt idx="582">
                  <c:v>45995.759414004628</c:v>
                </c:pt>
                <c:pt idx="583">
                  <c:v>45995.759425578704</c:v>
                </c:pt>
                <c:pt idx="584">
                  <c:v>45995.75943716435</c:v>
                </c:pt>
                <c:pt idx="585">
                  <c:v>45995.759448807868</c:v>
                </c:pt>
                <c:pt idx="586">
                  <c:v>45995.759460381945</c:v>
                </c:pt>
                <c:pt idx="587">
                  <c:v>45995.759475266204</c:v>
                </c:pt>
                <c:pt idx="588">
                  <c:v>45995.759486840281</c:v>
                </c:pt>
                <c:pt idx="589">
                  <c:v>45995.759498541665</c:v>
                </c:pt>
                <c:pt idx="590">
                  <c:v>45995.759512384262</c:v>
                </c:pt>
                <c:pt idx="591">
                  <c:v>45995.759523958332</c:v>
                </c:pt>
                <c:pt idx="592">
                  <c:v>45995.759535532408</c:v>
                </c:pt>
                <c:pt idx="593">
                  <c:v>45995.759547106485</c:v>
                </c:pt>
                <c:pt idx="594">
                  <c:v>45995.759558761572</c:v>
                </c:pt>
                <c:pt idx="595">
                  <c:v>45995.759570335649</c:v>
                </c:pt>
                <c:pt idx="596">
                  <c:v>45995.759585219908</c:v>
                </c:pt>
                <c:pt idx="597">
                  <c:v>45995.759596793985</c:v>
                </c:pt>
                <c:pt idx="598">
                  <c:v>45995.759610763889</c:v>
                </c:pt>
                <c:pt idx="599">
                  <c:v>45995.759622337966</c:v>
                </c:pt>
                <c:pt idx="600">
                  <c:v>45995.759633912035</c:v>
                </c:pt>
                <c:pt idx="601">
                  <c:v>45995.759645486112</c:v>
                </c:pt>
                <c:pt idx="602">
                  <c:v>45995.759657060182</c:v>
                </c:pt>
                <c:pt idx="603">
                  <c:v>45995.759668634259</c:v>
                </c:pt>
                <c:pt idx="604">
                  <c:v>45995.759680219904</c:v>
                </c:pt>
                <c:pt idx="605">
                  <c:v>45995.759691863423</c:v>
                </c:pt>
                <c:pt idx="606">
                  <c:v>45995.759703437499</c:v>
                </c:pt>
                <c:pt idx="607">
                  <c:v>45995.759718321759</c:v>
                </c:pt>
                <c:pt idx="608">
                  <c:v>45995.759729895835</c:v>
                </c:pt>
                <c:pt idx="609">
                  <c:v>45995.759743865739</c:v>
                </c:pt>
                <c:pt idx="610">
                  <c:v>45995.759755486113</c:v>
                </c:pt>
                <c:pt idx="611">
                  <c:v>45995.759767094911</c:v>
                </c:pt>
                <c:pt idx="612">
                  <c:v>45995.75977866898</c:v>
                </c:pt>
                <c:pt idx="613">
                  <c:v>45995.759793553239</c:v>
                </c:pt>
                <c:pt idx="614">
                  <c:v>45995.759807523151</c:v>
                </c:pt>
                <c:pt idx="615">
                  <c:v>45995.75981909722</c:v>
                </c:pt>
                <c:pt idx="616">
                  <c:v>45995.759830671297</c:v>
                </c:pt>
                <c:pt idx="617">
                  <c:v>45995.759842256943</c:v>
                </c:pt>
                <c:pt idx="618">
                  <c:v>45995.759853900461</c:v>
                </c:pt>
                <c:pt idx="619">
                  <c:v>45995.75986878472</c:v>
                </c:pt>
                <c:pt idx="620">
                  <c:v>45995.759882754632</c:v>
                </c:pt>
                <c:pt idx="621">
                  <c:v>45995.759894328701</c:v>
                </c:pt>
                <c:pt idx="622">
                  <c:v>45995.759905902778</c:v>
                </c:pt>
                <c:pt idx="623">
                  <c:v>45995.759917557873</c:v>
                </c:pt>
                <c:pt idx="624">
                  <c:v>45995.759930983797</c:v>
                </c:pt>
                <c:pt idx="625">
                  <c:v>45995.759944016201</c:v>
                </c:pt>
                <c:pt idx="626">
                  <c:v>45995.759957986113</c:v>
                </c:pt>
                <c:pt idx="627">
                  <c:v>45995.759969560182</c:v>
                </c:pt>
                <c:pt idx="628">
                  <c:v>45995.759981215277</c:v>
                </c:pt>
                <c:pt idx="629">
                  <c:v>45995.759992789353</c:v>
                </c:pt>
                <c:pt idx="630">
                  <c:v>45995.760007673613</c:v>
                </c:pt>
                <c:pt idx="631">
                  <c:v>45995.760019374997</c:v>
                </c:pt>
                <c:pt idx="632">
                  <c:v>45995.760033217593</c:v>
                </c:pt>
                <c:pt idx="633">
                  <c:v>45995.76004479167</c:v>
                </c:pt>
                <c:pt idx="634">
                  <c:v>45995.76005636574</c:v>
                </c:pt>
                <c:pt idx="635">
                  <c:v>45995.760067939817</c:v>
                </c:pt>
                <c:pt idx="636">
                  <c:v>45995.760079513886</c:v>
                </c:pt>
                <c:pt idx="637">
                  <c:v>45995.760091168981</c:v>
                </c:pt>
                <c:pt idx="638">
                  <c:v>45995.760102743057</c:v>
                </c:pt>
                <c:pt idx="639">
                  <c:v>45995.760114317127</c:v>
                </c:pt>
                <c:pt idx="640">
                  <c:v>45995.760129201386</c:v>
                </c:pt>
                <c:pt idx="641">
                  <c:v>45995.760140775463</c:v>
                </c:pt>
                <c:pt idx="642">
                  <c:v>45995.760154745367</c:v>
                </c:pt>
                <c:pt idx="643">
                  <c:v>45995.760166319444</c:v>
                </c:pt>
                <c:pt idx="644">
                  <c:v>45995.760177974538</c:v>
                </c:pt>
                <c:pt idx="645">
                  <c:v>45995.760189548608</c:v>
                </c:pt>
                <c:pt idx="646">
                  <c:v>45995.760201122685</c:v>
                </c:pt>
                <c:pt idx="647">
                  <c:v>45995.760212696761</c:v>
                </c:pt>
                <c:pt idx="648">
                  <c:v>45995.760224270831</c:v>
                </c:pt>
                <c:pt idx="649">
                  <c:v>45995.76023915509</c:v>
                </c:pt>
                <c:pt idx="650">
                  <c:v>45995.760250729167</c:v>
                </c:pt>
                <c:pt idx="651">
                  <c:v>45995.760264699071</c:v>
                </c:pt>
                <c:pt idx="652">
                  <c:v>45995.760276273148</c:v>
                </c:pt>
                <c:pt idx="653">
                  <c:v>45995.760287928242</c:v>
                </c:pt>
                <c:pt idx="654">
                  <c:v>45995.760299502312</c:v>
                </c:pt>
                <c:pt idx="655">
                  <c:v>45995.760314398147</c:v>
                </c:pt>
                <c:pt idx="656">
                  <c:v>45995.760328344906</c:v>
                </c:pt>
                <c:pt idx="657">
                  <c:v>45995.760339930559</c:v>
                </c:pt>
                <c:pt idx="658">
                  <c:v>45995.760351504628</c:v>
                </c:pt>
                <c:pt idx="659">
                  <c:v>45995.760363078705</c:v>
                </c:pt>
                <c:pt idx="660">
                  <c:v>45995.7603747338</c:v>
                </c:pt>
                <c:pt idx="661">
                  <c:v>45995.760389618059</c:v>
                </c:pt>
                <c:pt idx="662">
                  <c:v>45995.760401192128</c:v>
                </c:pt>
                <c:pt idx="663">
                  <c:v>45995.760412766205</c:v>
                </c:pt>
                <c:pt idx="664">
                  <c:v>45995.760424467589</c:v>
                </c:pt>
                <c:pt idx="665">
                  <c:v>45995.760438310186</c:v>
                </c:pt>
                <c:pt idx="666">
                  <c:v>45995.760449884256</c:v>
                </c:pt>
                <c:pt idx="667">
                  <c:v>45995.760461458332</c:v>
                </c:pt>
                <c:pt idx="668">
                  <c:v>45995.760473032409</c:v>
                </c:pt>
                <c:pt idx="669">
                  <c:v>45995.760484606479</c:v>
                </c:pt>
                <c:pt idx="670">
                  <c:v>45995.760496180555</c:v>
                </c:pt>
                <c:pt idx="671">
                  <c:v>45995.760507754632</c:v>
                </c:pt>
                <c:pt idx="672">
                  <c:v>45995.76051940972</c:v>
                </c:pt>
                <c:pt idx="673">
                  <c:v>45995.760534293979</c:v>
                </c:pt>
                <c:pt idx="674">
                  <c:v>45995.760545868055</c:v>
                </c:pt>
                <c:pt idx="675">
                  <c:v>45995.76055983796</c:v>
                </c:pt>
                <c:pt idx="676">
                  <c:v>45995.760571412036</c:v>
                </c:pt>
                <c:pt idx="677">
                  <c:v>45995.760583067131</c:v>
                </c:pt>
                <c:pt idx="678">
                  <c:v>45995.7605946412</c:v>
                </c:pt>
                <c:pt idx="679">
                  <c:v>45995.76060952546</c:v>
                </c:pt>
                <c:pt idx="680">
                  <c:v>45995.760621099536</c:v>
                </c:pt>
                <c:pt idx="681">
                  <c:v>45995.760635069448</c:v>
                </c:pt>
                <c:pt idx="682">
                  <c:v>45995.760646643517</c:v>
                </c:pt>
                <c:pt idx="683">
                  <c:v>45995.760658217594</c:v>
                </c:pt>
                <c:pt idx="684">
                  <c:v>45995.760669872689</c:v>
                </c:pt>
                <c:pt idx="685">
                  <c:v>45995.760681446758</c:v>
                </c:pt>
                <c:pt idx="686">
                  <c:v>45995.760693020835</c:v>
                </c:pt>
                <c:pt idx="687">
                  <c:v>45995.760707905094</c:v>
                </c:pt>
                <c:pt idx="688">
                  <c:v>45995.760719479164</c:v>
                </c:pt>
                <c:pt idx="689">
                  <c:v>45995.760733449075</c:v>
                </c:pt>
                <c:pt idx="690">
                  <c:v>45995.760745023152</c:v>
                </c:pt>
                <c:pt idx="691">
                  <c:v>45995.760756597221</c:v>
                </c:pt>
                <c:pt idx="692">
                  <c:v>45995.760768171298</c:v>
                </c:pt>
                <c:pt idx="693">
                  <c:v>45995.760779826385</c:v>
                </c:pt>
                <c:pt idx="694">
                  <c:v>45995.760791400462</c:v>
                </c:pt>
                <c:pt idx="695">
                  <c:v>45995.760802974539</c:v>
                </c:pt>
                <c:pt idx="696">
                  <c:v>45995.760817858798</c:v>
                </c:pt>
                <c:pt idx="697">
                  <c:v>45995.760829432867</c:v>
                </c:pt>
                <c:pt idx="698">
                  <c:v>45995.760843402779</c:v>
                </c:pt>
                <c:pt idx="699">
                  <c:v>45995.760854976848</c:v>
                </c:pt>
                <c:pt idx="700">
                  <c:v>45995.760866550925</c:v>
                </c:pt>
                <c:pt idx="701">
                  <c:v>45995.76087820602</c:v>
                </c:pt>
                <c:pt idx="702">
                  <c:v>45995.760893090279</c:v>
                </c:pt>
                <c:pt idx="703">
                  <c:v>45995.760904664348</c:v>
                </c:pt>
                <c:pt idx="704">
                  <c:v>45995.76091863426</c:v>
                </c:pt>
                <c:pt idx="705">
                  <c:v>45995.760930208337</c:v>
                </c:pt>
                <c:pt idx="706">
                  <c:v>45995.760941782406</c:v>
                </c:pt>
                <c:pt idx="707">
                  <c:v>45995.760953356483</c:v>
                </c:pt>
                <c:pt idx="708">
                  <c:v>45995.760965011577</c:v>
                </c:pt>
                <c:pt idx="709">
                  <c:v>45995.760976585647</c:v>
                </c:pt>
                <c:pt idx="710">
                  <c:v>45995.760991469906</c:v>
                </c:pt>
                <c:pt idx="711">
                  <c:v>45995.761003043983</c:v>
                </c:pt>
                <c:pt idx="712">
                  <c:v>45995.761017013887</c:v>
                </c:pt>
                <c:pt idx="713">
                  <c:v>45995.761028587964</c:v>
                </c:pt>
                <c:pt idx="714">
                  <c:v>45995.761040243058</c:v>
                </c:pt>
                <c:pt idx="715">
                  <c:v>45995.761051817128</c:v>
                </c:pt>
                <c:pt idx="716">
                  <c:v>45995.761063391205</c:v>
                </c:pt>
                <c:pt idx="717">
                  <c:v>45995.761074965281</c:v>
                </c:pt>
                <c:pt idx="718">
                  <c:v>45995.761086539351</c:v>
                </c:pt>
                <c:pt idx="719">
                  <c:v>45995.76110142361</c:v>
                </c:pt>
                <c:pt idx="720">
                  <c:v>45995.761112997687</c:v>
                </c:pt>
                <c:pt idx="721">
                  <c:v>45995.761126967591</c:v>
                </c:pt>
                <c:pt idx="722">
                  <c:v>45995.761138541668</c:v>
                </c:pt>
                <c:pt idx="723">
                  <c:v>45995.761150196762</c:v>
                </c:pt>
                <c:pt idx="724">
                  <c:v>45995.761161770832</c:v>
                </c:pt>
                <c:pt idx="725">
                  <c:v>45995.761173344908</c:v>
                </c:pt>
                <c:pt idx="726">
                  <c:v>45995.761188229168</c:v>
                </c:pt>
                <c:pt idx="727">
                  <c:v>45995.761199803237</c:v>
                </c:pt>
                <c:pt idx="728">
                  <c:v>45995.761211377314</c:v>
                </c:pt>
                <c:pt idx="729">
                  <c:v>45995.761225347225</c:v>
                </c:pt>
                <c:pt idx="730">
                  <c:v>45995.761236921295</c:v>
                </c:pt>
                <c:pt idx="731">
                  <c:v>45995.761248495372</c:v>
                </c:pt>
                <c:pt idx="732">
                  <c:v>45995.761260069441</c:v>
                </c:pt>
                <c:pt idx="733">
                  <c:v>45995.761271643518</c:v>
                </c:pt>
                <c:pt idx="734">
                  <c:v>45995.761283229163</c:v>
                </c:pt>
                <c:pt idx="735">
                  <c:v>45995.761294872682</c:v>
                </c:pt>
                <c:pt idx="736">
                  <c:v>45995.761306446759</c:v>
                </c:pt>
                <c:pt idx="737">
                  <c:v>45995.761321331018</c:v>
                </c:pt>
                <c:pt idx="738">
                  <c:v>45995.761332905095</c:v>
                </c:pt>
                <c:pt idx="739">
                  <c:v>45995.761344479164</c:v>
                </c:pt>
                <c:pt idx="740">
                  <c:v>45995.761358449075</c:v>
                </c:pt>
                <c:pt idx="741">
                  <c:v>45995.761370023145</c:v>
                </c:pt>
                <c:pt idx="742">
                  <c:v>45995.76138167824</c:v>
                </c:pt>
                <c:pt idx="743">
                  <c:v>45995.761396562499</c:v>
                </c:pt>
                <c:pt idx="744">
                  <c:v>45995.76140826389</c:v>
                </c:pt>
                <c:pt idx="745">
                  <c:v>45995.76142210648</c:v>
                </c:pt>
                <c:pt idx="746">
                  <c:v>45995.761433680556</c:v>
                </c:pt>
                <c:pt idx="747">
                  <c:v>45995.761445254633</c:v>
                </c:pt>
                <c:pt idx="748">
                  <c:v>45995.761456828703</c:v>
                </c:pt>
                <c:pt idx="749">
                  <c:v>45995.761468483797</c:v>
                </c:pt>
                <c:pt idx="750">
                  <c:v>45995.761480057874</c:v>
                </c:pt>
                <c:pt idx="751">
                  <c:v>45995.761494942133</c:v>
                </c:pt>
                <c:pt idx="752">
                  <c:v>45995.761506516203</c:v>
                </c:pt>
                <c:pt idx="753">
                  <c:v>45995.761520486114</c:v>
                </c:pt>
                <c:pt idx="754">
                  <c:v>45995.761532060184</c:v>
                </c:pt>
                <c:pt idx="755">
                  <c:v>45995.76154363426</c:v>
                </c:pt>
                <c:pt idx="756">
                  <c:v>45995.76155520833</c:v>
                </c:pt>
                <c:pt idx="757">
                  <c:v>45995.761566863424</c:v>
                </c:pt>
                <c:pt idx="758">
                  <c:v>45995.761581747684</c:v>
                </c:pt>
                <c:pt idx="759">
                  <c:v>45995.761595717595</c:v>
                </c:pt>
                <c:pt idx="760">
                  <c:v>45995.761607291664</c:v>
                </c:pt>
                <c:pt idx="761">
                  <c:v>45995.761618946759</c:v>
                </c:pt>
                <c:pt idx="762">
                  <c:v>45995.761633831018</c:v>
                </c:pt>
                <c:pt idx="763">
                  <c:v>45995.761647789353</c:v>
                </c:pt>
                <c:pt idx="764">
                  <c:v>45995.761659374999</c:v>
                </c:pt>
                <c:pt idx="765">
                  <c:v>45995.761670949076</c:v>
                </c:pt>
                <c:pt idx="766">
                  <c:v>45995.761682523145</c:v>
                </c:pt>
                <c:pt idx="767">
                  <c:v>45995.761694108798</c:v>
                </c:pt>
                <c:pt idx="768">
                  <c:v>45995.761705752317</c:v>
                </c:pt>
                <c:pt idx="769">
                  <c:v>45995.761720636576</c:v>
                </c:pt>
                <c:pt idx="770">
                  <c:v>45995.76173460648</c:v>
                </c:pt>
                <c:pt idx="771">
                  <c:v>45995.761746180557</c:v>
                </c:pt>
                <c:pt idx="772">
                  <c:v>45995.761757835651</c:v>
                </c:pt>
                <c:pt idx="773">
                  <c:v>45995.76177271991</c:v>
                </c:pt>
                <c:pt idx="774">
                  <c:v>45995.761786678238</c:v>
                </c:pt>
                <c:pt idx="775">
                  <c:v>45995.761798252315</c:v>
                </c:pt>
                <c:pt idx="776">
                  <c:v>45995.761809837961</c:v>
                </c:pt>
                <c:pt idx="777">
                  <c:v>45995.761821412038</c:v>
                </c:pt>
                <c:pt idx="778">
                  <c:v>45995.761832986114</c:v>
                </c:pt>
                <c:pt idx="779">
                  <c:v>45995.761844641202</c:v>
                </c:pt>
                <c:pt idx="780">
                  <c:v>45995.761856215278</c:v>
                </c:pt>
                <c:pt idx="781">
                  <c:v>45995.761871099538</c:v>
                </c:pt>
                <c:pt idx="782">
                  <c:v>45995.761882673614</c:v>
                </c:pt>
                <c:pt idx="783">
                  <c:v>45995.761896631942</c:v>
                </c:pt>
                <c:pt idx="784">
                  <c:v>45995.761908217595</c:v>
                </c:pt>
                <c:pt idx="785">
                  <c:v>45995.761919791665</c:v>
                </c:pt>
                <c:pt idx="786">
                  <c:v>45995.761931365741</c:v>
                </c:pt>
                <c:pt idx="787">
                  <c:v>45995.761942939818</c:v>
                </c:pt>
                <c:pt idx="788">
                  <c:v>45995.761954594906</c:v>
                </c:pt>
                <c:pt idx="789">
                  <c:v>45995.761966168982</c:v>
                </c:pt>
                <c:pt idx="790">
                  <c:v>45995.761981053241</c:v>
                </c:pt>
                <c:pt idx="791">
                  <c:v>45995.761995011577</c:v>
                </c:pt>
                <c:pt idx="792">
                  <c:v>45995.762006597222</c:v>
                </c:pt>
                <c:pt idx="793">
                  <c:v>45995.762018171299</c:v>
                </c:pt>
                <c:pt idx="794">
                  <c:v>45995.762029826386</c:v>
                </c:pt>
                <c:pt idx="795">
                  <c:v>45995.762041400463</c:v>
                </c:pt>
                <c:pt idx="796">
                  <c:v>45995.76205297454</c:v>
                </c:pt>
                <c:pt idx="797">
                  <c:v>45995.762067858799</c:v>
                </c:pt>
                <c:pt idx="798">
                  <c:v>45995.762081828703</c:v>
                </c:pt>
                <c:pt idx="799">
                  <c:v>45995.76209340278</c:v>
                </c:pt>
                <c:pt idx="800">
                  <c:v>45995.762104988426</c:v>
                </c:pt>
                <c:pt idx="801">
                  <c:v>45995.762116631944</c:v>
                </c:pt>
                <c:pt idx="802">
                  <c:v>45995.762131516203</c:v>
                </c:pt>
                <c:pt idx="803">
                  <c:v>45995.76214309028</c:v>
                </c:pt>
                <c:pt idx="804">
                  <c:v>45995.762157048608</c:v>
                </c:pt>
                <c:pt idx="805">
                  <c:v>45995.762168634261</c:v>
                </c:pt>
                <c:pt idx="806">
                  <c:v>45995.76218020833</c:v>
                </c:pt>
                <c:pt idx="807">
                  <c:v>45995.762191863425</c:v>
                </c:pt>
                <c:pt idx="808">
                  <c:v>45995.762203437502</c:v>
                </c:pt>
                <c:pt idx="809">
                  <c:v>45995.762215011571</c:v>
                </c:pt>
                <c:pt idx="810">
                  <c:v>45995.76222989583</c:v>
                </c:pt>
                <c:pt idx="811">
                  <c:v>45995.762241469907</c:v>
                </c:pt>
                <c:pt idx="812">
                  <c:v>45995.762255439811</c:v>
                </c:pt>
                <c:pt idx="813">
                  <c:v>45995.762267013888</c:v>
                </c:pt>
                <c:pt idx="814">
                  <c:v>45995.762278587965</c:v>
                </c:pt>
                <c:pt idx="815">
                  <c:v>45995.762290243052</c:v>
                </c:pt>
                <c:pt idx="816">
                  <c:v>45995.762301817129</c:v>
                </c:pt>
                <c:pt idx="817">
                  <c:v>45995.762316701388</c:v>
                </c:pt>
                <c:pt idx="818">
                  <c:v>45995.762330671299</c:v>
                </c:pt>
                <c:pt idx="819">
                  <c:v>45995.762342245369</c:v>
                </c:pt>
                <c:pt idx="820">
                  <c:v>45995.762353819446</c:v>
                </c:pt>
                <c:pt idx="821">
                  <c:v>45995.76236547454</c:v>
                </c:pt>
                <c:pt idx="822">
                  <c:v>45995.76237704861</c:v>
                </c:pt>
                <c:pt idx="823">
                  <c:v>45995.762391932869</c:v>
                </c:pt>
                <c:pt idx="824">
                  <c:v>45995.762403506946</c:v>
                </c:pt>
                <c:pt idx="825">
                  <c:v>45995.76241747685</c:v>
                </c:pt>
                <c:pt idx="826">
                  <c:v>45995.762429050927</c:v>
                </c:pt>
                <c:pt idx="827">
                  <c:v>45995.762440625003</c:v>
                </c:pt>
                <c:pt idx="828">
                  <c:v>45995.762452199073</c:v>
                </c:pt>
                <c:pt idx="829">
                  <c:v>45995.762463854167</c:v>
                </c:pt>
                <c:pt idx="830">
                  <c:v>45995.762478738427</c:v>
                </c:pt>
                <c:pt idx="831">
                  <c:v>45995.762490312503</c:v>
                </c:pt>
                <c:pt idx="832">
                  <c:v>45995.762504282407</c:v>
                </c:pt>
                <c:pt idx="833">
                  <c:v>45995.762515856484</c:v>
                </c:pt>
                <c:pt idx="834">
                  <c:v>45995.762527430554</c:v>
                </c:pt>
                <c:pt idx="835">
                  <c:v>45995.762539085648</c:v>
                </c:pt>
                <c:pt idx="836">
                  <c:v>45995.762550659725</c:v>
                </c:pt>
                <c:pt idx="837">
                  <c:v>45995.762565543984</c:v>
                </c:pt>
                <c:pt idx="838">
                  <c:v>45995.762579513888</c:v>
                </c:pt>
                <c:pt idx="839">
                  <c:v>45995.762591087965</c:v>
                </c:pt>
                <c:pt idx="840">
                  <c:v>45995.762602662035</c:v>
                </c:pt>
                <c:pt idx="841">
                  <c:v>45995.762614236111</c:v>
                </c:pt>
                <c:pt idx="842">
                  <c:v>45995.762625891206</c:v>
                </c:pt>
                <c:pt idx="843">
                  <c:v>45995.762640775465</c:v>
                </c:pt>
                <c:pt idx="844">
                  <c:v>45995.762652349535</c:v>
                </c:pt>
                <c:pt idx="845">
                  <c:v>45995.762666319446</c:v>
                </c:pt>
                <c:pt idx="846">
                  <c:v>45995.762677893516</c:v>
                </c:pt>
                <c:pt idx="847">
                  <c:v>45995.762689467592</c:v>
                </c:pt>
                <c:pt idx="848">
                  <c:v>45995.762701122687</c:v>
                </c:pt>
                <c:pt idx="849">
                  <c:v>45995.762712696756</c:v>
                </c:pt>
                <c:pt idx="850">
                  <c:v>45995.762724270833</c:v>
                </c:pt>
                <c:pt idx="851">
                  <c:v>45995.76273840278</c:v>
                </c:pt>
                <c:pt idx="852">
                  <c:v>45995.762750729169</c:v>
                </c:pt>
                <c:pt idx="853">
                  <c:v>45995.762762303239</c:v>
                </c:pt>
                <c:pt idx="854">
                  <c:v>45995.76277627315</c:v>
                </c:pt>
                <c:pt idx="855">
                  <c:v>45995.762787847219</c:v>
                </c:pt>
                <c:pt idx="856">
                  <c:v>45995.762799421296</c:v>
                </c:pt>
                <c:pt idx="857">
                  <c:v>45995.762810995373</c:v>
                </c:pt>
                <c:pt idx="858">
                  <c:v>45995.762822581019</c:v>
                </c:pt>
                <c:pt idx="859">
                  <c:v>45995.762834224537</c:v>
                </c:pt>
                <c:pt idx="860">
                  <c:v>45995.762849108796</c:v>
                </c:pt>
                <c:pt idx="861">
                  <c:v>45995.7628630787</c:v>
                </c:pt>
                <c:pt idx="862">
                  <c:v>45995.762874652777</c:v>
                </c:pt>
                <c:pt idx="863">
                  <c:v>45995.762886226854</c:v>
                </c:pt>
                <c:pt idx="864">
                  <c:v>45995.762897881941</c:v>
                </c:pt>
                <c:pt idx="865">
                  <c:v>45995.7629127662</c:v>
                </c:pt>
                <c:pt idx="866">
                  <c:v>45995.762924340277</c:v>
                </c:pt>
                <c:pt idx="867">
                  <c:v>45995.762935914354</c:v>
                </c:pt>
                <c:pt idx="868">
                  <c:v>45995.762949884258</c:v>
                </c:pt>
                <c:pt idx="869">
                  <c:v>45995.762961458335</c:v>
                </c:pt>
                <c:pt idx="870">
                  <c:v>45995.762973032404</c:v>
                </c:pt>
                <c:pt idx="871">
                  <c:v>45995.762984606481</c:v>
                </c:pt>
                <c:pt idx="872">
                  <c:v>45995.762996180558</c:v>
                </c:pt>
                <c:pt idx="873">
                  <c:v>45995.763007835645</c:v>
                </c:pt>
                <c:pt idx="874">
                  <c:v>45995.763019409722</c:v>
                </c:pt>
                <c:pt idx="875">
                  <c:v>45995.763034293981</c:v>
                </c:pt>
                <c:pt idx="876">
                  <c:v>45995.763045868058</c:v>
                </c:pt>
                <c:pt idx="877">
                  <c:v>45995.763057442127</c:v>
                </c:pt>
                <c:pt idx="878">
                  <c:v>45995.763071412039</c:v>
                </c:pt>
                <c:pt idx="879">
                  <c:v>45995.763082986108</c:v>
                </c:pt>
                <c:pt idx="880">
                  <c:v>45995.763094560185</c:v>
                </c:pt>
                <c:pt idx="881">
                  <c:v>45995.763106134262</c:v>
                </c:pt>
                <c:pt idx="882">
                  <c:v>45995.763117789349</c:v>
                </c:pt>
                <c:pt idx="883">
                  <c:v>45995.763129363426</c:v>
                </c:pt>
                <c:pt idx="884">
                  <c:v>45995.763144247685</c:v>
                </c:pt>
                <c:pt idx="885">
                  <c:v>45995.763155821762</c:v>
                </c:pt>
                <c:pt idx="886">
                  <c:v>45995.763167395831</c:v>
                </c:pt>
                <c:pt idx="887">
                  <c:v>45995.763181365743</c:v>
                </c:pt>
                <c:pt idx="888">
                  <c:v>45995.763192939812</c:v>
                </c:pt>
                <c:pt idx="889">
                  <c:v>45995.763204594907</c:v>
                </c:pt>
                <c:pt idx="890">
                  <c:v>45995.763216168983</c:v>
                </c:pt>
                <c:pt idx="891">
                  <c:v>45995.763231053243</c:v>
                </c:pt>
                <c:pt idx="892">
                  <c:v>45995.763245011571</c:v>
                </c:pt>
                <c:pt idx="893">
                  <c:v>45995.763256597224</c:v>
                </c:pt>
                <c:pt idx="894">
                  <c:v>45995.763268171293</c:v>
                </c:pt>
                <c:pt idx="895">
                  <c:v>45995.76327974537</c:v>
                </c:pt>
                <c:pt idx="896">
                  <c:v>45995.763291319447</c:v>
                </c:pt>
                <c:pt idx="897">
                  <c:v>45995.763302974534</c:v>
                </c:pt>
                <c:pt idx="898">
                  <c:v>45995.763314548611</c:v>
                </c:pt>
                <c:pt idx="899">
                  <c:v>45995.763326134256</c:v>
                </c:pt>
                <c:pt idx="900">
                  <c:v>45995.763341006947</c:v>
                </c:pt>
                <c:pt idx="901">
                  <c:v>45995.763352581016</c:v>
                </c:pt>
                <c:pt idx="902">
                  <c:v>45995.763364155093</c:v>
                </c:pt>
                <c:pt idx="903">
                  <c:v>45995.76337572917</c:v>
                </c:pt>
                <c:pt idx="904">
                  <c:v>45995.763388796295</c:v>
                </c:pt>
                <c:pt idx="905">
                  <c:v>45995.763401273151</c:v>
                </c:pt>
                <c:pt idx="906">
                  <c:v>45995.76341284722</c:v>
                </c:pt>
                <c:pt idx="907">
                  <c:v>45995.763424432873</c:v>
                </c:pt>
                <c:pt idx="908">
                  <c:v>45995.763436076391</c:v>
                </c:pt>
                <c:pt idx="909">
                  <c:v>45995.763450960651</c:v>
                </c:pt>
                <c:pt idx="910">
                  <c:v>45995.76346253472</c:v>
                </c:pt>
                <c:pt idx="911">
                  <c:v>45995.763476504631</c:v>
                </c:pt>
                <c:pt idx="912">
                  <c:v>45995.763488078701</c:v>
                </c:pt>
                <c:pt idx="913">
                  <c:v>45995.763499652778</c:v>
                </c:pt>
                <c:pt idx="914">
                  <c:v>45995.763511307872</c:v>
                </c:pt>
                <c:pt idx="915">
                  <c:v>45995.763526192131</c:v>
                </c:pt>
                <c:pt idx="916">
                  <c:v>45995.763540162035</c:v>
                </c:pt>
                <c:pt idx="917">
                  <c:v>45995.763551736112</c:v>
                </c:pt>
                <c:pt idx="918">
                  <c:v>45995.763563310182</c:v>
                </c:pt>
                <c:pt idx="919">
                  <c:v>45995.763574965276</c:v>
                </c:pt>
                <c:pt idx="920">
                  <c:v>45995.763589849535</c:v>
                </c:pt>
                <c:pt idx="921">
                  <c:v>45995.763603819447</c:v>
                </c:pt>
                <c:pt idx="922">
                  <c:v>45995.763615393516</c:v>
                </c:pt>
                <c:pt idx="923">
                  <c:v>45995.763626967593</c:v>
                </c:pt>
                <c:pt idx="924">
                  <c:v>45995.76363854167</c:v>
                </c:pt>
                <c:pt idx="925">
                  <c:v>45995.763650196757</c:v>
                </c:pt>
                <c:pt idx="926">
                  <c:v>45995.763665081016</c:v>
                </c:pt>
                <c:pt idx="927">
                  <c:v>45995.763676655093</c:v>
                </c:pt>
                <c:pt idx="928">
                  <c:v>45995.763690613428</c:v>
                </c:pt>
                <c:pt idx="929">
                  <c:v>45995.763702199074</c:v>
                </c:pt>
                <c:pt idx="930">
                  <c:v>45995.763713773151</c:v>
                </c:pt>
                <c:pt idx="931">
                  <c:v>45995.763725428238</c:v>
                </c:pt>
                <c:pt idx="932">
                  <c:v>45995.763740312497</c:v>
                </c:pt>
                <c:pt idx="933">
                  <c:v>45995.763751886574</c:v>
                </c:pt>
                <c:pt idx="934">
                  <c:v>45995.763765856478</c:v>
                </c:pt>
                <c:pt idx="935">
                  <c:v>45995.763777430555</c:v>
                </c:pt>
                <c:pt idx="936">
                  <c:v>45995.763789004632</c:v>
                </c:pt>
                <c:pt idx="937">
                  <c:v>45995.763800578701</c:v>
                </c:pt>
                <c:pt idx="938">
                  <c:v>45995.763812233796</c:v>
                </c:pt>
                <c:pt idx="939">
                  <c:v>45995.763823807873</c:v>
                </c:pt>
                <c:pt idx="940">
                  <c:v>45995.763835381942</c:v>
                </c:pt>
                <c:pt idx="941">
                  <c:v>45995.763850266201</c:v>
                </c:pt>
                <c:pt idx="942">
                  <c:v>45995.763861840278</c:v>
                </c:pt>
                <c:pt idx="943">
                  <c:v>45995.763875810182</c:v>
                </c:pt>
                <c:pt idx="944">
                  <c:v>45995.763887384259</c:v>
                </c:pt>
                <c:pt idx="945">
                  <c:v>45995.763898958336</c:v>
                </c:pt>
                <c:pt idx="946">
                  <c:v>45995.763910532405</c:v>
                </c:pt>
                <c:pt idx="947">
                  <c:v>45995.763922106482</c:v>
                </c:pt>
                <c:pt idx="948">
                  <c:v>45995.763933680559</c:v>
                </c:pt>
                <c:pt idx="949">
                  <c:v>45995.763945335646</c:v>
                </c:pt>
                <c:pt idx="950">
                  <c:v>45995.763956909723</c:v>
                </c:pt>
                <c:pt idx="951">
                  <c:v>45995.763971793982</c:v>
                </c:pt>
                <c:pt idx="952">
                  <c:v>45995.763983368059</c:v>
                </c:pt>
                <c:pt idx="953">
                  <c:v>45995.763997337963</c:v>
                </c:pt>
                <c:pt idx="954">
                  <c:v>45995.76400891204</c:v>
                </c:pt>
                <c:pt idx="955">
                  <c:v>45995.764020486109</c:v>
                </c:pt>
                <c:pt idx="956">
                  <c:v>45995.764032141204</c:v>
                </c:pt>
                <c:pt idx="957">
                  <c:v>45995.764047025463</c:v>
                </c:pt>
                <c:pt idx="958">
                  <c:v>45995.764060995367</c:v>
                </c:pt>
                <c:pt idx="959">
                  <c:v>45995.764072569444</c:v>
                </c:pt>
                <c:pt idx="960">
                  <c:v>45995.76408414352</c:v>
                </c:pt>
                <c:pt idx="961">
                  <c:v>45995.764095798608</c:v>
                </c:pt>
                <c:pt idx="962">
                  <c:v>45995.764107372685</c:v>
                </c:pt>
                <c:pt idx="963">
                  <c:v>45995.764122256944</c:v>
                </c:pt>
                <c:pt idx="964">
                  <c:v>45995.764136215279</c:v>
                </c:pt>
                <c:pt idx="965">
                  <c:v>45995.764147800925</c:v>
                </c:pt>
                <c:pt idx="966">
                  <c:v>45995.764159375001</c:v>
                </c:pt>
                <c:pt idx="967">
                  <c:v>45995.764170949071</c:v>
                </c:pt>
                <c:pt idx="968">
                  <c:v>45995.764182523148</c:v>
                </c:pt>
                <c:pt idx="969">
                  <c:v>45995.764194178242</c:v>
                </c:pt>
                <c:pt idx="970">
                  <c:v>45995.764205752312</c:v>
                </c:pt>
                <c:pt idx="971">
                  <c:v>45995.764217326388</c:v>
                </c:pt>
                <c:pt idx="972">
                  <c:v>45995.764228900465</c:v>
                </c:pt>
                <c:pt idx="973">
                  <c:v>45995.764243784724</c:v>
                </c:pt>
                <c:pt idx="974">
                  <c:v>45995.764257754628</c:v>
                </c:pt>
                <c:pt idx="975">
                  <c:v>45995.764269328705</c:v>
                </c:pt>
                <c:pt idx="976">
                  <c:v>45995.7642809838</c:v>
                </c:pt>
                <c:pt idx="977">
                  <c:v>45995.764295868059</c:v>
                </c:pt>
                <c:pt idx="978">
                  <c:v>45995.764307442128</c:v>
                </c:pt>
                <c:pt idx="979">
                  <c:v>45995.76432141204</c:v>
                </c:pt>
                <c:pt idx="980">
                  <c:v>45995.764332986109</c:v>
                </c:pt>
                <c:pt idx="981">
                  <c:v>45995.764344560186</c:v>
                </c:pt>
                <c:pt idx="982">
                  <c:v>45995.764356134256</c:v>
                </c:pt>
                <c:pt idx="983">
                  <c:v>45995.764367708332</c:v>
                </c:pt>
                <c:pt idx="984">
                  <c:v>45995.764379282409</c:v>
                </c:pt>
                <c:pt idx="985">
                  <c:v>45995.764390937497</c:v>
                </c:pt>
                <c:pt idx="986">
                  <c:v>45995.764402511573</c:v>
                </c:pt>
                <c:pt idx="987">
                  <c:v>45995.764417395832</c:v>
                </c:pt>
                <c:pt idx="988">
                  <c:v>45995.764431354168</c:v>
                </c:pt>
                <c:pt idx="989">
                  <c:v>45995.764442939813</c:v>
                </c:pt>
                <c:pt idx="990">
                  <c:v>45995.764454594908</c:v>
                </c:pt>
                <c:pt idx="991">
                  <c:v>45995.764466168985</c:v>
                </c:pt>
                <c:pt idx="992">
                  <c:v>45995.764481053244</c:v>
                </c:pt>
                <c:pt idx="993">
                  <c:v>45995.764495023148</c:v>
                </c:pt>
                <c:pt idx="994">
                  <c:v>45995.764506597225</c:v>
                </c:pt>
                <c:pt idx="995">
                  <c:v>45995.764518171294</c:v>
                </c:pt>
                <c:pt idx="996">
                  <c:v>45995.764529745371</c:v>
                </c:pt>
                <c:pt idx="997">
                  <c:v>45995.764541400466</c:v>
                </c:pt>
                <c:pt idx="998">
                  <c:v>45995.764552974535</c:v>
                </c:pt>
                <c:pt idx="999">
                  <c:v>45995.764567858794</c:v>
                </c:pt>
                <c:pt idx="1000">
                  <c:v>45995.764581828706</c:v>
                </c:pt>
                <c:pt idx="1001">
                  <c:v>45995.764593402775</c:v>
                </c:pt>
                <c:pt idx="1002">
                  <c:v>45995.764604976852</c:v>
                </c:pt>
                <c:pt idx="1003">
                  <c:v>45995.764616562497</c:v>
                </c:pt>
                <c:pt idx="1004">
                  <c:v>45995.764628206016</c:v>
                </c:pt>
                <c:pt idx="1005">
                  <c:v>45995.764639780093</c:v>
                </c:pt>
                <c:pt idx="1006">
                  <c:v>45995.764654664352</c:v>
                </c:pt>
                <c:pt idx="1007">
                  <c:v>45995.764668634256</c:v>
                </c:pt>
                <c:pt idx="1008">
                  <c:v>45995.764680208333</c:v>
                </c:pt>
                <c:pt idx="1009">
                  <c:v>45995.764691782409</c:v>
                </c:pt>
                <c:pt idx="1010">
                  <c:v>45995.764703356479</c:v>
                </c:pt>
                <c:pt idx="1011">
                  <c:v>45995.764715011574</c:v>
                </c:pt>
                <c:pt idx="1012">
                  <c:v>45995.76472658565</c:v>
                </c:pt>
                <c:pt idx="1013">
                  <c:v>45995.76473815972</c:v>
                </c:pt>
                <c:pt idx="1014">
                  <c:v>45995.764753043979</c:v>
                </c:pt>
                <c:pt idx="1015">
                  <c:v>45995.76476474537</c:v>
                </c:pt>
                <c:pt idx="1016">
                  <c:v>45995.76477858796</c:v>
                </c:pt>
                <c:pt idx="1017">
                  <c:v>45995.764790162037</c:v>
                </c:pt>
                <c:pt idx="1018">
                  <c:v>45995.764801736113</c:v>
                </c:pt>
                <c:pt idx="1019">
                  <c:v>45995.764813391201</c:v>
                </c:pt>
                <c:pt idx="1020">
                  <c:v>45995.76482827546</c:v>
                </c:pt>
                <c:pt idx="1021">
                  <c:v>45995.764839849537</c:v>
                </c:pt>
                <c:pt idx="1022">
                  <c:v>45995.764853819448</c:v>
                </c:pt>
                <c:pt idx="1023">
                  <c:v>45995.764865393518</c:v>
                </c:pt>
                <c:pt idx="1024">
                  <c:v>45995.764876967594</c:v>
                </c:pt>
                <c:pt idx="1025">
                  <c:v>45995.764888541664</c:v>
                </c:pt>
                <c:pt idx="1026">
                  <c:v>45995.764900115741</c:v>
                </c:pt>
                <c:pt idx="1027">
                  <c:v>45995.764911770835</c:v>
                </c:pt>
                <c:pt idx="1028">
                  <c:v>45995.764926655094</c:v>
                </c:pt>
                <c:pt idx="1029">
                  <c:v>45995.764938229164</c:v>
                </c:pt>
                <c:pt idx="1030">
                  <c:v>45995.764949803241</c:v>
                </c:pt>
                <c:pt idx="1031">
                  <c:v>45995.764963773145</c:v>
                </c:pt>
                <c:pt idx="1032">
                  <c:v>45995.764975347221</c:v>
                </c:pt>
                <c:pt idx="1033">
                  <c:v>45995.764986921298</c:v>
                </c:pt>
                <c:pt idx="1034">
                  <c:v>45995.764998576386</c:v>
                </c:pt>
                <c:pt idx="1035">
                  <c:v>45995.765013460645</c:v>
                </c:pt>
                <c:pt idx="1036">
                  <c:v>45995.765027430556</c:v>
                </c:pt>
                <c:pt idx="1037">
                  <c:v>45995.765039004633</c:v>
                </c:pt>
                <c:pt idx="1038">
                  <c:v>45995.765050590278</c:v>
                </c:pt>
                <c:pt idx="1039">
                  <c:v>45995.765062233797</c:v>
                </c:pt>
                <c:pt idx="1040">
                  <c:v>45995.765077118056</c:v>
                </c:pt>
                <c:pt idx="1041">
                  <c:v>45995.76509108796</c:v>
                </c:pt>
                <c:pt idx="1042">
                  <c:v>45995.765102662037</c:v>
                </c:pt>
                <c:pt idx="1043">
                  <c:v>45995.765114236114</c:v>
                </c:pt>
                <c:pt idx="1044">
                  <c:v>45995.765125810183</c:v>
                </c:pt>
                <c:pt idx="1045">
                  <c:v>45995.76513738426</c:v>
                </c:pt>
                <c:pt idx="1046">
                  <c:v>45995.765148969906</c:v>
                </c:pt>
                <c:pt idx="1047">
                  <c:v>45995.765160613424</c:v>
                </c:pt>
                <c:pt idx="1048">
                  <c:v>45995.765175497683</c:v>
                </c:pt>
                <c:pt idx="1049">
                  <c:v>45995.76518707176</c:v>
                </c:pt>
                <c:pt idx="1050">
                  <c:v>45995.765201041664</c:v>
                </c:pt>
                <c:pt idx="1051">
                  <c:v>45995.765212615741</c:v>
                </c:pt>
                <c:pt idx="1052">
                  <c:v>45995.765224201386</c:v>
                </c:pt>
                <c:pt idx="1053">
                  <c:v>45995.765235844905</c:v>
                </c:pt>
                <c:pt idx="1054">
                  <c:v>45995.765250729164</c:v>
                </c:pt>
                <c:pt idx="1055">
                  <c:v>45995.765264687499</c:v>
                </c:pt>
                <c:pt idx="1056">
                  <c:v>45995.765276273145</c:v>
                </c:pt>
                <c:pt idx="1057">
                  <c:v>45995.765287847222</c:v>
                </c:pt>
                <c:pt idx="1058">
                  <c:v>45995.765299421299</c:v>
                </c:pt>
                <c:pt idx="1059">
                  <c:v>45995.765310995368</c:v>
                </c:pt>
                <c:pt idx="1060">
                  <c:v>45995.765322581021</c:v>
                </c:pt>
                <c:pt idx="1061">
                  <c:v>45995.765334224539</c:v>
                </c:pt>
                <c:pt idx="1062">
                  <c:v>45995.765349108799</c:v>
                </c:pt>
                <c:pt idx="1063">
                  <c:v>45995.765360682868</c:v>
                </c:pt>
                <c:pt idx="1064">
                  <c:v>45995.765372256945</c:v>
                </c:pt>
                <c:pt idx="1065">
                  <c:v>45995.765386226849</c:v>
                </c:pt>
              </c:numCache>
            </c:numRef>
          </c:xVal>
          <c:yVal>
            <c:numRef>
              <c:f>'Sensor data'!$B$3:$B$1688</c:f>
              <c:numCache>
                <c:formatCode>#\ ##0.000\ "m"</c:formatCode>
                <c:ptCount val="1066"/>
                <c:pt idx="0">
                  <c:v>1.1859999895095825</c:v>
                </c:pt>
                <c:pt idx="1">
                  <c:v>1.0980000495910645</c:v>
                </c:pt>
                <c:pt idx="2">
                  <c:v>1.0290000438690186</c:v>
                </c:pt>
                <c:pt idx="3">
                  <c:v>0.97100001573562622</c:v>
                </c:pt>
                <c:pt idx="4">
                  <c:v>0.98799997568130493</c:v>
                </c:pt>
                <c:pt idx="5">
                  <c:v>0.99099999666213989</c:v>
                </c:pt>
                <c:pt idx="6">
                  <c:v>0.97000002861022949</c:v>
                </c:pt>
                <c:pt idx="7">
                  <c:v>0.97500002384185791</c:v>
                </c:pt>
                <c:pt idx="8">
                  <c:v>0.97100001573562622</c:v>
                </c:pt>
                <c:pt idx="9">
                  <c:v>0.93800002336502075</c:v>
                </c:pt>
                <c:pt idx="10">
                  <c:v>0.87400001287460327</c:v>
                </c:pt>
                <c:pt idx="11">
                  <c:v>0.86500000953674316</c:v>
                </c:pt>
                <c:pt idx="12">
                  <c:v>0.84799998998641968</c:v>
                </c:pt>
                <c:pt idx="13">
                  <c:v>0.86100000143051147</c:v>
                </c:pt>
                <c:pt idx="14">
                  <c:v>0.87999999523162842</c:v>
                </c:pt>
                <c:pt idx="15">
                  <c:v>0.8970000147819519</c:v>
                </c:pt>
                <c:pt idx="16">
                  <c:v>0.90299999713897705</c:v>
                </c:pt>
                <c:pt idx="17">
                  <c:v>0.89999997615814209</c:v>
                </c:pt>
                <c:pt idx="18">
                  <c:v>0.91600000858306885</c:v>
                </c:pt>
                <c:pt idx="19">
                  <c:v>0.90700000524520874</c:v>
                </c:pt>
                <c:pt idx="20">
                  <c:v>0.91100001335144043</c:v>
                </c:pt>
                <c:pt idx="21">
                  <c:v>0.90499997138977051</c:v>
                </c:pt>
                <c:pt idx="22">
                  <c:v>0.91900002956390381</c:v>
                </c:pt>
                <c:pt idx="23">
                  <c:v>0.91699999570846558</c:v>
                </c:pt>
                <c:pt idx="24">
                  <c:v>0.92299997806549072</c:v>
                </c:pt>
                <c:pt idx="25">
                  <c:v>0.92299997806549072</c:v>
                </c:pt>
                <c:pt idx="26">
                  <c:v>0.91299998760223389</c:v>
                </c:pt>
                <c:pt idx="27">
                  <c:v>0.91699999570846558</c:v>
                </c:pt>
                <c:pt idx="28">
                  <c:v>0.91399997472763062</c:v>
                </c:pt>
                <c:pt idx="29">
                  <c:v>0.92500001192092896</c:v>
                </c:pt>
                <c:pt idx="30">
                  <c:v>0.91100001335144043</c:v>
                </c:pt>
                <c:pt idx="31">
                  <c:v>0.91500002145767212</c:v>
                </c:pt>
                <c:pt idx="32">
                  <c:v>0.91600000858306885</c:v>
                </c:pt>
                <c:pt idx="33">
                  <c:v>0.90799999237060547</c:v>
                </c:pt>
                <c:pt idx="34">
                  <c:v>0.90799999237060547</c:v>
                </c:pt>
                <c:pt idx="35">
                  <c:v>0.91100001335144043</c:v>
                </c:pt>
                <c:pt idx="36">
                  <c:v>0.91399997472763062</c:v>
                </c:pt>
                <c:pt idx="37">
                  <c:v>0.91399997472763062</c:v>
                </c:pt>
                <c:pt idx="38">
                  <c:v>0.93300002813339233</c:v>
                </c:pt>
                <c:pt idx="39">
                  <c:v>0.99800002574920654</c:v>
                </c:pt>
                <c:pt idx="40">
                  <c:v>0.99299997091293335</c:v>
                </c:pt>
                <c:pt idx="41">
                  <c:v>0.99699997901916504</c:v>
                </c:pt>
                <c:pt idx="42">
                  <c:v>0.99400001764297485</c:v>
                </c:pt>
                <c:pt idx="43">
                  <c:v>0.97699999809265137</c:v>
                </c:pt>
                <c:pt idx="44">
                  <c:v>0.96700000762939453</c:v>
                </c:pt>
                <c:pt idx="45">
                  <c:v>0.95899999141693115</c:v>
                </c:pt>
                <c:pt idx="46">
                  <c:v>0.89899998903274536</c:v>
                </c:pt>
                <c:pt idx="47">
                  <c:v>0.77799999713897705</c:v>
                </c:pt>
                <c:pt idx="48">
                  <c:v>0.72500002384185791</c:v>
                </c:pt>
                <c:pt idx="49">
                  <c:v>0.7720000147819519</c:v>
                </c:pt>
                <c:pt idx="50">
                  <c:v>0.80000001192092896</c:v>
                </c:pt>
                <c:pt idx="51">
                  <c:v>0.85799998044967651</c:v>
                </c:pt>
                <c:pt idx="52">
                  <c:v>0.85600000619888306</c:v>
                </c:pt>
                <c:pt idx="53">
                  <c:v>0.90700000524520874</c:v>
                </c:pt>
                <c:pt idx="54">
                  <c:v>0.96399998664855957</c:v>
                </c:pt>
                <c:pt idx="55">
                  <c:v>0.98400002717971802</c:v>
                </c:pt>
                <c:pt idx="56">
                  <c:v>1.0169999599456787</c:v>
                </c:pt>
                <c:pt idx="57">
                  <c:v>1.0299999713897705</c:v>
                </c:pt>
                <c:pt idx="58">
                  <c:v>1.0529999732971191</c:v>
                </c:pt>
                <c:pt idx="59">
                  <c:v>1.0490000247955322</c:v>
                </c:pt>
                <c:pt idx="60">
                  <c:v>1.0590000152587891</c:v>
                </c:pt>
                <c:pt idx="61">
                  <c:v>0.93199998140335083</c:v>
                </c:pt>
                <c:pt idx="62">
                  <c:v>0.91699999570846558</c:v>
                </c:pt>
                <c:pt idx="63">
                  <c:v>0.92100000381469727</c:v>
                </c:pt>
                <c:pt idx="64">
                  <c:v>0.97000002861022949</c:v>
                </c:pt>
                <c:pt idx="65">
                  <c:v>1.0119999647140503</c:v>
                </c:pt>
                <c:pt idx="66">
                  <c:v>1.0399999618530273</c:v>
                </c:pt>
                <c:pt idx="67">
                  <c:v>1.0720000267028809</c:v>
                </c:pt>
                <c:pt idx="68">
                  <c:v>1.0829999446868896</c:v>
                </c:pt>
                <c:pt idx="69">
                  <c:v>1.0729999542236328</c:v>
                </c:pt>
                <c:pt idx="70">
                  <c:v>1.0679999589920044</c:v>
                </c:pt>
                <c:pt idx="71">
                  <c:v>1.0490000247955322</c:v>
                </c:pt>
                <c:pt idx="72">
                  <c:v>1.0190000534057617</c:v>
                </c:pt>
                <c:pt idx="73">
                  <c:v>1.0190000534057617</c:v>
                </c:pt>
                <c:pt idx="74">
                  <c:v>1.034000039100647</c:v>
                </c:pt>
                <c:pt idx="75">
                  <c:v>1.034000039100647</c:v>
                </c:pt>
                <c:pt idx="76">
                  <c:v>1.031000018119812</c:v>
                </c:pt>
                <c:pt idx="77">
                  <c:v>1.0410000085830688</c:v>
                </c:pt>
                <c:pt idx="78">
                  <c:v>1.0460000038146973</c:v>
                </c:pt>
                <c:pt idx="79">
                  <c:v>1.0390000343322754</c:v>
                </c:pt>
                <c:pt idx="80">
                  <c:v>1.003000020980835</c:v>
                </c:pt>
                <c:pt idx="81">
                  <c:v>0.98500001430511475</c:v>
                </c:pt>
                <c:pt idx="82">
                  <c:v>0.99099999666213989</c:v>
                </c:pt>
                <c:pt idx="83">
                  <c:v>0.97299998998641968</c:v>
                </c:pt>
                <c:pt idx="84">
                  <c:v>0.99000000953674316</c:v>
                </c:pt>
                <c:pt idx="85">
                  <c:v>1.0099999904632568</c:v>
                </c:pt>
                <c:pt idx="86">
                  <c:v>1.0399999618530273</c:v>
                </c:pt>
                <c:pt idx="87">
                  <c:v>1.0479999780654907</c:v>
                </c:pt>
                <c:pt idx="88">
                  <c:v>1.0559999942779541</c:v>
                </c:pt>
                <c:pt idx="89">
                  <c:v>1.0659999847412109</c:v>
                </c:pt>
                <c:pt idx="90">
                  <c:v>1.0460000038146973</c:v>
                </c:pt>
                <c:pt idx="91">
                  <c:v>1.0219999551773071</c:v>
                </c:pt>
                <c:pt idx="92">
                  <c:v>1.0219999551773071</c:v>
                </c:pt>
                <c:pt idx="93">
                  <c:v>1.0039999485015869</c:v>
                </c:pt>
                <c:pt idx="94">
                  <c:v>1.0140000581741333</c:v>
                </c:pt>
                <c:pt idx="95">
                  <c:v>1.0230000019073486</c:v>
                </c:pt>
                <c:pt idx="96">
                  <c:v>1.0290000438690186</c:v>
                </c:pt>
                <c:pt idx="97">
                  <c:v>1.034000039100647</c:v>
                </c:pt>
                <c:pt idx="98">
                  <c:v>1.0540000200271606</c:v>
                </c:pt>
                <c:pt idx="99">
                  <c:v>1.0149999856948853</c:v>
                </c:pt>
                <c:pt idx="100">
                  <c:v>1.0119999647140503</c:v>
                </c:pt>
                <c:pt idx="101">
                  <c:v>0.99099999666213989</c:v>
                </c:pt>
                <c:pt idx="102">
                  <c:v>0.99199998378753662</c:v>
                </c:pt>
                <c:pt idx="103">
                  <c:v>0.99900001287460327</c:v>
                </c:pt>
                <c:pt idx="104">
                  <c:v>0.98900002241134644</c:v>
                </c:pt>
                <c:pt idx="105">
                  <c:v>1.0249999761581421</c:v>
                </c:pt>
                <c:pt idx="106">
                  <c:v>1.0390000343322754</c:v>
                </c:pt>
                <c:pt idx="107">
                  <c:v>1.0169999599456787</c:v>
                </c:pt>
                <c:pt idx="108">
                  <c:v>1.0349999666213989</c:v>
                </c:pt>
                <c:pt idx="109">
                  <c:v>1.0080000162124634</c:v>
                </c:pt>
                <c:pt idx="110">
                  <c:v>0.99599999189376831</c:v>
                </c:pt>
                <c:pt idx="111">
                  <c:v>0.98600000143051147</c:v>
                </c:pt>
                <c:pt idx="112">
                  <c:v>0.97299998998641968</c:v>
                </c:pt>
                <c:pt idx="113">
                  <c:v>0.99199998378753662</c:v>
                </c:pt>
                <c:pt idx="114">
                  <c:v>0.99299997091293335</c:v>
                </c:pt>
                <c:pt idx="115">
                  <c:v>1.0019999742507935</c:v>
                </c:pt>
                <c:pt idx="116">
                  <c:v>0.99400001764297485</c:v>
                </c:pt>
                <c:pt idx="117">
                  <c:v>0.97699999809265137</c:v>
                </c:pt>
                <c:pt idx="118">
                  <c:v>0.98299998044967651</c:v>
                </c:pt>
                <c:pt idx="119">
                  <c:v>0.99099999666213989</c:v>
                </c:pt>
                <c:pt idx="120">
                  <c:v>0.99400001764297485</c:v>
                </c:pt>
                <c:pt idx="121">
                  <c:v>0.99800002574920654</c:v>
                </c:pt>
                <c:pt idx="122">
                  <c:v>0.99599999189376831</c:v>
                </c:pt>
                <c:pt idx="123">
                  <c:v>0.9869999885559082</c:v>
                </c:pt>
                <c:pt idx="124">
                  <c:v>0.98600000143051147</c:v>
                </c:pt>
                <c:pt idx="125">
                  <c:v>0.96799999475479126</c:v>
                </c:pt>
                <c:pt idx="126">
                  <c:v>0.99000000953674316</c:v>
                </c:pt>
                <c:pt idx="127">
                  <c:v>0.9869999885559082</c:v>
                </c:pt>
                <c:pt idx="128">
                  <c:v>0.98299998044967651</c:v>
                </c:pt>
                <c:pt idx="129">
                  <c:v>0.9649999737739563</c:v>
                </c:pt>
                <c:pt idx="130">
                  <c:v>0.93400001525878906</c:v>
                </c:pt>
                <c:pt idx="131">
                  <c:v>0.94599997997283936</c:v>
                </c:pt>
                <c:pt idx="132">
                  <c:v>0.96399998664855957</c:v>
                </c:pt>
                <c:pt idx="133">
                  <c:v>0.99000000953674316</c:v>
                </c:pt>
                <c:pt idx="134">
                  <c:v>0.98100000619888306</c:v>
                </c:pt>
                <c:pt idx="135">
                  <c:v>1.0039999485015869</c:v>
                </c:pt>
                <c:pt idx="136">
                  <c:v>1.0199999809265137</c:v>
                </c:pt>
                <c:pt idx="137">
                  <c:v>1.0329999923706055</c:v>
                </c:pt>
                <c:pt idx="138">
                  <c:v>1.0119999647140503</c:v>
                </c:pt>
                <c:pt idx="139">
                  <c:v>0.93599998950958252</c:v>
                </c:pt>
                <c:pt idx="140">
                  <c:v>0.90700000524520874</c:v>
                </c:pt>
                <c:pt idx="141">
                  <c:v>0.9100000262260437</c:v>
                </c:pt>
                <c:pt idx="142">
                  <c:v>0.92900002002716064</c:v>
                </c:pt>
                <c:pt idx="143">
                  <c:v>0.95800000429153442</c:v>
                </c:pt>
                <c:pt idx="144">
                  <c:v>0.98799997568130493</c:v>
                </c:pt>
                <c:pt idx="145">
                  <c:v>0.98500001430511475</c:v>
                </c:pt>
                <c:pt idx="146">
                  <c:v>1.003000020980835</c:v>
                </c:pt>
                <c:pt idx="147">
                  <c:v>0.9869999885559082</c:v>
                </c:pt>
                <c:pt idx="148">
                  <c:v>0.96399998664855957</c:v>
                </c:pt>
                <c:pt idx="149">
                  <c:v>0.9309999942779541</c:v>
                </c:pt>
                <c:pt idx="150">
                  <c:v>0.93300002813339233</c:v>
                </c:pt>
                <c:pt idx="151">
                  <c:v>0.93400001525878906</c:v>
                </c:pt>
                <c:pt idx="152">
                  <c:v>0.91600000858306885</c:v>
                </c:pt>
                <c:pt idx="153">
                  <c:v>0.9440000057220459</c:v>
                </c:pt>
                <c:pt idx="154">
                  <c:v>0.96299999952316284</c:v>
                </c:pt>
                <c:pt idx="155">
                  <c:v>0.98000001907348633</c:v>
                </c:pt>
                <c:pt idx="156">
                  <c:v>0.99000000953674316</c:v>
                </c:pt>
                <c:pt idx="157">
                  <c:v>0.98299998044967651</c:v>
                </c:pt>
                <c:pt idx="158">
                  <c:v>0.97399997711181641</c:v>
                </c:pt>
                <c:pt idx="159">
                  <c:v>0.97000002861022949</c:v>
                </c:pt>
                <c:pt idx="160">
                  <c:v>0.95800000429153442</c:v>
                </c:pt>
                <c:pt idx="161">
                  <c:v>0.98199999332427979</c:v>
                </c:pt>
                <c:pt idx="162">
                  <c:v>0.97100001573562622</c:v>
                </c:pt>
                <c:pt idx="163">
                  <c:v>0.96299999952316284</c:v>
                </c:pt>
                <c:pt idx="164">
                  <c:v>0.96399998664855957</c:v>
                </c:pt>
                <c:pt idx="165">
                  <c:v>0.9440000057220459</c:v>
                </c:pt>
                <c:pt idx="166">
                  <c:v>0.93699997663497925</c:v>
                </c:pt>
                <c:pt idx="167">
                  <c:v>0.95200002193450928</c:v>
                </c:pt>
                <c:pt idx="168">
                  <c:v>0.91200000047683716</c:v>
                </c:pt>
                <c:pt idx="169">
                  <c:v>0.90299999713897705</c:v>
                </c:pt>
                <c:pt idx="170">
                  <c:v>0.88999998569488525</c:v>
                </c:pt>
                <c:pt idx="171">
                  <c:v>0.8970000147819519</c:v>
                </c:pt>
                <c:pt idx="172">
                  <c:v>0.94599997997283936</c:v>
                </c:pt>
                <c:pt idx="173">
                  <c:v>0.94300001859664917</c:v>
                </c:pt>
                <c:pt idx="174">
                  <c:v>0.98000001907348633</c:v>
                </c:pt>
                <c:pt idx="175">
                  <c:v>0.96799999475479126</c:v>
                </c:pt>
                <c:pt idx="176">
                  <c:v>0.98100000619888306</c:v>
                </c:pt>
                <c:pt idx="177">
                  <c:v>1.031999945640564</c:v>
                </c:pt>
                <c:pt idx="178">
                  <c:v>1.090999960899353</c:v>
                </c:pt>
                <c:pt idx="179">
                  <c:v>1.1599999666213989</c:v>
                </c:pt>
                <c:pt idx="180">
                  <c:v>1.1629999876022339</c:v>
                </c:pt>
                <c:pt idx="181">
                  <c:v>1.1660000085830688</c:v>
                </c:pt>
                <c:pt idx="182">
                  <c:v>1.1759999990463257</c:v>
                </c:pt>
                <c:pt idx="183">
                  <c:v>1.1599999666213989</c:v>
                </c:pt>
                <c:pt idx="184">
                  <c:v>1.1699999570846558</c:v>
                </c:pt>
                <c:pt idx="185">
                  <c:v>1.1440000534057617</c:v>
                </c:pt>
                <c:pt idx="186">
                  <c:v>1.1419999599456787</c:v>
                </c:pt>
                <c:pt idx="187">
                  <c:v>1.1529999971389771</c:v>
                </c:pt>
                <c:pt idx="188">
                  <c:v>1.1909999847412109</c:v>
                </c:pt>
                <c:pt idx="189">
                  <c:v>1.1330000162124634</c:v>
                </c:pt>
                <c:pt idx="190">
                  <c:v>1.1690000295639038</c:v>
                </c:pt>
                <c:pt idx="191">
                  <c:v>1.1519999504089355</c:v>
                </c:pt>
                <c:pt idx="192">
                  <c:v>1.1440000534057617</c:v>
                </c:pt>
                <c:pt idx="193">
                  <c:v>1.159000039100647</c:v>
                </c:pt>
                <c:pt idx="194">
                  <c:v>1.1629999876022339</c:v>
                </c:pt>
                <c:pt idx="195">
                  <c:v>1.1549999713897705</c:v>
                </c:pt>
                <c:pt idx="196">
                  <c:v>1.1349999904632568</c:v>
                </c:pt>
                <c:pt idx="197">
                  <c:v>1.1619999408721924</c:v>
                </c:pt>
                <c:pt idx="198">
                  <c:v>1.1430000066757202</c:v>
                </c:pt>
                <c:pt idx="199">
                  <c:v>1.1399999856948853</c:v>
                </c:pt>
                <c:pt idx="200">
                  <c:v>1.1579999923706055</c:v>
                </c:pt>
                <c:pt idx="201">
                  <c:v>1.156000018119812</c:v>
                </c:pt>
                <c:pt idx="202">
                  <c:v>1.1430000066757202</c:v>
                </c:pt>
                <c:pt idx="203">
                  <c:v>1.1540000438690186</c:v>
                </c:pt>
                <c:pt idx="204">
                  <c:v>1.159000039100647</c:v>
                </c:pt>
                <c:pt idx="205">
                  <c:v>1.0980000495910645</c:v>
                </c:pt>
                <c:pt idx="206">
                  <c:v>1.0379999876022339</c:v>
                </c:pt>
                <c:pt idx="207">
                  <c:v>1.0119999647140503</c:v>
                </c:pt>
                <c:pt idx="208">
                  <c:v>0.98500001430511475</c:v>
                </c:pt>
                <c:pt idx="209">
                  <c:v>1.0140000581741333</c:v>
                </c:pt>
                <c:pt idx="210">
                  <c:v>1.0479999780654907</c:v>
                </c:pt>
                <c:pt idx="211">
                  <c:v>1.0640000104904175</c:v>
                </c:pt>
                <c:pt idx="212">
                  <c:v>1.0740000009536743</c:v>
                </c:pt>
                <c:pt idx="213">
                  <c:v>1.0779999494552612</c:v>
                </c:pt>
                <c:pt idx="214">
                  <c:v>1.0679999589920044</c:v>
                </c:pt>
                <c:pt idx="215">
                  <c:v>1.0659999847412109</c:v>
                </c:pt>
                <c:pt idx="216">
                  <c:v>1.0570000410079956</c:v>
                </c:pt>
                <c:pt idx="217">
                  <c:v>1.0529999732971191</c:v>
                </c:pt>
                <c:pt idx="218">
                  <c:v>1.059999942779541</c:v>
                </c:pt>
                <c:pt idx="219">
                  <c:v>1.0509999990463257</c:v>
                </c:pt>
                <c:pt idx="220">
                  <c:v>1.059999942779541</c:v>
                </c:pt>
                <c:pt idx="221">
                  <c:v>1.0390000343322754</c:v>
                </c:pt>
                <c:pt idx="222">
                  <c:v>1.0989999771118164</c:v>
                </c:pt>
                <c:pt idx="223">
                  <c:v>1.1499999761581421</c:v>
                </c:pt>
                <c:pt idx="224">
                  <c:v>1.1660000085830688</c:v>
                </c:pt>
                <c:pt idx="225">
                  <c:v>1.1660000085830688</c:v>
                </c:pt>
                <c:pt idx="226">
                  <c:v>1.156999945640564</c:v>
                </c:pt>
                <c:pt idx="227">
                  <c:v>1.1599999666213989</c:v>
                </c:pt>
                <c:pt idx="228">
                  <c:v>1.1369999647140503</c:v>
                </c:pt>
                <c:pt idx="229">
                  <c:v>1.1540000438690186</c:v>
                </c:pt>
                <c:pt idx="230">
                  <c:v>1.1449999809265137</c:v>
                </c:pt>
                <c:pt idx="231">
                  <c:v>1.1480000019073486</c:v>
                </c:pt>
                <c:pt idx="232">
                  <c:v>1.1510000228881836</c:v>
                </c:pt>
                <c:pt idx="233">
                  <c:v>1.1419999599456787</c:v>
                </c:pt>
                <c:pt idx="234">
                  <c:v>1.1740000247955322</c:v>
                </c:pt>
                <c:pt idx="235">
                  <c:v>1.1510000228881836</c:v>
                </c:pt>
                <c:pt idx="236">
                  <c:v>1.1759999990463257</c:v>
                </c:pt>
                <c:pt idx="237">
                  <c:v>1.1499999761581421</c:v>
                </c:pt>
                <c:pt idx="238">
                  <c:v>1.1670000553131104</c:v>
                </c:pt>
                <c:pt idx="239">
                  <c:v>1.1610000133514404</c:v>
                </c:pt>
                <c:pt idx="240">
                  <c:v>1.156000018119812</c:v>
                </c:pt>
                <c:pt idx="241">
                  <c:v>1.1499999761581421</c:v>
                </c:pt>
                <c:pt idx="242">
                  <c:v>1.1360000371932983</c:v>
                </c:pt>
                <c:pt idx="243">
                  <c:v>1.1599999666213989</c:v>
                </c:pt>
                <c:pt idx="244">
                  <c:v>1.1299999952316284</c:v>
                </c:pt>
                <c:pt idx="245">
                  <c:v>1.1529999971389771</c:v>
                </c:pt>
                <c:pt idx="246">
                  <c:v>1.1549999713897705</c:v>
                </c:pt>
                <c:pt idx="247">
                  <c:v>1.1399999856948853</c:v>
                </c:pt>
                <c:pt idx="248">
                  <c:v>1.1670000553131104</c:v>
                </c:pt>
                <c:pt idx="249">
                  <c:v>1.1390000581741333</c:v>
                </c:pt>
                <c:pt idx="250">
                  <c:v>1.1510000228881836</c:v>
                </c:pt>
                <c:pt idx="251">
                  <c:v>1.1499999761581421</c:v>
                </c:pt>
                <c:pt idx="252">
                  <c:v>1.128000020980835</c:v>
                </c:pt>
                <c:pt idx="253">
                  <c:v>1.1390000581741333</c:v>
                </c:pt>
                <c:pt idx="254">
                  <c:v>1.1529999971389771</c:v>
                </c:pt>
                <c:pt idx="255">
                  <c:v>1.1460000276565552</c:v>
                </c:pt>
                <c:pt idx="256">
                  <c:v>1.1519999504089355</c:v>
                </c:pt>
                <c:pt idx="257">
                  <c:v>1.1469999551773071</c:v>
                </c:pt>
                <c:pt idx="258">
                  <c:v>1.1529999971389771</c:v>
                </c:pt>
                <c:pt idx="259">
                  <c:v>1.1640000343322754</c:v>
                </c:pt>
                <c:pt idx="260">
                  <c:v>1.159000039100647</c:v>
                </c:pt>
                <c:pt idx="261">
                  <c:v>1.1640000343322754</c:v>
                </c:pt>
                <c:pt idx="262">
                  <c:v>1.1629999876022339</c:v>
                </c:pt>
                <c:pt idx="263">
                  <c:v>1.1460000276565552</c:v>
                </c:pt>
                <c:pt idx="264">
                  <c:v>1.1480000019073486</c:v>
                </c:pt>
                <c:pt idx="265">
                  <c:v>1.1619999408721924</c:v>
                </c:pt>
                <c:pt idx="266">
                  <c:v>1.1330000162124634</c:v>
                </c:pt>
                <c:pt idx="267">
                  <c:v>1.1430000066757202</c:v>
                </c:pt>
                <c:pt idx="268">
                  <c:v>1.159000039100647</c:v>
                </c:pt>
                <c:pt idx="269">
                  <c:v>1.1629999876022339</c:v>
                </c:pt>
                <c:pt idx="270">
                  <c:v>1.1299999952316284</c:v>
                </c:pt>
                <c:pt idx="271">
                  <c:v>1.125</c:v>
                </c:pt>
                <c:pt idx="272">
                  <c:v>1.0989999771118164</c:v>
                </c:pt>
                <c:pt idx="273">
                  <c:v>1.1310000419616699</c:v>
                </c:pt>
                <c:pt idx="274">
                  <c:v>1.1080000400543213</c:v>
                </c:pt>
                <c:pt idx="275">
                  <c:v>1.1419999599456787</c:v>
                </c:pt>
                <c:pt idx="276">
                  <c:v>1.1319999694824219</c:v>
                </c:pt>
                <c:pt idx="277">
                  <c:v>1.1529999971389771</c:v>
                </c:pt>
                <c:pt idx="278">
                  <c:v>1.1369999647140503</c:v>
                </c:pt>
                <c:pt idx="279">
                  <c:v>1.128000020980835</c:v>
                </c:pt>
                <c:pt idx="280">
                  <c:v>1.1339999437332153</c:v>
                </c:pt>
                <c:pt idx="281">
                  <c:v>1.1039999723434448</c:v>
                </c:pt>
                <c:pt idx="282">
                  <c:v>1.0529999732971191</c:v>
                </c:pt>
                <c:pt idx="283">
                  <c:v>1.0449999570846558</c:v>
                </c:pt>
                <c:pt idx="284">
                  <c:v>0.99599999189376831</c:v>
                </c:pt>
                <c:pt idx="285">
                  <c:v>1.0360000133514404</c:v>
                </c:pt>
                <c:pt idx="286">
                  <c:v>1.0590000152587891</c:v>
                </c:pt>
                <c:pt idx="287">
                  <c:v>1.0360000133514404</c:v>
                </c:pt>
                <c:pt idx="288">
                  <c:v>1.0379999876022339</c:v>
                </c:pt>
                <c:pt idx="289">
                  <c:v>1.034000039100647</c:v>
                </c:pt>
                <c:pt idx="290">
                  <c:v>1.0529999732971191</c:v>
                </c:pt>
                <c:pt idx="291">
                  <c:v>1.062000036239624</c:v>
                </c:pt>
                <c:pt idx="292">
                  <c:v>1.0399999618530273</c:v>
                </c:pt>
                <c:pt idx="293">
                  <c:v>1.059999942779541</c:v>
                </c:pt>
                <c:pt idx="294">
                  <c:v>1.0520000457763672</c:v>
                </c:pt>
                <c:pt idx="295">
                  <c:v>1.0700000524520874</c:v>
                </c:pt>
                <c:pt idx="296">
                  <c:v>1.1160000562667847</c:v>
                </c:pt>
                <c:pt idx="297">
                  <c:v>1.1460000276565552</c:v>
                </c:pt>
                <c:pt idx="298">
                  <c:v>1.1710000038146973</c:v>
                </c:pt>
                <c:pt idx="299">
                  <c:v>1.1360000371932983</c:v>
                </c:pt>
                <c:pt idx="300">
                  <c:v>1.1699999570846558</c:v>
                </c:pt>
                <c:pt idx="301">
                  <c:v>1.1610000133514404</c:v>
                </c:pt>
                <c:pt idx="302">
                  <c:v>1.1349999904632568</c:v>
                </c:pt>
                <c:pt idx="303">
                  <c:v>1.1480000019073486</c:v>
                </c:pt>
                <c:pt idx="304">
                  <c:v>1.1019999980926514</c:v>
                </c:pt>
                <c:pt idx="305">
                  <c:v>1.0640000104904175</c:v>
                </c:pt>
                <c:pt idx="306">
                  <c:v>1.0369999408721924</c:v>
                </c:pt>
                <c:pt idx="307">
                  <c:v>1.0479999780654907</c:v>
                </c:pt>
                <c:pt idx="308">
                  <c:v>1.0670000314712524</c:v>
                </c:pt>
                <c:pt idx="309">
                  <c:v>1.0709999799728394</c:v>
                </c:pt>
                <c:pt idx="310">
                  <c:v>1.1929999589920044</c:v>
                </c:pt>
                <c:pt idx="311">
                  <c:v>1.3209999799728394</c:v>
                </c:pt>
                <c:pt idx="312">
                  <c:v>1.4900000095367432</c:v>
                </c:pt>
                <c:pt idx="313">
                  <c:v>1.6740000247955322</c:v>
                </c:pt>
                <c:pt idx="314">
                  <c:v>1.8880000114440918</c:v>
                </c:pt>
                <c:pt idx="315">
                  <c:v>2.0829999446868896</c:v>
                </c:pt>
                <c:pt idx="316">
                  <c:v>2.3389999866485596</c:v>
                </c:pt>
                <c:pt idx="317">
                  <c:v>2.5680000782012939</c:v>
                </c:pt>
                <c:pt idx="318">
                  <c:v>3.0130000114440918</c:v>
                </c:pt>
                <c:pt idx="319">
                  <c:v>3.3110001087188721</c:v>
                </c:pt>
                <c:pt idx="320">
                  <c:v>3.5940001010894775</c:v>
                </c:pt>
                <c:pt idx="321">
                  <c:v>3.9130001068115234</c:v>
                </c:pt>
                <c:pt idx="322">
                  <c:v>4.2100000381469727</c:v>
                </c:pt>
                <c:pt idx="323">
                  <c:v>4.4939999580383301</c:v>
                </c:pt>
                <c:pt idx="324">
                  <c:v>4.7870001792907715</c:v>
                </c:pt>
                <c:pt idx="325">
                  <c:v>5.195000171661377</c:v>
                </c:pt>
                <c:pt idx="326">
                  <c:v>5.4739999771118164</c:v>
                </c:pt>
                <c:pt idx="327">
                  <c:v>5.7680001258850098</c:v>
                </c:pt>
                <c:pt idx="328">
                  <c:v>6.0510001182556152</c:v>
                </c:pt>
                <c:pt idx="329">
                  <c:v>6.3870000839233398</c:v>
                </c:pt>
                <c:pt idx="330">
                  <c:v>6.684999942779541</c:v>
                </c:pt>
                <c:pt idx="331">
                  <c:v>6.9460000991821289</c:v>
                </c:pt>
                <c:pt idx="332">
                  <c:v>7.2579998970031738</c:v>
                </c:pt>
                <c:pt idx="333">
                  <c:v>7.5580000877380371</c:v>
                </c:pt>
                <c:pt idx="334">
                  <c:v>7.8379998207092285</c:v>
                </c:pt>
                <c:pt idx="335">
                  <c:v>8.0279998779296875</c:v>
                </c:pt>
                <c:pt idx="336">
                  <c:v>8.0989999771118164</c:v>
                </c:pt>
                <c:pt idx="337">
                  <c:v>8.0869998931884766</c:v>
                </c:pt>
                <c:pt idx="338">
                  <c:v>8.0810003280639648</c:v>
                </c:pt>
                <c:pt idx="339">
                  <c:v>8.0909996032714844</c:v>
                </c:pt>
                <c:pt idx="340">
                  <c:v>8.074000358581543</c:v>
                </c:pt>
                <c:pt idx="341">
                  <c:v>8.0389995574951172</c:v>
                </c:pt>
                <c:pt idx="342">
                  <c:v>8.0150003433227539</c:v>
                </c:pt>
                <c:pt idx="343">
                  <c:v>8.0059995651245117</c:v>
                </c:pt>
                <c:pt idx="344">
                  <c:v>8.0220003128051758</c:v>
                </c:pt>
                <c:pt idx="345">
                  <c:v>8.0100002288818359</c:v>
                </c:pt>
                <c:pt idx="346">
                  <c:v>7.9980001449584961</c:v>
                </c:pt>
                <c:pt idx="347">
                  <c:v>7.9809999465942383</c:v>
                </c:pt>
                <c:pt idx="348">
                  <c:v>7.9970002174377441</c:v>
                </c:pt>
                <c:pt idx="349">
                  <c:v>7.9910001754760742</c:v>
                </c:pt>
                <c:pt idx="350">
                  <c:v>8.0100002288818359</c:v>
                </c:pt>
                <c:pt idx="351">
                  <c:v>8.0150003433227539</c:v>
                </c:pt>
                <c:pt idx="352">
                  <c:v>8.0030002593994141</c:v>
                </c:pt>
                <c:pt idx="353">
                  <c:v>7.9850001335144043</c:v>
                </c:pt>
                <c:pt idx="354">
                  <c:v>8.0100002288818359</c:v>
                </c:pt>
                <c:pt idx="355">
                  <c:v>8.008000373840332</c:v>
                </c:pt>
                <c:pt idx="356">
                  <c:v>7.9939999580383301</c:v>
                </c:pt>
                <c:pt idx="357">
                  <c:v>7.9879999160766602</c:v>
                </c:pt>
                <c:pt idx="358">
                  <c:v>7.995999813079834</c:v>
                </c:pt>
                <c:pt idx="359">
                  <c:v>7.9910001754760742</c:v>
                </c:pt>
                <c:pt idx="360">
                  <c:v>7.9910001754760742</c:v>
                </c:pt>
                <c:pt idx="361">
                  <c:v>7.9920001029968262</c:v>
                </c:pt>
                <c:pt idx="362">
                  <c:v>7.9850001335144043</c:v>
                </c:pt>
                <c:pt idx="363">
                  <c:v>7.9939999580383301</c:v>
                </c:pt>
                <c:pt idx="364">
                  <c:v>7.9809999465942383</c:v>
                </c:pt>
                <c:pt idx="365">
                  <c:v>7.9920001029968262</c:v>
                </c:pt>
                <c:pt idx="366">
                  <c:v>8.0039997100830078</c:v>
                </c:pt>
                <c:pt idx="367">
                  <c:v>7.9860000610351563</c:v>
                </c:pt>
                <c:pt idx="368">
                  <c:v>8.0059995651245117</c:v>
                </c:pt>
                <c:pt idx="369">
                  <c:v>8.0349998474121094</c:v>
                </c:pt>
                <c:pt idx="370">
                  <c:v>8.0190000534057617</c:v>
                </c:pt>
                <c:pt idx="371">
                  <c:v>7.9580001831054688</c:v>
                </c:pt>
                <c:pt idx="372">
                  <c:v>7.8990001678466797</c:v>
                </c:pt>
                <c:pt idx="373">
                  <c:v>7.7789998054504395</c:v>
                </c:pt>
                <c:pt idx="374">
                  <c:v>7.7049999237060547</c:v>
                </c:pt>
                <c:pt idx="375">
                  <c:v>7.6570000648498535</c:v>
                </c:pt>
                <c:pt idx="376">
                  <c:v>7.6550002098083496</c:v>
                </c:pt>
                <c:pt idx="377">
                  <c:v>7.7030000686645508</c:v>
                </c:pt>
                <c:pt idx="378">
                  <c:v>7.7389998435974121</c:v>
                </c:pt>
                <c:pt idx="379">
                  <c:v>7.755000114440918</c:v>
                </c:pt>
                <c:pt idx="380">
                  <c:v>7.7680001258850098</c:v>
                </c:pt>
                <c:pt idx="381">
                  <c:v>7.7940001487731934</c:v>
                </c:pt>
                <c:pt idx="382">
                  <c:v>7.7890000343322754</c:v>
                </c:pt>
                <c:pt idx="383">
                  <c:v>7.7750000953674316</c:v>
                </c:pt>
                <c:pt idx="384">
                  <c:v>7.809999942779541</c:v>
                </c:pt>
                <c:pt idx="385">
                  <c:v>7.8540000915527344</c:v>
                </c:pt>
                <c:pt idx="386">
                  <c:v>7.8689999580383301</c:v>
                </c:pt>
                <c:pt idx="387">
                  <c:v>7.9060001373291016</c:v>
                </c:pt>
                <c:pt idx="388">
                  <c:v>7.9279999732971191</c:v>
                </c:pt>
                <c:pt idx="389">
                  <c:v>7.929999828338623</c:v>
                </c:pt>
                <c:pt idx="390">
                  <c:v>7.9250001907348633</c:v>
                </c:pt>
                <c:pt idx="391">
                  <c:v>7.9429998397827148</c:v>
                </c:pt>
                <c:pt idx="392">
                  <c:v>7.9489998817443848</c:v>
                </c:pt>
                <c:pt idx="393">
                  <c:v>7.9569997787475586</c:v>
                </c:pt>
                <c:pt idx="394">
                  <c:v>7.935999870300293</c:v>
                </c:pt>
                <c:pt idx="395">
                  <c:v>7.9439997673034668</c:v>
                </c:pt>
                <c:pt idx="396">
                  <c:v>7.9239997863769531</c:v>
                </c:pt>
                <c:pt idx="397">
                  <c:v>7.9190001487731934</c:v>
                </c:pt>
                <c:pt idx="398">
                  <c:v>7.9260001182556152</c:v>
                </c:pt>
                <c:pt idx="399">
                  <c:v>7.9340000152587891</c:v>
                </c:pt>
                <c:pt idx="400">
                  <c:v>7.9419999122619629</c:v>
                </c:pt>
                <c:pt idx="401">
                  <c:v>7.945000171661377</c:v>
                </c:pt>
                <c:pt idx="402">
                  <c:v>7.9479999542236328</c:v>
                </c:pt>
                <c:pt idx="403">
                  <c:v>7.9320001602172852</c:v>
                </c:pt>
                <c:pt idx="404">
                  <c:v>7.9120001792907715</c:v>
                </c:pt>
                <c:pt idx="405">
                  <c:v>7.8930001258850098</c:v>
                </c:pt>
                <c:pt idx="406">
                  <c:v>7.9149999618530273</c:v>
                </c:pt>
                <c:pt idx="407">
                  <c:v>7.9289999008178711</c:v>
                </c:pt>
                <c:pt idx="408">
                  <c:v>7.9479999542236328</c:v>
                </c:pt>
                <c:pt idx="409">
                  <c:v>7.935999870300293</c:v>
                </c:pt>
                <c:pt idx="410">
                  <c:v>7.9409999847412109</c:v>
                </c:pt>
                <c:pt idx="411">
                  <c:v>7.9140000343322754</c:v>
                </c:pt>
                <c:pt idx="412">
                  <c:v>7.9109997749328613</c:v>
                </c:pt>
                <c:pt idx="413">
                  <c:v>7.9120001792907715</c:v>
                </c:pt>
                <c:pt idx="414">
                  <c:v>7.8899998664855957</c:v>
                </c:pt>
                <c:pt idx="415">
                  <c:v>7.9159998893737793</c:v>
                </c:pt>
                <c:pt idx="416">
                  <c:v>7.9130001068115234</c:v>
                </c:pt>
                <c:pt idx="417">
                  <c:v>7.9159998893737793</c:v>
                </c:pt>
                <c:pt idx="418">
                  <c:v>7.9219999313354492</c:v>
                </c:pt>
                <c:pt idx="419">
                  <c:v>7.939000129699707</c:v>
                </c:pt>
                <c:pt idx="420">
                  <c:v>7.9070000648498535</c:v>
                </c:pt>
                <c:pt idx="421">
                  <c:v>7.9120001792907715</c:v>
                </c:pt>
                <c:pt idx="422">
                  <c:v>7.9039998054504395</c:v>
                </c:pt>
                <c:pt idx="423">
                  <c:v>7.8909997940063477</c:v>
                </c:pt>
                <c:pt idx="424">
                  <c:v>7.8569998741149902</c:v>
                </c:pt>
                <c:pt idx="425">
                  <c:v>7.8000001907348633</c:v>
                </c:pt>
                <c:pt idx="426">
                  <c:v>7.7719998359680176</c:v>
                </c:pt>
                <c:pt idx="427">
                  <c:v>7.7760000228881836</c:v>
                </c:pt>
                <c:pt idx="428">
                  <c:v>7.7769999504089355</c:v>
                </c:pt>
                <c:pt idx="429">
                  <c:v>7.7519998550415039</c:v>
                </c:pt>
                <c:pt idx="430">
                  <c:v>7.8000001907348633</c:v>
                </c:pt>
                <c:pt idx="431">
                  <c:v>7.8400001525878906</c:v>
                </c:pt>
                <c:pt idx="432">
                  <c:v>7.8870000839233398</c:v>
                </c:pt>
                <c:pt idx="433">
                  <c:v>7.8670001029968262</c:v>
                </c:pt>
                <c:pt idx="434">
                  <c:v>7.8540000915527344</c:v>
                </c:pt>
                <c:pt idx="435">
                  <c:v>7.8319997787475586</c:v>
                </c:pt>
                <c:pt idx="436">
                  <c:v>7.7709999084472656</c:v>
                </c:pt>
                <c:pt idx="437">
                  <c:v>7.7870001792907715</c:v>
                </c:pt>
                <c:pt idx="438">
                  <c:v>7.8060002326965332</c:v>
                </c:pt>
                <c:pt idx="439">
                  <c:v>7.8550000190734863</c:v>
                </c:pt>
                <c:pt idx="440">
                  <c:v>7.8860001564025879</c:v>
                </c:pt>
                <c:pt idx="441">
                  <c:v>7.9180002212524414</c:v>
                </c:pt>
                <c:pt idx="442">
                  <c:v>7.8920001983642578</c:v>
                </c:pt>
                <c:pt idx="443">
                  <c:v>7.8810000419616699</c:v>
                </c:pt>
                <c:pt idx="444">
                  <c:v>7.8839998245239258</c:v>
                </c:pt>
                <c:pt idx="445">
                  <c:v>7.8530001640319824</c:v>
                </c:pt>
                <c:pt idx="446">
                  <c:v>7.8779997825622559</c:v>
                </c:pt>
                <c:pt idx="447">
                  <c:v>7.8639998435974121</c:v>
                </c:pt>
                <c:pt idx="448">
                  <c:v>7.869999885559082</c:v>
                </c:pt>
                <c:pt idx="449">
                  <c:v>7.8720002174377441</c:v>
                </c:pt>
                <c:pt idx="450">
                  <c:v>7.8909997940063477</c:v>
                </c:pt>
                <c:pt idx="451">
                  <c:v>7.8850002288818359</c:v>
                </c:pt>
                <c:pt idx="452">
                  <c:v>7.8810000419616699</c:v>
                </c:pt>
                <c:pt idx="453">
                  <c:v>7.8810000419616699</c:v>
                </c:pt>
                <c:pt idx="454">
                  <c:v>7.8940000534057617</c:v>
                </c:pt>
                <c:pt idx="455">
                  <c:v>7.8889999389648438</c:v>
                </c:pt>
                <c:pt idx="456">
                  <c:v>7.879000186920166</c:v>
                </c:pt>
                <c:pt idx="457">
                  <c:v>7.8769998550415039</c:v>
                </c:pt>
                <c:pt idx="458">
                  <c:v>7.8969998359680176</c:v>
                </c:pt>
                <c:pt idx="459">
                  <c:v>7.8959999084472656</c:v>
                </c:pt>
                <c:pt idx="460">
                  <c:v>7.8990001678466797</c:v>
                </c:pt>
                <c:pt idx="461">
                  <c:v>7.8990001678466797</c:v>
                </c:pt>
                <c:pt idx="462">
                  <c:v>7.8930001258850098</c:v>
                </c:pt>
                <c:pt idx="463">
                  <c:v>7.870999813079834</c:v>
                </c:pt>
                <c:pt idx="464">
                  <c:v>7.870999813079834</c:v>
                </c:pt>
                <c:pt idx="465">
                  <c:v>7.8439998626708984</c:v>
                </c:pt>
                <c:pt idx="466">
                  <c:v>7.8660001754760742</c:v>
                </c:pt>
                <c:pt idx="467">
                  <c:v>7.8860001564025879</c:v>
                </c:pt>
                <c:pt idx="468">
                  <c:v>7.8930001258850098</c:v>
                </c:pt>
                <c:pt idx="469">
                  <c:v>7.8839998245239258</c:v>
                </c:pt>
                <c:pt idx="470">
                  <c:v>7.8959999084472656</c:v>
                </c:pt>
                <c:pt idx="471">
                  <c:v>7.8769998550415039</c:v>
                </c:pt>
                <c:pt idx="472">
                  <c:v>7.8889999389648438</c:v>
                </c:pt>
                <c:pt idx="473">
                  <c:v>7.9039998054504395</c:v>
                </c:pt>
                <c:pt idx="474">
                  <c:v>7.9060001373291016</c:v>
                </c:pt>
                <c:pt idx="475">
                  <c:v>7.9120001792907715</c:v>
                </c:pt>
                <c:pt idx="476">
                  <c:v>7.9010000228881836</c:v>
                </c:pt>
                <c:pt idx="477">
                  <c:v>7.8969998359680176</c:v>
                </c:pt>
                <c:pt idx="478">
                  <c:v>7.9039998054504395</c:v>
                </c:pt>
                <c:pt idx="479">
                  <c:v>7.9149999618530273</c:v>
                </c:pt>
                <c:pt idx="480">
                  <c:v>7.9210000038146973</c:v>
                </c:pt>
                <c:pt idx="481">
                  <c:v>7.9029998779296875</c:v>
                </c:pt>
                <c:pt idx="482">
                  <c:v>7.9140000343322754</c:v>
                </c:pt>
                <c:pt idx="483">
                  <c:v>7.875</c:v>
                </c:pt>
                <c:pt idx="484">
                  <c:v>7.875</c:v>
                </c:pt>
                <c:pt idx="485">
                  <c:v>7.8600001335144043</c:v>
                </c:pt>
                <c:pt idx="486">
                  <c:v>7.8949999809265137</c:v>
                </c:pt>
                <c:pt idx="487">
                  <c:v>7.8860001564025879</c:v>
                </c:pt>
                <c:pt idx="488">
                  <c:v>7.9079999923706055</c:v>
                </c:pt>
                <c:pt idx="489">
                  <c:v>7.9070000648498535</c:v>
                </c:pt>
                <c:pt idx="490">
                  <c:v>7.9089999198913574</c:v>
                </c:pt>
                <c:pt idx="491">
                  <c:v>7.9089999198913574</c:v>
                </c:pt>
                <c:pt idx="492">
                  <c:v>7.8959999084472656</c:v>
                </c:pt>
                <c:pt idx="493">
                  <c:v>7.8909997940063477</c:v>
                </c:pt>
                <c:pt idx="494">
                  <c:v>7.9070000648498535</c:v>
                </c:pt>
                <c:pt idx="495">
                  <c:v>7.9279999732971191</c:v>
                </c:pt>
                <c:pt idx="496">
                  <c:v>7.9229998588562012</c:v>
                </c:pt>
                <c:pt idx="497">
                  <c:v>7.9060001373291016</c:v>
                </c:pt>
                <c:pt idx="498">
                  <c:v>7.9010000228881836</c:v>
                </c:pt>
                <c:pt idx="499">
                  <c:v>7.880000114440918</c:v>
                </c:pt>
                <c:pt idx="500">
                  <c:v>7.8940000534057617</c:v>
                </c:pt>
                <c:pt idx="501">
                  <c:v>7.875999927520752</c:v>
                </c:pt>
                <c:pt idx="502">
                  <c:v>7.8730001449584961</c:v>
                </c:pt>
                <c:pt idx="503">
                  <c:v>7.8649997711181641</c:v>
                </c:pt>
                <c:pt idx="504">
                  <c:v>7.8299999237060547</c:v>
                </c:pt>
                <c:pt idx="505">
                  <c:v>7.815000057220459</c:v>
                </c:pt>
                <c:pt idx="506">
                  <c:v>7.8359999656677246</c:v>
                </c:pt>
                <c:pt idx="507">
                  <c:v>7.8119997978210449</c:v>
                </c:pt>
                <c:pt idx="508">
                  <c:v>7.8299999237060547</c:v>
                </c:pt>
                <c:pt idx="509">
                  <c:v>7.8220000267028809</c:v>
                </c:pt>
                <c:pt idx="510">
                  <c:v>7.8039999008178711</c:v>
                </c:pt>
                <c:pt idx="511">
                  <c:v>7.8280000686645508</c:v>
                </c:pt>
                <c:pt idx="512">
                  <c:v>7.8499999046325684</c:v>
                </c:pt>
                <c:pt idx="513">
                  <c:v>7.8649997711181641</c:v>
                </c:pt>
                <c:pt idx="514">
                  <c:v>7.8930001258850098</c:v>
                </c:pt>
                <c:pt idx="515">
                  <c:v>7.9019999504089355</c:v>
                </c:pt>
                <c:pt idx="516">
                  <c:v>7.9479999542236328</c:v>
                </c:pt>
                <c:pt idx="517">
                  <c:v>7.9939999580383301</c:v>
                </c:pt>
                <c:pt idx="518">
                  <c:v>8.0100002288818359</c:v>
                </c:pt>
                <c:pt idx="519">
                  <c:v>7.9800000190734863</c:v>
                </c:pt>
                <c:pt idx="520">
                  <c:v>7.9670000076293945</c:v>
                </c:pt>
                <c:pt idx="521">
                  <c:v>7.9679999351501465</c:v>
                </c:pt>
                <c:pt idx="522">
                  <c:v>7.9600000381469727</c:v>
                </c:pt>
                <c:pt idx="523">
                  <c:v>7.9770002365112305</c:v>
                </c:pt>
                <c:pt idx="524">
                  <c:v>7.9770002365112305</c:v>
                </c:pt>
                <c:pt idx="525">
                  <c:v>7.9699997901916504</c:v>
                </c:pt>
                <c:pt idx="526">
                  <c:v>7.9629998207092285</c:v>
                </c:pt>
                <c:pt idx="527">
                  <c:v>7.9439997673034668</c:v>
                </c:pt>
                <c:pt idx="528">
                  <c:v>7.9770002365112305</c:v>
                </c:pt>
                <c:pt idx="529">
                  <c:v>7.9499998092651367</c:v>
                </c:pt>
                <c:pt idx="530">
                  <c:v>7.9689998626708984</c:v>
                </c:pt>
                <c:pt idx="531">
                  <c:v>7.9539999961853027</c:v>
                </c:pt>
                <c:pt idx="532">
                  <c:v>7.9629998207092285</c:v>
                </c:pt>
                <c:pt idx="533">
                  <c:v>7.9510002136230469</c:v>
                </c:pt>
                <c:pt idx="534">
                  <c:v>7.9530000686645508</c:v>
                </c:pt>
                <c:pt idx="535">
                  <c:v>7.9580001831054688</c:v>
                </c:pt>
                <c:pt idx="536">
                  <c:v>7.9600000381469727</c:v>
                </c:pt>
                <c:pt idx="537">
                  <c:v>7.9679999351501465</c:v>
                </c:pt>
                <c:pt idx="538">
                  <c:v>7.9650001525878906</c:v>
                </c:pt>
                <c:pt idx="539">
                  <c:v>7.9520001411437988</c:v>
                </c:pt>
                <c:pt idx="540">
                  <c:v>7.9730000495910645</c:v>
                </c:pt>
                <c:pt idx="541">
                  <c:v>7.9660000801086426</c:v>
                </c:pt>
                <c:pt idx="542">
                  <c:v>7.9619998931884766</c:v>
                </c:pt>
                <c:pt idx="543">
                  <c:v>7.9629998207092285</c:v>
                </c:pt>
                <c:pt idx="544">
                  <c:v>7.9600000381469727</c:v>
                </c:pt>
                <c:pt idx="545">
                  <c:v>7.9600000381469727</c:v>
                </c:pt>
                <c:pt idx="546">
                  <c:v>7.9499998092651367</c:v>
                </c:pt>
                <c:pt idx="547">
                  <c:v>7.9520001411437988</c:v>
                </c:pt>
                <c:pt idx="548">
                  <c:v>7.9559998512268066</c:v>
                </c:pt>
                <c:pt idx="549">
                  <c:v>7.9549999237060547</c:v>
                </c:pt>
                <c:pt idx="550">
                  <c:v>7.9609999656677246</c:v>
                </c:pt>
                <c:pt idx="551">
                  <c:v>7.9640002250671387</c:v>
                </c:pt>
                <c:pt idx="552">
                  <c:v>7.9549999237060547</c:v>
                </c:pt>
                <c:pt idx="553">
                  <c:v>7.9489998817443848</c:v>
                </c:pt>
                <c:pt idx="554">
                  <c:v>7.9479999542236328</c:v>
                </c:pt>
                <c:pt idx="555">
                  <c:v>7.9510002136230469</c:v>
                </c:pt>
                <c:pt idx="556">
                  <c:v>7.9609999656677246</c:v>
                </c:pt>
                <c:pt idx="557">
                  <c:v>7.9640002250671387</c:v>
                </c:pt>
                <c:pt idx="558">
                  <c:v>7.9470000267028809</c:v>
                </c:pt>
                <c:pt idx="559">
                  <c:v>7.934999942779541</c:v>
                </c:pt>
                <c:pt idx="560">
                  <c:v>7.9549999237060547</c:v>
                </c:pt>
                <c:pt idx="561">
                  <c:v>7.9549999237060547</c:v>
                </c:pt>
                <c:pt idx="562">
                  <c:v>7.9489998817443848</c:v>
                </c:pt>
                <c:pt idx="563">
                  <c:v>7.9409999847412109</c:v>
                </c:pt>
                <c:pt idx="564">
                  <c:v>7.929999828338623</c:v>
                </c:pt>
                <c:pt idx="565">
                  <c:v>7.9419999122619629</c:v>
                </c:pt>
                <c:pt idx="566">
                  <c:v>7.929999828338623</c:v>
                </c:pt>
                <c:pt idx="567">
                  <c:v>7.9559998512268066</c:v>
                </c:pt>
                <c:pt idx="568">
                  <c:v>7.9580001831054688</c:v>
                </c:pt>
                <c:pt idx="569">
                  <c:v>7.9510002136230469</c:v>
                </c:pt>
                <c:pt idx="570">
                  <c:v>7.9730000495910645</c:v>
                </c:pt>
                <c:pt idx="571">
                  <c:v>7.9429998397827148</c:v>
                </c:pt>
                <c:pt idx="572">
                  <c:v>7.945000171661377</c:v>
                </c:pt>
                <c:pt idx="573">
                  <c:v>7.945000171661377</c:v>
                </c:pt>
                <c:pt idx="574">
                  <c:v>7.9330000877380371</c:v>
                </c:pt>
                <c:pt idx="575">
                  <c:v>7.9419999122619629</c:v>
                </c:pt>
                <c:pt idx="576">
                  <c:v>7.9330000877380371</c:v>
                </c:pt>
                <c:pt idx="577">
                  <c:v>7.9489998817443848</c:v>
                </c:pt>
                <c:pt idx="578">
                  <c:v>7.9530000686645508</c:v>
                </c:pt>
                <c:pt idx="579">
                  <c:v>7.9380002021789551</c:v>
                </c:pt>
                <c:pt idx="580">
                  <c:v>7.9320001602172852</c:v>
                </c:pt>
                <c:pt idx="581">
                  <c:v>7.8949999809265137</c:v>
                </c:pt>
                <c:pt idx="582">
                  <c:v>7.945000171661377</c:v>
                </c:pt>
                <c:pt idx="583">
                  <c:v>7.9539999961853027</c:v>
                </c:pt>
                <c:pt idx="584">
                  <c:v>7.9369997978210449</c:v>
                </c:pt>
                <c:pt idx="585">
                  <c:v>7.9479999542236328</c:v>
                </c:pt>
                <c:pt idx="586">
                  <c:v>7.9479999542236328</c:v>
                </c:pt>
                <c:pt idx="587">
                  <c:v>7.9369997978210449</c:v>
                </c:pt>
                <c:pt idx="588">
                  <c:v>7.9479999542236328</c:v>
                </c:pt>
                <c:pt idx="589">
                  <c:v>7.9619998931884766</c:v>
                </c:pt>
                <c:pt idx="590">
                  <c:v>7.9629998207092285</c:v>
                </c:pt>
                <c:pt idx="591">
                  <c:v>7.9530000686645508</c:v>
                </c:pt>
                <c:pt idx="592">
                  <c:v>7.9429998397827148</c:v>
                </c:pt>
                <c:pt idx="593">
                  <c:v>7.9520001411437988</c:v>
                </c:pt>
                <c:pt idx="594">
                  <c:v>7.9530000686645508</c:v>
                </c:pt>
                <c:pt idx="595">
                  <c:v>7.9609999656677246</c:v>
                </c:pt>
                <c:pt idx="596">
                  <c:v>7.9369997978210449</c:v>
                </c:pt>
                <c:pt idx="597">
                  <c:v>7.9530000686645508</c:v>
                </c:pt>
                <c:pt idx="598">
                  <c:v>7.9510002136230469</c:v>
                </c:pt>
                <c:pt idx="599">
                  <c:v>7.9590001106262207</c:v>
                </c:pt>
                <c:pt idx="600">
                  <c:v>7.9510002136230469</c:v>
                </c:pt>
                <c:pt idx="601">
                  <c:v>7.9460000991821289</c:v>
                </c:pt>
                <c:pt idx="602">
                  <c:v>7.9569997787475586</c:v>
                </c:pt>
                <c:pt idx="603">
                  <c:v>7.9320001602172852</c:v>
                </c:pt>
                <c:pt idx="604">
                  <c:v>7.9530000686645508</c:v>
                </c:pt>
                <c:pt idx="605">
                  <c:v>7.9499998092651367</c:v>
                </c:pt>
                <c:pt idx="606">
                  <c:v>7.9660000801086426</c:v>
                </c:pt>
                <c:pt idx="607">
                  <c:v>7.9510002136230469</c:v>
                </c:pt>
                <c:pt idx="608">
                  <c:v>7.9460000991821289</c:v>
                </c:pt>
                <c:pt idx="609">
                  <c:v>7.9409999847412109</c:v>
                </c:pt>
                <c:pt idx="610">
                  <c:v>7.9510002136230469</c:v>
                </c:pt>
                <c:pt idx="611">
                  <c:v>7.9279999732971191</c:v>
                </c:pt>
                <c:pt idx="612">
                  <c:v>7.929999828338623</c:v>
                </c:pt>
                <c:pt idx="613">
                  <c:v>7.9340000152587891</c:v>
                </c:pt>
                <c:pt idx="614">
                  <c:v>7.9409999847412109</c:v>
                </c:pt>
                <c:pt idx="615">
                  <c:v>7.9590001106262207</c:v>
                </c:pt>
                <c:pt idx="616">
                  <c:v>7.9479999542236328</c:v>
                </c:pt>
                <c:pt idx="617">
                  <c:v>7.9679999351501465</c:v>
                </c:pt>
                <c:pt idx="618">
                  <c:v>7.9650001525878906</c:v>
                </c:pt>
                <c:pt idx="619">
                  <c:v>7.9619998931884766</c:v>
                </c:pt>
                <c:pt idx="620">
                  <c:v>7.9559998512268066</c:v>
                </c:pt>
                <c:pt idx="621">
                  <c:v>7.9310002326965332</c:v>
                </c:pt>
                <c:pt idx="622">
                  <c:v>7.9479999542236328</c:v>
                </c:pt>
                <c:pt idx="623">
                  <c:v>7.9470000267028809</c:v>
                </c:pt>
                <c:pt idx="624">
                  <c:v>7.9439997673034668</c:v>
                </c:pt>
                <c:pt idx="625">
                  <c:v>7.9320001602172852</c:v>
                </c:pt>
                <c:pt idx="626">
                  <c:v>7.9530000686645508</c:v>
                </c:pt>
                <c:pt idx="627">
                  <c:v>7.9369997978210449</c:v>
                </c:pt>
                <c:pt idx="628">
                  <c:v>7.9559998512268066</c:v>
                </c:pt>
                <c:pt idx="629">
                  <c:v>7.9340000152587891</c:v>
                </c:pt>
                <c:pt idx="630">
                  <c:v>7.9460000991821289</c:v>
                </c:pt>
                <c:pt idx="631">
                  <c:v>7.9470000267028809</c:v>
                </c:pt>
                <c:pt idx="632">
                  <c:v>7.9510002136230469</c:v>
                </c:pt>
                <c:pt idx="633">
                  <c:v>7.9200000762939453</c:v>
                </c:pt>
                <c:pt idx="634">
                  <c:v>7.9250001907348633</c:v>
                </c:pt>
                <c:pt idx="635">
                  <c:v>7.9369997978210449</c:v>
                </c:pt>
                <c:pt idx="636">
                  <c:v>7.9569997787475586</c:v>
                </c:pt>
                <c:pt idx="637">
                  <c:v>7.9429998397827148</c:v>
                </c:pt>
                <c:pt idx="638">
                  <c:v>7.9369997978210449</c:v>
                </c:pt>
                <c:pt idx="639">
                  <c:v>7.9600000381469727</c:v>
                </c:pt>
                <c:pt idx="640">
                  <c:v>7.9439997673034668</c:v>
                </c:pt>
                <c:pt idx="641">
                  <c:v>7.9679999351501465</c:v>
                </c:pt>
                <c:pt idx="642">
                  <c:v>7.9559998512268066</c:v>
                </c:pt>
                <c:pt idx="643">
                  <c:v>7.9549999237060547</c:v>
                </c:pt>
                <c:pt idx="644">
                  <c:v>7.9250001907348633</c:v>
                </c:pt>
                <c:pt idx="645">
                  <c:v>7.9229998588562012</c:v>
                </c:pt>
                <c:pt idx="646">
                  <c:v>7.9130001068115234</c:v>
                </c:pt>
                <c:pt idx="647">
                  <c:v>7.9279999732971191</c:v>
                </c:pt>
                <c:pt idx="648">
                  <c:v>7.929999828338623</c:v>
                </c:pt>
                <c:pt idx="649">
                  <c:v>7.939000129699707</c:v>
                </c:pt>
                <c:pt idx="650">
                  <c:v>7.9439997673034668</c:v>
                </c:pt>
                <c:pt idx="651">
                  <c:v>7.940000057220459</c:v>
                </c:pt>
                <c:pt idx="652">
                  <c:v>7.9600000381469727</c:v>
                </c:pt>
                <c:pt idx="653">
                  <c:v>7.9499998092651367</c:v>
                </c:pt>
                <c:pt idx="654">
                  <c:v>7.9460000991821289</c:v>
                </c:pt>
                <c:pt idx="655">
                  <c:v>7.9720001220703125</c:v>
                </c:pt>
                <c:pt idx="656">
                  <c:v>7.9609999656677246</c:v>
                </c:pt>
                <c:pt idx="657">
                  <c:v>7.9559998512268066</c:v>
                </c:pt>
                <c:pt idx="658">
                  <c:v>7.939000129699707</c:v>
                </c:pt>
                <c:pt idx="659">
                  <c:v>7.9530000686645508</c:v>
                </c:pt>
                <c:pt idx="660">
                  <c:v>7.9159998893737793</c:v>
                </c:pt>
                <c:pt idx="661">
                  <c:v>7.9429998397827148</c:v>
                </c:pt>
                <c:pt idx="662">
                  <c:v>7.9330000877380371</c:v>
                </c:pt>
                <c:pt idx="663">
                  <c:v>7.9439997673034668</c:v>
                </c:pt>
                <c:pt idx="664">
                  <c:v>7.9460000991821289</c:v>
                </c:pt>
                <c:pt idx="665">
                  <c:v>7.9660000801086426</c:v>
                </c:pt>
                <c:pt idx="666">
                  <c:v>7.9149999618530273</c:v>
                </c:pt>
                <c:pt idx="667">
                  <c:v>7.8860001564025879</c:v>
                </c:pt>
                <c:pt idx="668">
                  <c:v>7.9050002098083496</c:v>
                </c:pt>
                <c:pt idx="669">
                  <c:v>7.8660001754760742</c:v>
                </c:pt>
                <c:pt idx="670">
                  <c:v>7.8480000495910645</c:v>
                </c:pt>
                <c:pt idx="671">
                  <c:v>7.8720002174377441</c:v>
                </c:pt>
                <c:pt idx="672">
                  <c:v>7.9050002098083496</c:v>
                </c:pt>
                <c:pt idx="673">
                  <c:v>7.9590001106262207</c:v>
                </c:pt>
                <c:pt idx="674">
                  <c:v>8.0469999313354492</c:v>
                </c:pt>
                <c:pt idx="675">
                  <c:v>8.2849998474121094</c:v>
                </c:pt>
                <c:pt idx="676">
                  <c:v>8.4759998321533203</c:v>
                </c:pt>
                <c:pt idx="677">
                  <c:v>8.6630001068115234</c:v>
                </c:pt>
                <c:pt idx="678">
                  <c:v>8.8559999465942383</c:v>
                </c:pt>
                <c:pt idx="679">
                  <c:v>9.0860004425048828</c:v>
                </c:pt>
                <c:pt idx="680">
                  <c:v>9.324000358581543</c:v>
                </c:pt>
                <c:pt idx="681">
                  <c:v>9.7349996566772461</c:v>
                </c:pt>
                <c:pt idx="682">
                  <c:v>10.048000335693359</c:v>
                </c:pt>
                <c:pt idx="683">
                  <c:v>10.317000389099121</c:v>
                </c:pt>
                <c:pt idx="684">
                  <c:v>10.600000381469727</c:v>
                </c:pt>
                <c:pt idx="685">
                  <c:v>10.883000373840332</c:v>
                </c:pt>
                <c:pt idx="686">
                  <c:v>11.168000221252441</c:v>
                </c:pt>
                <c:pt idx="687">
                  <c:v>11.472999572753906</c:v>
                </c:pt>
                <c:pt idx="688">
                  <c:v>11.815999984741211</c:v>
                </c:pt>
                <c:pt idx="689">
                  <c:v>12.27400016784668</c:v>
                </c:pt>
                <c:pt idx="690">
                  <c:v>12.562000274658203</c:v>
                </c:pt>
                <c:pt idx="691">
                  <c:v>12.869000434875488</c:v>
                </c:pt>
                <c:pt idx="692">
                  <c:v>13.14799976348877</c:v>
                </c:pt>
                <c:pt idx="693">
                  <c:v>13.437000274658203</c:v>
                </c:pt>
                <c:pt idx="694">
                  <c:v>13.729999542236328</c:v>
                </c:pt>
                <c:pt idx="695">
                  <c:v>14.053000450134277</c:v>
                </c:pt>
                <c:pt idx="696">
                  <c:v>14.336999893188477</c:v>
                </c:pt>
                <c:pt idx="697">
                  <c:v>14.640999794006348</c:v>
                </c:pt>
                <c:pt idx="698">
                  <c:v>15.090999603271484</c:v>
                </c:pt>
                <c:pt idx="699">
                  <c:v>15.357000350952148</c:v>
                </c:pt>
                <c:pt idx="700">
                  <c:v>15.496999740600586</c:v>
                </c:pt>
                <c:pt idx="701">
                  <c:v>15.538000106811523</c:v>
                </c:pt>
                <c:pt idx="702">
                  <c:v>15.465000152587891</c:v>
                </c:pt>
                <c:pt idx="703">
                  <c:v>15.390000343322754</c:v>
                </c:pt>
                <c:pt idx="704">
                  <c:v>15.295999526977539</c:v>
                </c:pt>
                <c:pt idx="705">
                  <c:v>15.232000350952148</c:v>
                </c:pt>
                <c:pt idx="706">
                  <c:v>15.168999671936035</c:v>
                </c:pt>
                <c:pt idx="707">
                  <c:v>15.142000198364258</c:v>
                </c:pt>
                <c:pt idx="708">
                  <c:v>15.116000175476074</c:v>
                </c:pt>
                <c:pt idx="709">
                  <c:v>15.126999855041504</c:v>
                </c:pt>
                <c:pt idx="710">
                  <c:v>15.192999839782715</c:v>
                </c:pt>
                <c:pt idx="711">
                  <c:v>15.213000297546387</c:v>
                </c:pt>
                <c:pt idx="712">
                  <c:v>15.22599983215332</c:v>
                </c:pt>
                <c:pt idx="713">
                  <c:v>15.230999946594238</c:v>
                </c:pt>
                <c:pt idx="714">
                  <c:v>15.234000205993652</c:v>
                </c:pt>
                <c:pt idx="715">
                  <c:v>15.248000144958496</c:v>
                </c:pt>
                <c:pt idx="716">
                  <c:v>15.24899959564209</c:v>
                </c:pt>
                <c:pt idx="717">
                  <c:v>15.26200008392334</c:v>
                </c:pt>
                <c:pt idx="718">
                  <c:v>15.345000267028809</c:v>
                </c:pt>
                <c:pt idx="719">
                  <c:v>15.434000015258789</c:v>
                </c:pt>
                <c:pt idx="720">
                  <c:v>15.574000358581543</c:v>
                </c:pt>
                <c:pt idx="721">
                  <c:v>15.784000396728516</c:v>
                </c:pt>
                <c:pt idx="722">
                  <c:v>15.937999725341797</c:v>
                </c:pt>
                <c:pt idx="723">
                  <c:v>16.143999099731445</c:v>
                </c:pt>
                <c:pt idx="724">
                  <c:v>16.254999160766602</c:v>
                </c:pt>
                <c:pt idx="725">
                  <c:v>16.295999526977539</c:v>
                </c:pt>
                <c:pt idx="726">
                  <c:v>16.322000503540039</c:v>
                </c:pt>
                <c:pt idx="727">
                  <c:v>16.393999099731445</c:v>
                </c:pt>
                <c:pt idx="728">
                  <c:v>16.444999694824219</c:v>
                </c:pt>
                <c:pt idx="729">
                  <c:v>16.599000930786133</c:v>
                </c:pt>
                <c:pt idx="730">
                  <c:v>16.634000778198242</c:v>
                </c:pt>
                <c:pt idx="731">
                  <c:v>16.695999145507813</c:v>
                </c:pt>
                <c:pt idx="732">
                  <c:v>16.716999053955078</c:v>
                </c:pt>
                <c:pt idx="733">
                  <c:v>16.756999969482422</c:v>
                </c:pt>
                <c:pt idx="734">
                  <c:v>16.724000930786133</c:v>
                </c:pt>
                <c:pt idx="735">
                  <c:v>16.722000122070313</c:v>
                </c:pt>
                <c:pt idx="736">
                  <c:v>16.726999282836914</c:v>
                </c:pt>
                <c:pt idx="737">
                  <c:v>16.729000091552734</c:v>
                </c:pt>
                <c:pt idx="738">
                  <c:v>16.740999221801758</c:v>
                </c:pt>
                <c:pt idx="739">
                  <c:v>16.75200080871582</c:v>
                </c:pt>
                <c:pt idx="740">
                  <c:v>16.763999938964844</c:v>
                </c:pt>
                <c:pt idx="741">
                  <c:v>16.753999710083008</c:v>
                </c:pt>
                <c:pt idx="742">
                  <c:v>16.728000640869141</c:v>
                </c:pt>
                <c:pt idx="743">
                  <c:v>16.715999603271484</c:v>
                </c:pt>
                <c:pt idx="744">
                  <c:v>16.731000900268555</c:v>
                </c:pt>
                <c:pt idx="745">
                  <c:v>16.733999252319336</c:v>
                </c:pt>
                <c:pt idx="746">
                  <c:v>16.742000579833984</c:v>
                </c:pt>
                <c:pt idx="747">
                  <c:v>16.726999282836914</c:v>
                </c:pt>
                <c:pt idx="748">
                  <c:v>16.721000671386719</c:v>
                </c:pt>
                <c:pt idx="749">
                  <c:v>16.718000411987305</c:v>
                </c:pt>
                <c:pt idx="750">
                  <c:v>16.738000869750977</c:v>
                </c:pt>
                <c:pt idx="751">
                  <c:v>16.726999282836914</c:v>
                </c:pt>
                <c:pt idx="752">
                  <c:v>16.732999801635742</c:v>
                </c:pt>
                <c:pt idx="753">
                  <c:v>16.743000030517578</c:v>
                </c:pt>
                <c:pt idx="754">
                  <c:v>16.739999771118164</c:v>
                </c:pt>
                <c:pt idx="755">
                  <c:v>16.736000061035156</c:v>
                </c:pt>
                <c:pt idx="756">
                  <c:v>16.728000640869141</c:v>
                </c:pt>
                <c:pt idx="757">
                  <c:v>16.733999252319336</c:v>
                </c:pt>
                <c:pt idx="758">
                  <c:v>16.732999801635742</c:v>
                </c:pt>
                <c:pt idx="759">
                  <c:v>16.719999313354492</c:v>
                </c:pt>
                <c:pt idx="760">
                  <c:v>16.724000930786133</c:v>
                </c:pt>
                <c:pt idx="761">
                  <c:v>16.711999893188477</c:v>
                </c:pt>
                <c:pt idx="762">
                  <c:v>16.715000152587891</c:v>
                </c:pt>
                <c:pt idx="763">
                  <c:v>16.735000610351563</c:v>
                </c:pt>
                <c:pt idx="764">
                  <c:v>16.726999282836914</c:v>
                </c:pt>
                <c:pt idx="765">
                  <c:v>16.721000671386719</c:v>
                </c:pt>
                <c:pt idx="766">
                  <c:v>16.732000350952148</c:v>
                </c:pt>
                <c:pt idx="767">
                  <c:v>16.761999130249023</c:v>
                </c:pt>
                <c:pt idx="768">
                  <c:v>16.735000610351563</c:v>
                </c:pt>
                <c:pt idx="769">
                  <c:v>16.753000259399414</c:v>
                </c:pt>
                <c:pt idx="770">
                  <c:v>16.722000122070313</c:v>
                </c:pt>
                <c:pt idx="771">
                  <c:v>16.72599983215332</c:v>
                </c:pt>
                <c:pt idx="772">
                  <c:v>16.729000091552734</c:v>
                </c:pt>
                <c:pt idx="773">
                  <c:v>16.729000091552734</c:v>
                </c:pt>
                <c:pt idx="774">
                  <c:v>16.756000518798828</c:v>
                </c:pt>
                <c:pt idx="775">
                  <c:v>16.753999710083008</c:v>
                </c:pt>
                <c:pt idx="776">
                  <c:v>16.754999160766602</c:v>
                </c:pt>
                <c:pt idx="777">
                  <c:v>16.73900032043457</c:v>
                </c:pt>
                <c:pt idx="778">
                  <c:v>16.722999572753906</c:v>
                </c:pt>
                <c:pt idx="779">
                  <c:v>16.72599983215332</c:v>
                </c:pt>
                <c:pt idx="780">
                  <c:v>16.74799919128418</c:v>
                </c:pt>
                <c:pt idx="781">
                  <c:v>16.756000518798828</c:v>
                </c:pt>
                <c:pt idx="782">
                  <c:v>16.729999542236328</c:v>
                </c:pt>
                <c:pt idx="783">
                  <c:v>16.728000640869141</c:v>
                </c:pt>
                <c:pt idx="784">
                  <c:v>16.72599983215332</c:v>
                </c:pt>
                <c:pt idx="785">
                  <c:v>16.733999252319336</c:v>
                </c:pt>
                <c:pt idx="786">
                  <c:v>16.754999160766602</c:v>
                </c:pt>
                <c:pt idx="787">
                  <c:v>16.756999969482422</c:v>
                </c:pt>
                <c:pt idx="788">
                  <c:v>16.771999359130859</c:v>
                </c:pt>
                <c:pt idx="789">
                  <c:v>16.756000518798828</c:v>
                </c:pt>
                <c:pt idx="790">
                  <c:v>16.75</c:v>
                </c:pt>
                <c:pt idx="791">
                  <c:v>16.742000579833984</c:v>
                </c:pt>
                <c:pt idx="792">
                  <c:v>16.726999282836914</c:v>
                </c:pt>
                <c:pt idx="793">
                  <c:v>16.729000091552734</c:v>
                </c:pt>
                <c:pt idx="794">
                  <c:v>16.738000869750977</c:v>
                </c:pt>
                <c:pt idx="795">
                  <c:v>16.753999710083008</c:v>
                </c:pt>
                <c:pt idx="796">
                  <c:v>16.742000579833984</c:v>
                </c:pt>
                <c:pt idx="797">
                  <c:v>16.718000411987305</c:v>
                </c:pt>
                <c:pt idx="798">
                  <c:v>16.728000640869141</c:v>
                </c:pt>
                <c:pt idx="799">
                  <c:v>16.756000518798828</c:v>
                </c:pt>
                <c:pt idx="800">
                  <c:v>16.767999649047852</c:v>
                </c:pt>
                <c:pt idx="801">
                  <c:v>16.750999450683594</c:v>
                </c:pt>
                <c:pt idx="802">
                  <c:v>16.745000839233398</c:v>
                </c:pt>
                <c:pt idx="803">
                  <c:v>16.740999221801758</c:v>
                </c:pt>
                <c:pt idx="804">
                  <c:v>16.729000091552734</c:v>
                </c:pt>
                <c:pt idx="805">
                  <c:v>16.726999282836914</c:v>
                </c:pt>
                <c:pt idx="806">
                  <c:v>16.74799919128418</c:v>
                </c:pt>
                <c:pt idx="807">
                  <c:v>16.729999542236328</c:v>
                </c:pt>
                <c:pt idx="808">
                  <c:v>16.697999954223633</c:v>
                </c:pt>
                <c:pt idx="809">
                  <c:v>16.652000427246094</c:v>
                </c:pt>
                <c:pt idx="810">
                  <c:v>16.631999969482422</c:v>
                </c:pt>
                <c:pt idx="811">
                  <c:v>16.659000396728516</c:v>
                </c:pt>
                <c:pt idx="812">
                  <c:v>16.695999145507813</c:v>
                </c:pt>
                <c:pt idx="813">
                  <c:v>16.72599983215332</c:v>
                </c:pt>
                <c:pt idx="814">
                  <c:v>16.724000930786133</c:v>
                </c:pt>
                <c:pt idx="815">
                  <c:v>16.722999572753906</c:v>
                </c:pt>
                <c:pt idx="816">
                  <c:v>16.735000610351563</c:v>
                </c:pt>
                <c:pt idx="817">
                  <c:v>16.73699951171875</c:v>
                </c:pt>
                <c:pt idx="818">
                  <c:v>16.732999801635742</c:v>
                </c:pt>
                <c:pt idx="819">
                  <c:v>16.742000579833984</c:v>
                </c:pt>
                <c:pt idx="820">
                  <c:v>16.73699951171875</c:v>
                </c:pt>
                <c:pt idx="821">
                  <c:v>16.732000350952148</c:v>
                </c:pt>
                <c:pt idx="822">
                  <c:v>16.722999572753906</c:v>
                </c:pt>
                <c:pt idx="823">
                  <c:v>16.71299934387207</c:v>
                </c:pt>
                <c:pt idx="824">
                  <c:v>16.705999374389648</c:v>
                </c:pt>
                <c:pt idx="825">
                  <c:v>16.704999923706055</c:v>
                </c:pt>
                <c:pt idx="826">
                  <c:v>16.680000305175781</c:v>
                </c:pt>
                <c:pt idx="827">
                  <c:v>16.676000595092773</c:v>
                </c:pt>
                <c:pt idx="828">
                  <c:v>16.663000106811523</c:v>
                </c:pt>
                <c:pt idx="829">
                  <c:v>16.663000106811523</c:v>
                </c:pt>
                <c:pt idx="830">
                  <c:v>16.66200065612793</c:v>
                </c:pt>
                <c:pt idx="831">
                  <c:v>16.674999237060547</c:v>
                </c:pt>
                <c:pt idx="832">
                  <c:v>16.683000564575195</c:v>
                </c:pt>
                <c:pt idx="833">
                  <c:v>16.676000595092773</c:v>
                </c:pt>
                <c:pt idx="834">
                  <c:v>16.660999298095703</c:v>
                </c:pt>
                <c:pt idx="835">
                  <c:v>16.632999420166016</c:v>
                </c:pt>
                <c:pt idx="836">
                  <c:v>16.653999328613281</c:v>
                </c:pt>
                <c:pt idx="837">
                  <c:v>16.631999969482422</c:v>
                </c:pt>
                <c:pt idx="838">
                  <c:v>16.646999359130859</c:v>
                </c:pt>
                <c:pt idx="839">
                  <c:v>16.639999389648438</c:v>
                </c:pt>
                <c:pt idx="840">
                  <c:v>16.617000579833984</c:v>
                </c:pt>
                <c:pt idx="841">
                  <c:v>16.604999542236328</c:v>
                </c:pt>
                <c:pt idx="842">
                  <c:v>16.621000289916992</c:v>
                </c:pt>
                <c:pt idx="843">
                  <c:v>16.660999298095703</c:v>
                </c:pt>
                <c:pt idx="844">
                  <c:v>16.695999145507813</c:v>
                </c:pt>
                <c:pt idx="845">
                  <c:v>16.702999114990234</c:v>
                </c:pt>
                <c:pt idx="846">
                  <c:v>16.702999114990234</c:v>
                </c:pt>
                <c:pt idx="847">
                  <c:v>16.648000717163086</c:v>
                </c:pt>
                <c:pt idx="848">
                  <c:v>16.650999069213867</c:v>
                </c:pt>
                <c:pt idx="849">
                  <c:v>16.645999908447266</c:v>
                </c:pt>
                <c:pt idx="850">
                  <c:v>16.650999069213867</c:v>
                </c:pt>
                <c:pt idx="851">
                  <c:v>16.620000839233398</c:v>
                </c:pt>
                <c:pt idx="852">
                  <c:v>16.641000747680664</c:v>
                </c:pt>
                <c:pt idx="853">
                  <c:v>16.649999618530273</c:v>
                </c:pt>
                <c:pt idx="854">
                  <c:v>16.660999298095703</c:v>
                </c:pt>
                <c:pt idx="855">
                  <c:v>16.669000625610352</c:v>
                </c:pt>
                <c:pt idx="856">
                  <c:v>16.666999816894531</c:v>
                </c:pt>
                <c:pt idx="857">
                  <c:v>16.663999557495117</c:v>
                </c:pt>
                <c:pt idx="858">
                  <c:v>16.673999786376953</c:v>
                </c:pt>
                <c:pt idx="859">
                  <c:v>16.681999206542969</c:v>
                </c:pt>
                <c:pt idx="860">
                  <c:v>16.681999206542969</c:v>
                </c:pt>
                <c:pt idx="861">
                  <c:v>16.705999374389648</c:v>
                </c:pt>
                <c:pt idx="862">
                  <c:v>16.684000015258789</c:v>
                </c:pt>
                <c:pt idx="863">
                  <c:v>16.666000366210938</c:v>
                </c:pt>
                <c:pt idx="864">
                  <c:v>16.666000366210938</c:v>
                </c:pt>
                <c:pt idx="865">
                  <c:v>16.659000396728516</c:v>
                </c:pt>
                <c:pt idx="866">
                  <c:v>16.676000595092773</c:v>
                </c:pt>
                <c:pt idx="867">
                  <c:v>16.666999816894531</c:v>
                </c:pt>
                <c:pt idx="868">
                  <c:v>16.672000885009766</c:v>
                </c:pt>
                <c:pt idx="869">
                  <c:v>16.652999877929688</c:v>
                </c:pt>
                <c:pt idx="870">
                  <c:v>16.663999557495117</c:v>
                </c:pt>
                <c:pt idx="871">
                  <c:v>16.663999557495117</c:v>
                </c:pt>
                <c:pt idx="872">
                  <c:v>16.680000305175781</c:v>
                </c:pt>
                <c:pt idx="873">
                  <c:v>16.715999603271484</c:v>
                </c:pt>
                <c:pt idx="874">
                  <c:v>16.705999374389648</c:v>
                </c:pt>
                <c:pt idx="875">
                  <c:v>16.701000213623047</c:v>
                </c:pt>
                <c:pt idx="876">
                  <c:v>16.672000885009766</c:v>
                </c:pt>
                <c:pt idx="877">
                  <c:v>16.663000106811523</c:v>
                </c:pt>
                <c:pt idx="878">
                  <c:v>16.665000915527344</c:v>
                </c:pt>
                <c:pt idx="879">
                  <c:v>16.679000854492188</c:v>
                </c:pt>
                <c:pt idx="880">
                  <c:v>16.690999984741211</c:v>
                </c:pt>
                <c:pt idx="881">
                  <c:v>16.701000213623047</c:v>
                </c:pt>
                <c:pt idx="882">
                  <c:v>16.693000793457031</c:v>
                </c:pt>
                <c:pt idx="883">
                  <c:v>16.667999267578125</c:v>
                </c:pt>
                <c:pt idx="884">
                  <c:v>16.666000366210938</c:v>
                </c:pt>
                <c:pt idx="885">
                  <c:v>16.677000045776367</c:v>
                </c:pt>
                <c:pt idx="886">
                  <c:v>16.684000015258789</c:v>
                </c:pt>
                <c:pt idx="887">
                  <c:v>16.677000045776367</c:v>
                </c:pt>
                <c:pt idx="888">
                  <c:v>16.639999389648438</c:v>
                </c:pt>
                <c:pt idx="889">
                  <c:v>16.607000350952148</c:v>
                </c:pt>
                <c:pt idx="890">
                  <c:v>16.621999740600586</c:v>
                </c:pt>
                <c:pt idx="891">
                  <c:v>16.642999649047852</c:v>
                </c:pt>
                <c:pt idx="892">
                  <c:v>16.686000823974609</c:v>
                </c:pt>
                <c:pt idx="893">
                  <c:v>16.690999984741211</c:v>
                </c:pt>
                <c:pt idx="894">
                  <c:v>16.681999206542969</c:v>
                </c:pt>
                <c:pt idx="895">
                  <c:v>16.687999725341797</c:v>
                </c:pt>
                <c:pt idx="896">
                  <c:v>16.683000564575195</c:v>
                </c:pt>
                <c:pt idx="897">
                  <c:v>16.650999069213867</c:v>
                </c:pt>
                <c:pt idx="898">
                  <c:v>16.638999938964844</c:v>
                </c:pt>
                <c:pt idx="899">
                  <c:v>16.645999908447266</c:v>
                </c:pt>
                <c:pt idx="900">
                  <c:v>16.634000778198242</c:v>
                </c:pt>
                <c:pt idx="901">
                  <c:v>16.64900016784668</c:v>
                </c:pt>
                <c:pt idx="902">
                  <c:v>16.648000717163086</c:v>
                </c:pt>
                <c:pt idx="903">
                  <c:v>16.624000549316406</c:v>
                </c:pt>
                <c:pt idx="904">
                  <c:v>16.601999282836914</c:v>
                </c:pt>
                <c:pt idx="905">
                  <c:v>16.621999740600586</c:v>
                </c:pt>
                <c:pt idx="906">
                  <c:v>16.670000076293945</c:v>
                </c:pt>
                <c:pt idx="907">
                  <c:v>16.731000900268555</c:v>
                </c:pt>
                <c:pt idx="908">
                  <c:v>16.76300048828125</c:v>
                </c:pt>
                <c:pt idx="909">
                  <c:v>16.763999938964844</c:v>
                </c:pt>
                <c:pt idx="910">
                  <c:v>16.768999099731445</c:v>
                </c:pt>
                <c:pt idx="911">
                  <c:v>16.750999450683594</c:v>
                </c:pt>
                <c:pt idx="912">
                  <c:v>16.739999771118164</c:v>
                </c:pt>
                <c:pt idx="913">
                  <c:v>16.729999542236328</c:v>
                </c:pt>
                <c:pt idx="914">
                  <c:v>16.729999542236328</c:v>
                </c:pt>
                <c:pt idx="915">
                  <c:v>16.746999740600586</c:v>
                </c:pt>
                <c:pt idx="916">
                  <c:v>16.74799919128418</c:v>
                </c:pt>
                <c:pt idx="917">
                  <c:v>16.736000061035156</c:v>
                </c:pt>
                <c:pt idx="918">
                  <c:v>16.749000549316406</c:v>
                </c:pt>
                <c:pt idx="919">
                  <c:v>16.754999160766602</c:v>
                </c:pt>
                <c:pt idx="920">
                  <c:v>16.740999221801758</c:v>
                </c:pt>
                <c:pt idx="921">
                  <c:v>16.750999450683594</c:v>
                </c:pt>
                <c:pt idx="922">
                  <c:v>16.73900032043457</c:v>
                </c:pt>
                <c:pt idx="923">
                  <c:v>16.729000091552734</c:v>
                </c:pt>
                <c:pt idx="924">
                  <c:v>16.729000091552734</c:v>
                </c:pt>
                <c:pt idx="925">
                  <c:v>16.73699951171875</c:v>
                </c:pt>
                <c:pt idx="926">
                  <c:v>16.749000549316406</c:v>
                </c:pt>
                <c:pt idx="927">
                  <c:v>16.732000350952148</c:v>
                </c:pt>
                <c:pt idx="928">
                  <c:v>16.73699951171875</c:v>
                </c:pt>
                <c:pt idx="929">
                  <c:v>16.746000289916992</c:v>
                </c:pt>
                <c:pt idx="930">
                  <c:v>16.766000747680664</c:v>
                </c:pt>
                <c:pt idx="931">
                  <c:v>16.735000610351563</c:v>
                </c:pt>
                <c:pt idx="932">
                  <c:v>16.739999771118164</c:v>
                </c:pt>
                <c:pt idx="933">
                  <c:v>16.728000640869141</c:v>
                </c:pt>
                <c:pt idx="934">
                  <c:v>16.750999450683594</c:v>
                </c:pt>
                <c:pt idx="935">
                  <c:v>16.743000030517578</c:v>
                </c:pt>
                <c:pt idx="936">
                  <c:v>16.732000350952148</c:v>
                </c:pt>
                <c:pt idx="937">
                  <c:v>16.736000061035156</c:v>
                </c:pt>
                <c:pt idx="938">
                  <c:v>16.753999710083008</c:v>
                </c:pt>
                <c:pt idx="939">
                  <c:v>16.764999389648438</c:v>
                </c:pt>
                <c:pt idx="940">
                  <c:v>16.732999801635742</c:v>
                </c:pt>
                <c:pt idx="941">
                  <c:v>16.739999771118164</c:v>
                </c:pt>
                <c:pt idx="942">
                  <c:v>16.722000122070313</c:v>
                </c:pt>
                <c:pt idx="943">
                  <c:v>16.753000259399414</c:v>
                </c:pt>
                <c:pt idx="944">
                  <c:v>16.756999969482422</c:v>
                </c:pt>
                <c:pt idx="945">
                  <c:v>16.745000839233398</c:v>
                </c:pt>
                <c:pt idx="946">
                  <c:v>16.71299934387207</c:v>
                </c:pt>
                <c:pt idx="947">
                  <c:v>16.716999053955078</c:v>
                </c:pt>
                <c:pt idx="948">
                  <c:v>16.728000640869141</c:v>
                </c:pt>
                <c:pt idx="949">
                  <c:v>16.731000900268555</c:v>
                </c:pt>
                <c:pt idx="950">
                  <c:v>16.726999282836914</c:v>
                </c:pt>
                <c:pt idx="951">
                  <c:v>16.740999221801758</c:v>
                </c:pt>
                <c:pt idx="952">
                  <c:v>16.740999221801758</c:v>
                </c:pt>
                <c:pt idx="953">
                  <c:v>16.729000091552734</c:v>
                </c:pt>
                <c:pt idx="954">
                  <c:v>16.73900032043457</c:v>
                </c:pt>
                <c:pt idx="955">
                  <c:v>16.722999572753906</c:v>
                </c:pt>
                <c:pt idx="956">
                  <c:v>16.743999481201172</c:v>
                </c:pt>
                <c:pt idx="957">
                  <c:v>16.729999542236328</c:v>
                </c:pt>
                <c:pt idx="958">
                  <c:v>16.746999740600586</c:v>
                </c:pt>
                <c:pt idx="959">
                  <c:v>16.732999801635742</c:v>
                </c:pt>
                <c:pt idx="960">
                  <c:v>16.738000869750977</c:v>
                </c:pt>
                <c:pt idx="961">
                  <c:v>16.722999572753906</c:v>
                </c:pt>
                <c:pt idx="962">
                  <c:v>16.732000350952148</c:v>
                </c:pt>
                <c:pt idx="963">
                  <c:v>16.749000549316406</c:v>
                </c:pt>
                <c:pt idx="964">
                  <c:v>16.746999740600586</c:v>
                </c:pt>
                <c:pt idx="965">
                  <c:v>16.708000183105469</c:v>
                </c:pt>
                <c:pt idx="966">
                  <c:v>16.759000778198242</c:v>
                </c:pt>
                <c:pt idx="967">
                  <c:v>16.73900032043457</c:v>
                </c:pt>
                <c:pt idx="968">
                  <c:v>16.736000061035156</c:v>
                </c:pt>
                <c:pt idx="969">
                  <c:v>16.716999053955078</c:v>
                </c:pt>
                <c:pt idx="970">
                  <c:v>16.731000900268555</c:v>
                </c:pt>
                <c:pt idx="971">
                  <c:v>16.735000610351563</c:v>
                </c:pt>
                <c:pt idx="972">
                  <c:v>16.729999542236328</c:v>
                </c:pt>
                <c:pt idx="973">
                  <c:v>16.738000869750977</c:v>
                </c:pt>
                <c:pt idx="974">
                  <c:v>16.736000061035156</c:v>
                </c:pt>
                <c:pt idx="975">
                  <c:v>16.719999313354492</c:v>
                </c:pt>
                <c:pt idx="976">
                  <c:v>16.715000152587891</c:v>
                </c:pt>
                <c:pt idx="977">
                  <c:v>16.722000122070313</c:v>
                </c:pt>
                <c:pt idx="978">
                  <c:v>16.705999374389648</c:v>
                </c:pt>
                <c:pt idx="979">
                  <c:v>16.732000350952148</c:v>
                </c:pt>
                <c:pt idx="980">
                  <c:v>16.735000610351563</c:v>
                </c:pt>
                <c:pt idx="981">
                  <c:v>16.75200080871582</c:v>
                </c:pt>
                <c:pt idx="982">
                  <c:v>16.753999710083008</c:v>
                </c:pt>
                <c:pt idx="983">
                  <c:v>16.729000091552734</c:v>
                </c:pt>
                <c:pt idx="984">
                  <c:v>16.722000122070313</c:v>
                </c:pt>
                <c:pt idx="985">
                  <c:v>16.718000411987305</c:v>
                </c:pt>
                <c:pt idx="986">
                  <c:v>16.711999893188477</c:v>
                </c:pt>
                <c:pt idx="987">
                  <c:v>16.729000091552734</c:v>
                </c:pt>
                <c:pt idx="988">
                  <c:v>16.754999160766602</c:v>
                </c:pt>
                <c:pt idx="989">
                  <c:v>16.731000900268555</c:v>
                </c:pt>
                <c:pt idx="990">
                  <c:v>16.722000122070313</c:v>
                </c:pt>
                <c:pt idx="991">
                  <c:v>16.726999282836914</c:v>
                </c:pt>
                <c:pt idx="992">
                  <c:v>16.694000244140625</c:v>
                </c:pt>
                <c:pt idx="993">
                  <c:v>16.735000610351563</c:v>
                </c:pt>
                <c:pt idx="994">
                  <c:v>16.73900032043457</c:v>
                </c:pt>
                <c:pt idx="995">
                  <c:v>16.721000671386719</c:v>
                </c:pt>
                <c:pt idx="996">
                  <c:v>16.721000671386719</c:v>
                </c:pt>
                <c:pt idx="997">
                  <c:v>16.718000411987305</c:v>
                </c:pt>
                <c:pt idx="998">
                  <c:v>16.702999114990234</c:v>
                </c:pt>
                <c:pt idx="999">
                  <c:v>16.684000015258789</c:v>
                </c:pt>
                <c:pt idx="1000">
                  <c:v>16.72599983215332</c:v>
                </c:pt>
                <c:pt idx="1001">
                  <c:v>16.74799919128418</c:v>
                </c:pt>
                <c:pt idx="1002">
                  <c:v>16.72599983215332</c:v>
                </c:pt>
                <c:pt idx="1003">
                  <c:v>16.733999252319336</c:v>
                </c:pt>
                <c:pt idx="1004">
                  <c:v>16.716999053955078</c:v>
                </c:pt>
                <c:pt idx="1005">
                  <c:v>16.739999771118164</c:v>
                </c:pt>
                <c:pt idx="1006">
                  <c:v>16.72599983215332</c:v>
                </c:pt>
                <c:pt idx="1007">
                  <c:v>16.724000930786133</c:v>
                </c:pt>
                <c:pt idx="1008">
                  <c:v>16.733999252319336</c:v>
                </c:pt>
                <c:pt idx="1009">
                  <c:v>16.705999374389648</c:v>
                </c:pt>
                <c:pt idx="1010">
                  <c:v>16.694000244140625</c:v>
                </c:pt>
                <c:pt idx="1011">
                  <c:v>16.722999572753906</c:v>
                </c:pt>
                <c:pt idx="1012">
                  <c:v>16.697999954223633</c:v>
                </c:pt>
                <c:pt idx="1013">
                  <c:v>16.715999603271484</c:v>
                </c:pt>
                <c:pt idx="1014">
                  <c:v>16.704999923706055</c:v>
                </c:pt>
                <c:pt idx="1015">
                  <c:v>16.704000473022461</c:v>
                </c:pt>
                <c:pt idx="1016">
                  <c:v>16.709999084472656</c:v>
                </c:pt>
                <c:pt idx="1017">
                  <c:v>16.708000183105469</c:v>
                </c:pt>
                <c:pt idx="1018">
                  <c:v>16.71299934387207</c:v>
                </c:pt>
                <c:pt idx="1019">
                  <c:v>16.715000152587891</c:v>
                </c:pt>
                <c:pt idx="1020">
                  <c:v>16.71299934387207</c:v>
                </c:pt>
                <c:pt idx="1021">
                  <c:v>16.697999954223633</c:v>
                </c:pt>
                <c:pt idx="1022">
                  <c:v>16.709999084472656</c:v>
                </c:pt>
                <c:pt idx="1023">
                  <c:v>16.716999053955078</c:v>
                </c:pt>
                <c:pt idx="1024">
                  <c:v>16.704000473022461</c:v>
                </c:pt>
                <c:pt idx="1025">
                  <c:v>16.695999145507813</c:v>
                </c:pt>
                <c:pt idx="1026">
                  <c:v>16.694000244140625</c:v>
                </c:pt>
                <c:pt idx="1027">
                  <c:v>16.724000930786133</c:v>
                </c:pt>
                <c:pt idx="1028">
                  <c:v>16.724000930786133</c:v>
                </c:pt>
                <c:pt idx="1029">
                  <c:v>16.725000381469727</c:v>
                </c:pt>
                <c:pt idx="1030">
                  <c:v>16.729000091552734</c:v>
                </c:pt>
                <c:pt idx="1031">
                  <c:v>16.729000091552734</c:v>
                </c:pt>
                <c:pt idx="1032">
                  <c:v>16.724000930786133</c:v>
                </c:pt>
                <c:pt idx="1033">
                  <c:v>16.709999084472656</c:v>
                </c:pt>
                <c:pt idx="1034">
                  <c:v>16.704999923706055</c:v>
                </c:pt>
                <c:pt idx="1035">
                  <c:v>16.729000091552734</c:v>
                </c:pt>
                <c:pt idx="1036">
                  <c:v>16.684999465942383</c:v>
                </c:pt>
                <c:pt idx="1037">
                  <c:v>16.688999176025391</c:v>
                </c:pt>
                <c:pt idx="1038">
                  <c:v>16.701999664306641</c:v>
                </c:pt>
                <c:pt idx="1039">
                  <c:v>16.701999664306641</c:v>
                </c:pt>
                <c:pt idx="1040">
                  <c:v>16.707000732421875</c:v>
                </c:pt>
                <c:pt idx="1041">
                  <c:v>16.725000381469727</c:v>
                </c:pt>
                <c:pt idx="1042">
                  <c:v>16.72599983215332</c:v>
                </c:pt>
                <c:pt idx="1043">
                  <c:v>16.715999603271484</c:v>
                </c:pt>
                <c:pt idx="1044">
                  <c:v>16.71299934387207</c:v>
                </c:pt>
                <c:pt idx="1045">
                  <c:v>16.697999954223633</c:v>
                </c:pt>
                <c:pt idx="1046">
                  <c:v>16.690999984741211</c:v>
                </c:pt>
                <c:pt idx="1047">
                  <c:v>16.708999633789063</c:v>
                </c:pt>
                <c:pt idx="1048">
                  <c:v>16.701000213623047</c:v>
                </c:pt>
                <c:pt idx="1049">
                  <c:v>16.701999664306641</c:v>
                </c:pt>
                <c:pt idx="1050">
                  <c:v>16.708999633789063</c:v>
                </c:pt>
                <c:pt idx="1051">
                  <c:v>16.708999633789063</c:v>
                </c:pt>
                <c:pt idx="1052">
                  <c:v>16.698999404907227</c:v>
                </c:pt>
                <c:pt idx="1053">
                  <c:v>16.724000930786133</c:v>
                </c:pt>
                <c:pt idx="1054">
                  <c:v>16.711000442504883</c:v>
                </c:pt>
                <c:pt idx="1055">
                  <c:v>16.690000534057617</c:v>
                </c:pt>
                <c:pt idx="1056">
                  <c:v>16.672000885009766</c:v>
                </c:pt>
                <c:pt idx="1057">
                  <c:v>16.700000762939453</c:v>
                </c:pt>
                <c:pt idx="1058">
                  <c:v>16.695999145507813</c:v>
                </c:pt>
                <c:pt idx="1059">
                  <c:v>16.690999984741211</c:v>
                </c:pt>
                <c:pt idx="1060">
                  <c:v>16.726999282836914</c:v>
                </c:pt>
                <c:pt idx="1061">
                  <c:v>16.721000671386719</c:v>
                </c:pt>
                <c:pt idx="1062">
                  <c:v>16.719999313354492</c:v>
                </c:pt>
                <c:pt idx="1063">
                  <c:v>16.704000473022461</c:v>
                </c:pt>
                <c:pt idx="1064">
                  <c:v>16.704999923706055</c:v>
                </c:pt>
                <c:pt idx="1065">
                  <c:v>16.702999114990234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6C1-485F-A8FC-5332C872DC4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9983360"/>
        <c:axId val="57253888"/>
      </c:scatterChart>
      <c:scatterChart>
        <c:scatterStyle val="lineMarker"/>
        <c:varyColors val="0"/>
        <c:ser>
          <c:idx val="1"/>
          <c:order val="1"/>
          <c:tx>
            <c:v>Chlorophyll A Fluorescence Intensity</c:v>
          </c:tx>
          <c:spPr>
            <a:ln w="19050">
              <a:solidFill>
                <a:srgbClr val="E6DA00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data'!$A$3:$A$1688</c:f>
              <c:numCache>
                <c:formatCode>h:mm:ss</c:formatCode>
                <c:ptCount val="1066"/>
                <c:pt idx="0">
                  <c:v>45995.7522034375</c:v>
                </c:pt>
                <c:pt idx="1">
                  <c:v>45995.752218321759</c:v>
                </c:pt>
                <c:pt idx="2">
                  <c:v>45995.752229895836</c:v>
                </c:pt>
                <c:pt idx="3">
                  <c:v>45995.752241469905</c:v>
                </c:pt>
                <c:pt idx="4">
                  <c:v>45995.752255439817</c:v>
                </c:pt>
                <c:pt idx="5">
                  <c:v>45995.752267013886</c:v>
                </c:pt>
                <c:pt idx="6">
                  <c:v>45995.752278587963</c:v>
                </c:pt>
                <c:pt idx="7">
                  <c:v>45995.752290243057</c:v>
                </c:pt>
                <c:pt idx="8">
                  <c:v>45995.752301817127</c:v>
                </c:pt>
                <c:pt idx="9">
                  <c:v>45995.752316701386</c:v>
                </c:pt>
                <c:pt idx="10">
                  <c:v>45995.752330659721</c:v>
                </c:pt>
                <c:pt idx="11">
                  <c:v>45995.752342233798</c:v>
                </c:pt>
                <c:pt idx="12">
                  <c:v>45995.752353819444</c:v>
                </c:pt>
                <c:pt idx="13">
                  <c:v>45995.75236539352</c:v>
                </c:pt>
                <c:pt idx="14">
                  <c:v>45995.752377048608</c:v>
                </c:pt>
                <c:pt idx="15">
                  <c:v>45995.752388622685</c:v>
                </c:pt>
                <c:pt idx="16">
                  <c:v>45995.752403506944</c:v>
                </c:pt>
                <c:pt idx="17">
                  <c:v>45995.75241508102</c:v>
                </c:pt>
                <c:pt idx="18">
                  <c:v>45995.75242665509</c:v>
                </c:pt>
                <c:pt idx="19">
                  <c:v>45995.752438229167</c:v>
                </c:pt>
                <c:pt idx="20">
                  <c:v>45995.752452199071</c:v>
                </c:pt>
                <c:pt idx="21">
                  <c:v>45995.752463773148</c:v>
                </c:pt>
                <c:pt idx="22">
                  <c:v>45995.752475347224</c:v>
                </c:pt>
                <c:pt idx="23">
                  <c:v>45995.75248693287</c:v>
                </c:pt>
                <c:pt idx="24">
                  <c:v>45995.752498576388</c:v>
                </c:pt>
                <c:pt idx="25">
                  <c:v>45995.752510150465</c:v>
                </c:pt>
                <c:pt idx="26">
                  <c:v>45995.752525034724</c:v>
                </c:pt>
                <c:pt idx="27">
                  <c:v>45995.752536608794</c:v>
                </c:pt>
                <c:pt idx="28">
                  <c:v>45995.752550578705</c:v>
                </c:pt>
                <c:pt idx="29">
                  <c:v>45995.752562152775</c:v>
                </c:pt>
                <c:pt idx="30">
                  <c:v>45995.752573726852</c:v>
                </c:pt>
                <c:pt idx="31">
                  <c:v>45995.752585335649</c:v>
                </c:pt>
                <c:pt idx="32">
                  <c:v>45995.752596956016</c:v>
                </c:pt>
                <c:pt idx="33">
                  <c:v>45995.752611840275</c:v>
                </c:pt>
                <c:pt idx="34">
                  <c:v>45995.752625810186</c:v>
                </c:pt>
                <c:pt idx="35">
                  <c:v>45995.752637384256</c:v>
                </c:pt>
                <c:pt idx="36">
                  <c:v>45995.752648958332</c:v>
                </c:pt>
                <c:pt idx="37">
                  <c:v>45995.752660532409</c:v>
                </c:pt>
                <c:pt idx="38">
                  <c:v>45995.752672187497</c:v>
                </c:pt>
                <c:pt idx="39">
                  <c:v>45995.752684027779</c:v>
                </c:pt>
                <c:pt idx="40">
                  <c:v>45995.752698645832</c:v>
                </c:pt>
                <c:pt idx="41">
                  <c:v>45995.752710219909</c:v>
                </c:pt>
                <c:pt idx="42">
                  <c:v>45995.752724189813</c:v>
                </c:pt>
                <c:pt idx="43">
                  <c:v>45995.75273576389</c:v>
                </c:pt>
                <c:pt idx="44">
                  <c:v>45995.75274733796</c:v>
                </c:pt>
                <c:pt idx="45">
                  <c:v>45995.752758912036</c:v>
                </c:pt>
                <c:pt idx="46">
                  <c:v>45995.752770567131</c:v>
                </c:pt>
                <c:pt idx="47">
                  <c:v>45995.75278545139</c:v>
                </c:pt>
                <c:pt idx="48">
                  <c:v>45995.75279702546</c:v>
                </c:pt>
                <c:pt idx="49">
                  <c:v>45995.752810995371</c:v>
                </c:pt>
                <c:pt idx="50">
                  <c:v>45995.752822569448</c:v>
                </c:pt>
                <c:pt idx="51">
                  <c:v>45995.752834224535</c:v>
                </c:pt>
                <c:pt idx="52">
                  <c:v>45995.752845798612</c:v>
                </c:pt>
                <c:pt idx="53">
                  <c:v>45995.752860682871</c:v>
                </c:pt>
                <c:pt idx="54">
                  <c:v>45995.752874652775</c:v>
                </c:pt>
                <c:pt idx="55">
                  <c:v>45995.752886226852</c:v>
                </c:pt>
                <c:pt idx="56">
                  <c:v>45995.752897800929</c:v>
                </c:pt>
                <c:pt idx="57">
                  <c:v>45995.752909374998</c:v>
                </c:pt>
                <c:pt idx="58">
                  <c:v>45995.752921030093</c:v>
                </c:pt>
                <c:pt idx="59">
                  <c:v>45995.752932604169</c:v>
                </c:pt>
                <c:pt idx="60">
                  <c:v>45995.752947488429</c:v>
                </c:pt>
                <c:pt idx="61">
                  <c:v>45995.752959189813</c:v>
                </c:pt>
                <c:pt idx="62">
                  <c:v>45995.752973020833</c:v>
                </c:pt>
                <c:pt idx="63">
                  <c:v>45995.752984606479</c:v>
                </c:pt>
                <c:pt idx="64">
                  <c:v>45995.752996180556</c:v>
                </c:pt>
                <c:pt idx="65">
                  <c:v>45995.753007754633</c:v>
                </c:pt>
                <c:pt idx="66">
                  <c:v>45995.75301940972</c:v>
                </c:pt>
                <c:pt idx="67">
                  <c:v>45995.753030983797</c:v>
                </c:pt>
                <c:pt idx="68">
                  <c:v>45995.753042557873</c:v>
                </c:pt>
                <c:pt idx="69">
                  <c:v>45995.753054131943</c:v>
                </c:pt>
                <c:pt idx="70">
                  <c:v>45995.753069016202</c:v>
                </c:pt>
                <c:pt idx="71">
                  <c:v>45995.753080590279</c:v>
                </c:pt>
                <c:pt idx="72">
                  <c:v>45995.753094560183</c:v>
                </c:pt>
                <c:pt idx="73">
                  <c:v>45995.75310613426</c:v>
                </c:pt>
                <c:pt idx="74">
                  <c:v>45995.753117789354</c:v>
                </c:pt>
                <c:pt idx="75">
                  <c:v>45995.753129363424</c:v>
                </c:pt>
                <c:pt idx="76">
                  <c:v>45995.753144247683</c:v>
                </c:pt>
                <c:pt idx="77">
                  <c:v>45995.75315582176</c:v>
                </c:pt>
                <c:pt idx="78">
                  <c:v>45995.753169791664</c:v>
                </c:pt>
                <c:pt idx="79">
                  <c:v>45995.753181365741</c:v>
                </c:pt>
                <c:pt idx="80">
                  <c:v>45995.753193020835</c:v>
                </c:pt>
                <c:pt idx="81">
                  <c:v>45995.753204594905</c:v>
                </c:pt>
                <c:pt idx="82">
                  <c:v>45995.753216168981</c:v>
                </c:pt>
                <c:pt idx="83">
                  <c:v>45995.753231053241</c:v>
                </c:pt>
                <c:pt idx="84">
                  <c:v>45995.753242627317</c:v>
                </c:pt>
                <c:pt idx="85">
                  <c:v>45995.753256597221</c:v>
                </c:pt>
                <c:pt idx="86">
                  <c:v>45995.753268171298</c:v>
                </c:pt>
                <c:pt idx="87">
                  <c:v>45995.753279826386</c:v>
                </c:pt>
                <c:pt idx="88">
                  <c:v>45995.753294710645</c:v>
                </c:pt>
                <c:pt idx="89">
                  <c:v>45995.753306284721</c:v>
                </c:pt>
                <c:pt idx="90">
                  <c:v>45995.753317858798</c:v>
                </c:pt>
                <c:pt idx="91">
                  <c:v>45995.753331828702</c:v>
                </c:pt>
                <c:pt idx="92">
                  <c:v>45995.753343402779</c:v>
                </c:pt>
                <c:pt idx="93">
                  <c:v>45995.753355057874</c:v>
                </c:pt>
                <c:pt idx="94">
                  <c:v>45995.753369942133</c:v>
                </c:pt>
                <c:pt idx="95">
                  <c:v>45995.753383912037</c:v>
                </c:pt>
                <c:pt idx="96">
                  <c:v>45995.753395486114</c:v>
                </c:pt>
                <c:pt idx="97">
                  <c:v>45995.753407060183</c:v>
                </c:pt>
                <c:pt idx="98">
                  <c:v>45995.753418645836</c:v>
                </c:pt>
                <c:pt idx="99">
                  <c:v>45995.753430289355</c:v>
                </c:pt>
                <c:pt idx="100">
                  <c:v>45995.753441863424</c:v>
                </c:pt>
                <c:pt idx="101">
                  <c:v>45995.753453437501</c:v>
                </c:pt>
                <c:pt idx="102">
                  <c:v>45995.753465011578</c:v>
                </c:pt>
                <c:pt idx="103">
                  <c:v>45995.753476585647</c:v>
                </c:pt>
                <c:pt idx="104">
                  <c:v>45995.753491481482</c:v>
                </c:pt>
                <c:pt idx="105">
                  <c:v>45995.753505439818</c:v>
                </c:pt>
                <c:pt idx="106">
                  <c:v>45995.753517013887</c:v>
                </c:pt>
                <c:pt idx="107">
                  <c:v>45995.753528668982</c:v>
                </c:pt>
                <c:pt idx="108">
                  <c:v>45995.753540243059</c:v>
                </c:pt>
                <c:pt idx="109">
                  <c:v>45995.753551817128</c:v>
                </c:pt>
                <c:pt idx="110">
                  <c:v>45995.753566701387</c:v>
                </c:pt>
                <c:pt idx="111">
                  <c:v>45995.753580671299</c:v>
                </c:pt>
                <c:pt idx="112">
                  <c:v>45995.753592245368</c:v>
                </c:pt>
                <c:pt idx="113">
                  <c:v>45995.753603819445</c:v>
                </c:pt>
                <c:pt idx="114">
                  <c:v>45995.753615393522</c:v>
                </c:pt>
                <c:pt idx="115">
                  <c:v>45995.753627048609</c:v>
                </c:pt>
                <c:pt idx="116">
                  <c:v>45995.753641932868</c:v>
                </c:pt>
                <c:pt idx="117">
                  <c:v>45995.753653506945</c:v>
                </c:pt>
                <c:pt idx="118">
                  <c:v>45995.753665081022</c:v>
                </c:pt>
                <c:pt idx="119">
                  <c:v>45995.753679050926</c:v>
                </c:pt>
                <c:pt idx="120">
                  <c:v>45995.753690625002</c:v>
                </c:pt>
                <c:pt idx="121">
                  <c:v>45995.75370228009</c:v>
                </c:pt>
                <c:pt idx="122">
                  <c:v>45995.753715092593</c:v>
                </c:pt>
                <c:pt idx="123">
                  <c:v>45995.753728738426</c:v>
                </c:pt>
                <c:pt idx="124">
                  <c:v>45995.75374270833</c:v>
                </c:pt>
                <c:pt idx="125">
                  <c:v>45995.753754282407</c:v>
                </c:pt>
                <c:pt idx="126">
                  <c:v>45995.753765856483</c:v>
                </c:pt>
                <c:pt idx="127">
                  <c:v>45995.753777430553</c:v>
                </c:pt>
                <c:pt idx="128">
                  <c:v>45995.753789085647</c:v>
                </c:pt>
                <c:pt idx="129">
                  <c:v>45995.753803969907</c:v>
                </c:pt>
                <c:pt idx="130">
                  <c:v>45995.753817939818</c:v>
                </c:pt>
                <c:pt idx="131">
                  <c:v>45995.753829513887</c:v>
                </c:pt>
                <c:pt idx="132">
                  <c:v>45995.753841087964</c:v>
                </c:pt>
                <c:pt idx="133">
                  <c:v>45995.753852743059</c:v>
                </c:pt>
                <c:pt idx="134">
                  <c:v>45995.753867627318</c:v>
                </c:pt>
                <c:pt idx="135">
                  <c:v>45995.753881585646</c:v>
                </c:pt>
                <c:pt idx="136">
                  <c:v>45995.753893159723</c:v>
                </c:pt>
                <c:pt idx="137">
                  <c:v>45995.753904745368</c:v>
                </c:pt>
                <c:pt idx="138">
                  <c:v>45995.753916319445</c:v>
                </c:pt>
                <c:pt idx="139">
                  <c:v>45995.753927893522</c:v>
                </c:pt>
                <c:pt idx="140">
                  <c:v>45995.753939479167</c:v>
                </c:pt>
                <c:pt idx="141">
                  <c:v>45995.753951122686</c:v>
                </c:pt>
                <c:pt idx="142">
                  <c:v>45995.753966006945</c:v>
                </c:pt>
                <c:pt idx="143">
                  <c:v>45995.753977581022</c:v>
                </c:pt>
                <c:pt idx="144">
                  <c:v>45995.753991550926</c:v>
                </c:pt>
                <c:pt idx="145">
                  <c:v>45995.754003125003</c:v>
                </c:pt>
                <c:pt idx="146">
                  <c:v>45995.754014699072</c:v>
                </c:pt>
                <c:pt idx="147">
                  <c:v>45995.754026273149</c:v>
                </c:pt>
                <c:pt idx="148">
                  <c:v>45995.754037847226</c:v>
                </c:pt>
                <c:pt idx="149">
                  <c:v>45995.754049502313</c:v>
                </c:pt>
                <c:pt idx="150">
                  <c:v>45995.75406107639</c:v>
                </c:pt>
                <c:pt idx="151">
                  <c:v>45995.754072650459</c:v>
                </c:pt>
                <c:pt idx="152">
                  <c:v>45995.754087534726</c:v>
                </c:pt>
                <c:pt idx="153">
                  <c:v>45995.754101493054</c:v>
                </c:pt>
                <c:pt idx="154">
                  <c:v>45995.754113067131</c:v>
                </c:pt>
                <c:pt idx="155">
                  <c:v>45995.754124652776</c:v>
                </c:pt>
                <c:pt idx="156">
                  <c:v>45995.754136226853</c:v>
                </c:pt>
                <c:pt idx="157">
                  <c:v>45995.754147800923</c:v>
                </c:pt>
                <c:pt idx="158">
                  <c:v>45995.754159374999</c:v>
                </c:pt>
                <c:pt idx="159">
                  <c:v>45995.754170960645</c:v>
                </c:pt>
                <c:pt idx="160">
                  <c:v>45995.754182604163</c:v>
                </c:pt>
                <c:pt idx="161">
                  <c:v>45995.754197488423</c:v>
                </c:pt>
                <c:pt idx="162">
                  <c:v>45995.754209062499</c:v>
                </c:pt>
                <c:pt idx="163">
                  <c:v>45995.754220636576</c:v>
                </c:pt>
                <c:pt idx="164">
                  <c:v>45995.75423233796</c:v>
                </c:pt>
                <c:pt idx="165">
                  <c:v>45995.754246180557</c:v>
                </c:pt>
                <c:pt idx="166">
                  <c:v>45995.754257754626</c:v>
                </c:pt>
                <c:pt idx="167">
                  <c:v>45995.754269328703</c:v>
                </c:pt>
                <c:pt idx="168">
                  <c:v>45995.75428090278</c:v>
                </c:pt>
                <c:pt idx="169">
                  <c:v>45995.75429247685</c:v>
                </c:pt>
                <c:pt idx="170">
                  <c:v>45995.754304131944</c:v>
                </c:pt>
                <c:pt idx="171">
                  <c:v>45995.754319016203</c:v>
                </c:pt>
                <c:pt idx="172">
                  <c:v>45995.754332974539</c:v>
                </c:pt>
                <c:pt idx="173">
                  <c:v>45995.754344560184</c:v>
                </c:pt>
                <c:pt idx="174">
                  <c:v>45995.754356134261</c:v>
                </c:pt>
                <c:pt idx="175">
                  <c:v>45995.75436770833</c:v>
                </c:pt>
                <c:pt idx="176">
                  <c:v>45995.754379363425</c:v>
                </c:pt>
                <c:pt idx="177">
                  <c:v>45995.754390937502</c:v>
                </c:pt>
                <c:pt idx="178">
                  <c:v>45995.754405821761</c:v>
                </c:pt>
                <c:pt idx="179">
                  <c:v>45995.754419780096</c:v>
                </c:pt>
                <c:pt idx="180">
                  <c:v>45995.754431365742</c:v>
                </c:pt>
                <c:pt idx="181">
                  <c:v>45995.754442939811</c:v>
                </c:pt>
                <c:pt idx="182">
                  <c:v>45995.754454594906</c:v>
                </c:pt>
                <c:pt idx="183">
                  <c:v>45995.754466168983</c:v>
                </c:pt>
                <c:pt idx="184">
                  <c:v>45995.754481053242</c:v>
                </c:pt>
                <c:pt idx="185">
                  <c:v>45995.754495023146</c:v>
                </c:pt>
                <c:pt idx="186">
                  <c:v>45995.754506597223</c:v>
                </c:pt>
                <c:pt idx="187">
                  <c:v>45995.754518252317</c:v>
                </c:pt>
                <c:pt idx="188">
                  <c:v>45995.754529826387</c:v>
                </c:pt>
                <c:pt idx="189">
                  <c:v>45995.754541400463</c:v>
                </c:pt>
                <c:pt idx="190">
                  <c:v>45995.754556284723</c:v>
                </c:pt>
                <c:pt idx="191">
                  <c:v>45995.754570254627</c:v>
                </c:pt>
                <c:pt idx="192">
                  <c:v>45995.754581828704</c:v>
                </c:pt>
                <c:pt idx="193">
                  <c:v>45995.75459340278</c:v>
                </c:pt>
                <c:pt idx="194">
                  <c:v>45995.754605057868</c:v>
                </c:pt>
                <c:pt idx="195">
                  <c:v>45995.754616631944</c:v>
                </c:pt>
                <c:pt idx="196">
                  <c:v>45995.754631516204</c:v>
                </c:pt>
                <c:pt idx="197">
                  <c:v>45995.75464309028</c:v>
                </c:pt>
                <c:pt idx="198">
                  <c:v>45995.754655185185</c:v>
                </c:pt>
                <c:pt idx="199">
                  <c:v>45995.754668634261</c:v>
                </c:pt>
                <c:pt idx="200">
                  <c:v>45995.754680208331</c:v>
                </c:pt>
                <c:pt idx="201">
                  <c:v>45995.754691782407</c:v>
                </c:pt>
                <c:pt idx="202">
                  <c:v>45995.754703437502</c:v>
                </c:pt>
                <c:pt idx="203">
                  <c:v>45995.754715011572</c:v>
                </c:pt>
                <c:pt idx="204">
                  <c:v>45995.754726585648</c:v>
                </c:pt>
                <c:pt idx="205">
                  <c:v>45995.754741469907</c:v>
                </c:pt>
                <c:pt idx="206">
                  <c:v>45995.754753171299</c:v>
                </c:pt>
                <c:pt idx="207">
                  <c:v>45995.754767013888</c:v>
                </c:pt>
                <c:pt idx="208">
                  <c:v>45995.754778587965</c:v>
                </c:pt>
                <c:pt idx="209">
                  <c:v>45995.754790243052</c:v>
                </c:pt>
                <c:pt idx="210">
                  <c:v>45995.754801817129</c:v>
                </c:pt>
                <c:pt idx="211">
                  <c:v>45995.754816701388</c:v>
                </c:pt>
                <c:pt idx="212">
                  <c:v>45995.754828275465</c:v>
                </c:pt>
                <c:pt idx="213">
                  <c:v>45995.754842245369</c:v>
                </c:pt>
                <c:pt idx="214">
                  <c:v>45995.754853819446</c:v>
                </c:pt>
                <c:pt idx="215">
                  <c:v>45995.754865393516</c:v>
                </c:pt>
                <c:pt idx="216">
                  <c:v>45995.754876967592</c:v>
                </c:pt>
                <c:pt idx="217">
                  <c:v>45995.754888622687</c:v>
                </c:pt>
                <c:pt idx="218">
                  <c:v>45995.754903506946</c:v>
                </c:pt>
                <c:pt idx="219">
                  <c:v>45995.75491747685</c:v>
                </c:pt>
                <c:pt idx="220">
                  <c:v>45995.754929050927</c:v>
                </c:pt>
                <c:pt idx="221">
                  <c:v>45995.754940706021</c:v>
                </c:pt>
                <c:pt idx="222">
                  <c:v>45995.754952280091</c:v>
                </c:pt>
                <c:pt idx="223">
                  <c:v>45995.75496716435</c:v>
                </c:pt>
                <c:pt idx="224">
                  <c:v>45995.754978738427</c:v>
                </c:pt>
                <c:pt idx="225">
                  <c:v>45995.754992696762</c:v>
                </c:pt>
                <c:pt idx="226">
                  <c:v>45995.755004270832</c:v>
                </c:pt>
                <c:pt idx="227">
                  <c:v>45995.755015844908</c:v>
                </c:pt>
                <c:pt idx="228">
                  <c:v>45995.755027430554</c:v>
                </c:pt>
                <c:pt idx="229">
                  <c:v>45995.755039016207</c:v>
                </c:pt>
                <c:pt idx="230">
                  <c:v>45995.755050659725</c:v>
                </c:pt>
                <c:pt idx="231">
                  <c:v>45995.755065543985</c:v>
                </c:pt>
                <c:pt idx="232">
                  <c:v>45995.755079513889</c:v>
                </c:pt>
                <c:pt idx="233">
                  <c:v>45995.755091087965</c:v>
                </c:pt>
                <c:pt idx="234">
                  <c:v>45995.755102662035</c:v>
                </c:pt>
                <c:pt idx="235">
                  <c:v>45995.755114317129</c:v>
                </c:pt>
                <c:pt idx="236">
                  <c:v>45995.755129201389</c:v>
                </c:pt>
                <c:pt idx="237">
                  <c:v>45995.755140775465</c:v>
                </c:pt>
                <c:pt idx="238">
                  <c:v>45995.75515474537</c:v>
                </c:pt>
                <c:pt idx="239">
                  <c:v>45995.755166319446</c:v>
                </c:pt>
                <c:pt idx="240">
                  <c:v>45995.755177974534</c:v>
                </c:pt>
                <c:pt idx="241">
                  <c:v>45995.75518954861</c:v>
                </c:pt>
                <c:pt idx="242">
                  <c:v>45995.75520443287</c:v>
                </c:pt>
                <c:pt idx="243">
                  <c:v>45995.755216134261</c:v>
                </c:pt>
                <c:pt idx="244">
                  <c:v>45995.75522997685</c:v>
                </c:pt>
                <c:pt idx="245">
                  <c:v>45995.755241550927</c:v>
                </c:pt>
                <c:pt idx="246">
                  <c:v>45995.755253206022</c:v>
                </c:pt>
                <c:pt idx="247">
                  <c:v>45995.755264780091</c:v>
                </c:pt>
                <c:pt idx="248">
                  <c:v>45995.75527966435</c:v>
                </c:pt>
                <c:pt idx="249">
                  <c:v>45995.755293634262</c:v>
                </c:pt>
                <c:pt idx="250">
                  <c:v>45995.755305208331</c:v>
                </c:pt>
                <c:pt idx="251">
                  <c:v>45995.755316863426</c:v>
                </c:pt>
                <c:pt idx="252">
                  <c:v>45995.755328437503</c:v>
                </c:pt>
                <c:pt idx="253">
                  <c:v>45995.755340011572</c:v>
                </c:pt>
                <c:pt idx="254">
                  <c:v>45995.755351585649</c:v>
                </c:pt>
                <c:pt idx="255">
                  <c:v>45995.755363159726</c:v>
                </c:pt>
                <c:pt idx="256">
                  <c:v>45995.755374733795</c:v>
                </c:pt>
                <c:pt idx="257">
                  <c:v>45995.755386307872</c:v>
                </c:pt>
                <c:pt idx="258">
                  <c:v>45995.755397881941</c:v>
                </c:pt>
                <c:pt idx="259">
                  <c:v>45995.755412766201</c:v>
                </c:pt>
                <c:pt idx="260">
                  <c:v>45995.755424340277</c:v>
                </c:pt>
                <c:pt idx="261">
                  <c:v>45995.755438310189</c:v>
                </c:pt>
                <c:pt idx="262">
                  <c:v>45995.755449884258</c:v>
                </c:pt>
                <c:pt idx="263">
                  <c:v>45995.755461469904</c:v>
                </c:pt>
                <c:pt idx="264">
                  <c:v>45995.755473113422</c:v>
                </c:pt>
                <c:pt idx="265">
                  <c:v>45995.755487997689</c:v>
                </c:pt>
                <c:pt idx="266">
                  <c:v>45995.755499571758</c:v>
                </c:pt>
                <c:pt idx="267">
                  <c:v>45995.75551145833</c:v>
                </c:pt>
                <c:pt idx="268">
                  <c:v>45995.755525115739</c:v>
                </c:pt>
                <c:pt idx="269">
                  <c:v>45995.755536689816</c:v>
                </c:pt>
                <c:pt idx="270">
                  <c:v>45995.755548263885</c:v>
                </c:pt>
                <c:pt idx="271">
                  <c:v>45995.755559849538</c:v>
                </c:pt>
                <c:pt idx="272">
                  <c:v>45995.755571493057</c:v>
                </c:pt>
                <c:pt idx="273">
                  <c:v>45995.755583067126</c:v>
                </c:pt>
                <c:pt idx="274">
                  <c:v>45995.755597951385</c:v>
                </c:pt>
                <c:pt idx="275">
                  <c:v>45995.755609525462</c:v>
                </c:pt>
                <c:pt idx="276">
                  <c:v>45995.755621226854</c:v>
                </c:pt>
                <c:pt idx="277">
                  <c:v>45995.755635057867</c:v>
                </c:pt>
                <c:pt idx="278">
                  <c:v>45995.75564664352</c:v>
                </c:pt>
                <c:pt idx="279">
                  <c:v>45995.755658217589</c:v>
                </c:pt>
                <c:pt idx="280">
                  <c:v>45995.755669791666</c:v>
                </c:pt>
                <c:pt idx="281">
                  <c:v>45995.755681377312</c:v>
                </c:pt>
                <c:pt idx="282">
                  <c:v>45995.75569302083</c:v>
                </c:pt>
                <c:pt idx="283">
                  <c:v>45995.755704618059</c:v>
                </c:pt>
                <c:pt idx="284">
                  <c:v>45995.755717499997</c:v>
                </c:pt>
                <c:pt idx="285">
                  <c:v>45995.755731053243</c:v>
                </c:pt>
                <c:pt idx="286">
                  <c:v>45995.755745023147</c:v>
                </c:pt>
                <c:pt idx="287">
                  <c:v>45995.7557566088</c:v>
                </c:pt>
                <c:pt idx="288">
                  <c:v>45995.755768252318</c:v>
                </c:pt>
                <c:pt idx="289">
                  <c:v>45995.755779826388</c:v>
                </c:pt>
                <c:pt idx="290">
                  <c:v>45995.755791400465</c:v>
                </c:pt>
                <c:pt idx="291">
                  <c:v>45995.755806284724</c:v>
                </c:pt>
                <c:pt idx="292">
                  <c:v>45995.755820254628</c:v>
                </c:pt>
                <c:pt idx="293">
                  <c:v>45995.755831828705</c:v>
                </c:pt>
                <c:pt idx="294">
                  <c:v>45995.755843402774</c:v>
                </c:pt>
                <c:pt idx="295">
                  <c:v>45995.755855057869</c:v>
                </c:pt>
                <c:pt idx="296">
                  <c:v>45995.755866631946</c:v>
                </c:pt>
                <c:pt idx="297">
                  <c:v>45995.755878206015</c:v>
                </c:pt>
                <c:pt idx="298">
                  <c:v>45995.755889780092</c:v>
                </c:pt>
                <c:pt idx="299">
                  <c:v>45995.755901354169</c:v>
                </c:pt>
                <c:pt idx="300">
                  <c:v>45995.755916238428</c:v>
                </c:pt>
                <c:pt idx="301">
                  <c:v>45995.755927812497</c:v>
                </c:pt>
                <c:pt idx="302">
                  <c:v>45995.75593939815</c:v>
                </c:pt>
                <c:pt idx="303">
                  <c:v>45995.755953356478</c:v>
                </c:pt>
                <c:pt idx="304">
                  <c:v>45995.755964930555</c:v>
                </c:pt>
                <c:pt idx="305">
                  <c:v>45995.755976504632</c:v>
                </c:pt>
                <c:pt idx="306">
                  <c:v>45995.755988078701</c:v>
                </c:pt>
                <c:pt idx="307">
                  <c:v>45995.755999733796</c:v>
                </c:pt>
                <c:pt idx="308">
                  <c:v>45995.756011307873</c:v>
                </c:pt>
                <c:pt idx="309">
                  <c:v>45995.756026192132</c:v>
                </c:pt>
                <c:pt idx="310">
                  <c:v>45995.756040162036</c:v>
                </c:pt>
                <c:pt idx="311">
                  <c:v>45995.756051736113</c:v>
                </c:pt>
                <c:pt idx="312">
                  <c:v>45995.756063310182</c:v>
                </c:pt>
                <c:pt idx="313">
                  <c:v>45995.756074884259</c:v>
                </c:pt>
                <c:pt idx="314">
                  <c:v>45995.756086458336</c:v>
                </c:pt>
                <c:pt idx="315">
                  <c:v>45995.756098113423</c:v>
                </c:pt>
                <c:pt idx="316">
                  <c:v>45995.7561096875</c:v>
                </c:pt>
                <c:pt idx="317">
                  <c:v>45995.756124571759</c:v>
                </c:pt>
                <c:pt idx="318">
                  <c:v>45995.756138530094</c:v>
                </c:pt>
                <c:pt idx="319">
                  <c:v>45995.75615011574</c:v>
                </c:pt>
                <c:pt idx="320">
                  <c:v>45995.756161689817</c:v>
                </c:pt>
                <c:pt idx="321">
                  <c:v>45995.756173344904</c:v>
                </c:pt>
                <c:pt idx="322">
                  <c:v>45995.75618822917</c:v>
                </c:pt>
                <c:pt idx="323">
                  <c:v>45995.75619980324</c:v>
                </c:pt>
                <c:pt idx="324">
                  <c:v>45995.756211377317</c:v>
                </c:pt>
                <c:pt idx="325">
                  <c:v>45995.756225335645</c:v>
                </c:pt>
                <c:pt idx="326">
                  <c:v>45995.756236921297</c:v>
                </c:pt>
                <c:pt idx="327">
                  <c:v>45995.756248495367</c:v>
                </c:pt>
                <c:pt idx="328">
                  <c:v>45995.756260069444</c:v>
                </c:pt>
                <c:pt idx="329">
                  <c:v>45995.75627164352</c:v>
                </c:pt>
                <c:pt idx="330">
                  <c:v>45995.756283298608</c:v>
                </c:pt>
                <c:pt idx="331">
                  <c:v>45995.756294872685</c:v>
                </c:pt>
                <c:pt idx="332">
                  <c:v>45995.756309756944</c:v>
                </c:pt>
                <c:pt idx="333">
                  <c:v>45995.75632133102</c:v>
                </c:pt>
                <c:pt idx="334">
                  <c:v>45995.75633290509</c:v>
                </c:pt>
                <c:pt idx="335">
                  <c:v>45995.756344479167</c:v>
                </c:pt>
                <c:pt idx="336">
                  <c:v>45995.756358449071</c:v>
                </c:pt>
                <c:pt idx="337">
                  <c:v>45995.756370023148</c:v>
                </c:pt>
                <c:pt idx="338">
                  <c:v>45995.756381597224</c:v>
                </c:pt>
                <c:pt idx="339">
                  <c:v>45995.756393252312</c:v>
                </c:pt>
                <c:pt idx="340">
                  <c:v>45995.756404826388</c:v>
                </c:pt>
                <c:pt idx="341">
                  <c:v>45995.756419710648</c:v>
                </c:pt>
                <c:pt idx="342">
                  <c:v>45995.756431412039</c:v>
                </c:pt>
                <c:pt idx="343">
                  <c:v>45995.756445254628</c:v>
                </c:pt>
                <c:pt idx="344">
                  <c:v>45995.756456828705</c:v>
                </c:pt>
                <c:pt idx="345">
                  <c:v>45995.756468402775</c:v>
                </c:pt>
                <c:pt idx="346">
                  <c:v>45995.756480057869</c:v>
                </c:pt>
                <c:pt idx="347">
                  <c:v>45995.756491631946</c:v>
                </c:pt>
                <c:pt idx="348">
                  <c:v>45995.756506516205</c:v>
                </c:pt>
                <c:pt idx="349">
                  <c:v>45995.756520486109</c:v>
                </c:pt>
                <c:pt idx="350">
                  <c:v>45995.756532060186</c:v>
                </c:pt>
                <c:pt idx="351">
                  <c:v>45995.756543645832</c:v>
                </c:pt>
                <c:pt idx="352">
                  <c:v>45995.75655528935</c:v>
                </c:pt>
                <c:pt idx="353">
                  <c:v>45995.756570173609</c:v>
                </c:pt>
                <c:pt idx="354">
                  <c:v>45995.756581747686</c:v>
                </c:pt>
                <c:pt idx="355">
                  <c:v>45995.75659571759</c:v>
                </c:pt>
                <c:pt idx="356">
                  <c:v>45995.756607314812</c:v>
                </c:pt>
                <c:pt idx="357">
                  <c:v>45995.756618946762</c:v>
                </c:pt>
                <c:pt idx="358">
                  <c:v>45995.756630520831</c:v>
                </c:pt>
                <c:pt idx="359">
                  <c:v>45995.756642094908</c:v>
                </c:pt>
                <c:pt idx="360">
                  <c:v>45995.756656979167</c:v>
                </c:pt>
                <c:pt idx="361">
                  <c:v>45995.756670949071</c:v>
                </c:pt>
                <c:pt idx="362">
                  <c:v>45995.756682523148</c:v>
                </c:pt>
                <c:pt idx="363">
                  <c:v>45995.756694097225</c:v>
                </c:pt>
                <c:pt idx="364">
                  <c:v>45995.756705752312</c:v>
                </c:pt>
                <c:pt idx="365">
                  <c:v>45995.756720636571</c:v>
                </c:pt>
                <c:pt idx="366">
                  <c:v>45995.756734594906</c:v>
                </c:pt>
                <c:pt idx="367">
                  <c:v>45995.756746168983</c:v>
                </c:pt>
                <c:pt idx="368">
                  <c:v>45995.756757754629</c:v>
                </c:pt>
                <c:pt idx="369">
                  <c:v>45995.756769340274</c:v>
                </c:pt>
                <c:pt idx="370">
                  <c:v>45995.756780983793</c:v>
                </c:pt>
                <c:pt idx="371">
                  <c:v>45995.756794502318</c:v>
                </c:pt>
                <c:pt idx="372">
                  <c:v>45995.756807442129</c:v>
                </c:pt>
                <c:pt idx="373">
                  <c:v>45995.75682141204</c:v>
                </c:pt>
                <c:pt idx="374">
                  <c:v>45995.75683298611</c:v>
                </c:pt>
                <c:pt idx="375">
                  <c:v>45995.756844560186</c:v>
                </c:pt>
                <c:pt idx="376">
                  <c:v>45995.756856134256</c:v>
                </c:pt>
                <c:pt idx="377">
                  <c:v>45995.756867708333</c:v>
                </c:pt>
                <c:pt idx="378">
                  <c:v>45995.756879363427</c:v>
                </c:pt>
                <c:pt idx="379">
                  <c:v>45995.756894247686</c:v>
                </c:pt>
                <c:pt idx="380">
                  <c:v>45995.756908217591</c:v>
                </c:pt>
                <c:pt idx="381">
                  <c:v>45995.756919791667</c:v>
                </c:pt>
                <c:pt idx="382">
                  <c:v>45995.756931365744</c:v>
                </c:pt>
                <c:pt idx="383">
                  <c:v>45995.756942939814</c:v>
                </c:pt>
                <c:pt idx="384">
                  <c:v>45995.756954594908</c:v>
                </c:pt>
                <c:pt idx="385">
                  <c:v>45995.756966168985</c:v>
                </c:pt>
                <c:pt idx="386">
                  <c:v>45995.756981053244</c:v>
                </c:pt>
                <c:pt idx="387">
                  <c:v>45995.75699263889</c:v>
                </c:pt>
                <c:pt idx="388">
                  <c:v>45995.757006597225</c:v>
                </c:pt>
                <c:pt idx="389">
                  <c:v>45995.757018171294</c:v>
                </c:pt>
                <c:pt idx="390">
                  <c:v>45995.757029826389</c:v>
                </c:pt>
                <c:pt idx="391">
                  <c:v>45995.757044710648</c:v>
                </c:pt>
                <c:pt idx="392">
                  <c:v>45995.757058680552</c:v>
                </c:pt>
                <c:pt idx="393">
                  <c:v>45995.757070254629</c:v>
                </c:pt>
                <c:pt idx="394">
                  <c:v>45995.757081828706</c:v>
                </c:pt>
                <c:pt idx="395">
                  <c:v>45995.757093483793</c:v>
                </c:pt>
                <c:pt idx="396">
                  <c:v>45995.75710505787</c:v>
                </c:pt>
                <c:pt idx="397">
                  <c:v>45995.757119942129</c:v>
                </c:pt>
                <c:pt idx="398">
                  <c:v>45995.757131516206</c:v>
                </c:pt>
                <c:pt idx="399">
                  <c:v>45995.757143090275</c:v>
                </c:pt>
                <c:pt idx="400">
                  <c:v>45995.757154664352</c:v>
                </c:pt>
                <c:pt idx="401">
                  <c:v>45995.757168634256</c:v>
                </c:pt>
                <c:pt idx="402">
                  <c:v>45995.757180208333</c:v>
                </c:pt>
                <c:pt idx="403">
                  <c:v>45995.757191863428</c:v>
                </c:pt>
                <c:pt idx="404">
                  <c:v>45995.757206747687</c:v>
                </c:pt>
                <c:pt idx="405">
                  <c:v>45995.757218321756</c:v>
                </c:pt>
                <c:pt idx="406">
                  <c:v>45995.757232291668</c:v>
                </c:pt>
                <c:pt idx="407">
                  <c:v>45995.757243865737</c:v>
                </c:pt>
                <c:pt idx="408">
                  <c:v>45995.757255439814</c:v>
                </c:pt>
                <c:pt idx="409">
                  <c:v>45995.757267013891</c:v>
                </c:pt>
                <c:pt idx="410">
                  <c:v>45995.75727858796</c:v>
                </c:pt>
                <c:pt idx="411">
                  <c:v>45995.757290162037</c:v>
                </c:pt>
                <c:pt idx="412">
                  <c:v>45995.757301736114</c:v>
                </c:pt>
                <c:pt idx="413">
                  <c:v>45995.757313391201</c:v>
                </c:pt>
                <c:pt idx="414">
                  <c:v>45995.75732827546</c:v>
                </c:pt>
                <c:pt idx="415">
                  <c:v>45995.757342245372</c:v>
                </c:pt>
                <c:pt idx="416">
                  <c:v>45995.757353819441</c:v>
                </c:pt>
                <c:pt idx="417">
                  <c:v>45995.757365474536</c:v>
                </c:pt>
                <c:pt idx="418">
                  <c:v>45995.757380358795</c:v>
                </c:pt>
                <c:pt idx="419">
                  <c:v>45995.757394328706</c:v>
                </c:pt>
                <c:pt idx="420">
                  <c:v>45995.757405902776</c:v>
                </c:pt>
                <c:pt idx="421">
                  <c:v>45995.757417476852</c:v>
                </c:pt>
                <c:pt idx="422">
                  <c:v>45995.757429131947</c:v>
                </c:pt>
                <c:pt idx="423">
                  <c:v>45995.757444016206</c:v>
                </c:pt>
                <c:pt idx="424">
                  <c:v>45995.757455590276</c:v>
                </c:pt>
                <c:pt idx="425">
                  <c:v>45995.757469548611</c:v>
                </c:pt>
                <c:pt idx="426">
                  <c:v>45995.757481134257</c:v>
                </c:pt>
                <c:pt idx="427">
                  <c:v>45995.757492708333</c:v>
                </c:pt>
                <c:pt idx="428">
                  <c:v>45995.75750428241</c:v>
                </c:pt>
                <c:pt idx="429">
                  <c:v>45995.757515937497</c:v>
                </c:pt>
                <c:pt idx="430">
                  <c:v>45995.757527511574</c:v>
                </c:pt>
                <c:pt idx="431">
                  <c:v>45995.757542395833</c:v>
                </c:pt>
                <c:pt idx="432">
                  <c:v>45995.757556365737</c:v>
                </c:pt>
                <c:pt idx="433">
                  <c:v>45995.757567939814</c:v>
                </c:pt>
                <c:pt idx="434">
                  <c:v>45995.757579513891</c:v>
                </c:pt>
                <c:pt idx="435">
                  <c:v>45995.757591099537</c:v>
                </c:pt>
                <c:pt idx="436">
                  <c:v>45995.757602743055</c:v>
                </c:pt>
                <c:pt idx="437">
                  <c:v>45995.757614317132</c:v>
                </c:pt>
                <c:pt idx="438">
                  <c:v>45995.757625891201</c:v>
                </c:pt>
                <c:pt idx="439">
                  <c:v>45995.757637465278</c:v>
                </c:pt>
                <c:pt idx="440">
                  <c:v>45995.757652349537</c:v>
                </c:pt>
                <c:pt idx="441">
                  <c:v>45995.757666307873</c:v>
                </c:pt>
                <c:pt idx="442">
                  <c:v>45995.757677893518</c:v>
                </c:pt>
                <c:pt idx="443">
                  <c:v>45995.757689467595</c:v>
                </c:pt>
                <c:pt idx="444">
                  <c:v>45995.75770105324</c:v>
                </c:pt>
                <c:pt idx="445">
                  <c:v>45995.757712696759</c:v>
                </c:pt>
                <c:pt idx="446">
                  <c:v>45995.757724270836</c:v>
                </c:pt>
                <c:pt idx="447">
                  <c:v>45995.757735844905</c:v>
                </c:pt>
                <c:pt idx="448">
                  <c:v>45995.757750729164</c:v>
                </c:pt>
                <c:pt idx="449">
                  <c:v>45995.757762303241</c:v>
                </c:pt>
                <c:pt idx="450">
                  <c:v>45995.757776273145</c:v>
                </c:pt>
                <c:pt idx="451">
                  <c:v>45995.757787847222</c:v>
                </c:pt>
                <c:pt idx="452">
                  <c:v>45995.757799502317</c:v>
                </c:pt>
                <c:pt idx="453">
                  <c:v>45995.757814386576</c:v>
                </c:pt>
                <c:pt idx="454">
                  <c:v>45995.75782835648</c:v>
                </c:pt>
                <c:pt idx="455">
                  <c:v>45995.757839930557</c:v>
                </c:pt>
                <c:pt idx="456">
                  <c:v>45995.757851516202</c:v>
                </c:pt>
                <c:pt idx="457">
                  <c:v>45995.757863159721</c:v>
                </c:pt>
                <c:pt idx="458">
                  <c:v>45995.757874733798</c:v>
                </c:pt>
                <c:pt idx="459">
                  <c:v>45995.757889618057</c:v>
                </c:pt>
                <c:pt idx="460">
                  <c:v>45995.757901192126</c:v>
                </c:pt>
                <c:pt idx="461">
                  <c:v>45995.757915162038</c:v>
                </c:pt>
                <c:pt idx="462">
                  <c:v>45995.757926736114</c:v>
                </c:pt>
                <c:pt idx="463">
                  <c:v>45995.757938310184</c:v>
                </c:pt>
                <c:pt idx="464">
                  <c:v>45995.757949884261</c:v>
                </c:pt>
                <c:pt idx="465">
                  <c:v>45995.757961539355</c:v>
                </c:pt>
                <c:pt idx="466">
                  <c:v>45995.757976423614</c:v>
                </c:pt>
                <c:pt idx="467">
                  <c:v>45995.757990393518</c:v>
                </c:pt>
                <c:pt idx="468">
                  <c:v>45995.758001967595</c:v>
                </c:pt>
                <c:pt idx="469">
                  <c:v>45995.758013541665</c:v>
                </c:pt>
                <c:pt idx="470">
                  <c:v>45995.758025196759</c:v>
                </c:pt>
                <c:pt idx="471">
                  <c:v>45995.758036770836</c:v>
                </c:pt>
                <c:pt idx="472">
                  <c:v>45995.758051655095</c:v>
                </c:pt>
                <c:pt idx="473">
                  <c:v>45995.758065624999</c:v>
                </c:pt>
                <c:pt idx="474">
                  <c:v>45995.758077199076</c:v>
                </c:pt>
                <c:pt idx="475">
                  <c:v>45995.758088773146</c:v>
                </c:pt>
                <c:pt idx="476">
                  <c:v>45995.75810042824</c:v>
                </c:pt>
                <c:pt idx="477">
                  <c:v>45995.758112002317</c:v>
                </c:pt>
                <c:pt idx="478">
                  <c:v>45995.758126886576</c:v>
                </c:pt>
                <c:pt idx="479">
                  <c:v>45995.758138460646</c:v>
                </c:pt>
                <c:pt idx="480">
                  <c:v>45995.758152430557</c:v>
                </c:pt>
                <c:pt idx="481">
                  <c:v>45995.758164004626</c:v>
                </c:pt>
                <c:pt idx="482">
                  <c:v>45995.758175578703</c:v>
                </c:pt>
                <c:pt idx="483">
                  <c:v>45995.758187233798</c:v>
                </c:pt>
                <c:pt idx="484">
                  <c:v>45995.758202118057</c:v>
                </c:pt>
                <c:pt idx="485">
                  <c:v>45995.758216087961</c:v>
                </c:pt>
                <c:pt idx="486">
                  <c:v>45995.758227662038</c:v>
                </c:pt>
                <c:pt idx="487">
                  <c:v>45995.758239236115</c:v>
                </c:pt>
                <c:pt idx="488">
                  <c:v>45995.758250810184</c:v>
                </c:pt>
                <c:pt idx="489">
                  <c:v>45995.758262465279</c:v>
                </c:pt>
                <c:pt idx="490">
                  <c:v>45995.758274039355</c:v>
                </c:pt>
                <c:pt idx="491">
                  <c:v>45995.758288923615</c:v>
                </c:pt>
                <c:pt idx="492">
                  <c:v>45995.758300497684</c:v>
                </c:pt>
                <c:pt idx="493">
                  <c:v>45995.758312071761</c:v>
                </c:pt>
                <c:pt idx="494">
                  <c:v>45995.758326041665</c:v>
                </c:pt>
                <c:pt idx="495">
                  <c:v>45995.758337615742</c:v>
                </c:pt>
                <c:pt idx="496">
                  <c:v>45995.758349189811</c:v>
                </c:pt>
                <c:pt idx="497">
                  <c:v>45995.758360844906</c:v>
                </c:pt>
                <c:pt idx="498">
                  <c:v>45995.758372418983</c:v>
                </c:pt>
                <c:pt idx="499">
                  <c:v>45995.758387303242</c:v>
                </c:pt>
                <c:pt idx="500">
                  <c:v>45995.758398877311</c:v>
                </c:pt>
                <c:pt idx="501">
                  <c:v>45995.758412835647</c:v>
                </c:pt>
                <c:pt idx="502">
                  <c:v>45995.758424421299</c:v>
                </c:pt>
                <c:pt idx="503">
                  <c:v>45995.758435995369</c:v>
                </c:pt>
                <c:pt idx="504">
                  <c:v>45995.758447569446</c:v>
                </c:pt>
                <c:pt idx="505">
                  <c:v>45995.758459143515</c:v>
                </c:pt>
                <c:pt idx="506">
                  <c:v>45995.75847079861</c:v>
                </c:pt>
                <c:pt idx="507">
                  <c:v>45995.758485682869</c:v>
                </c:pt>
                <c:pt idx="508">
                  <c:v>45995.758497256946</c:v>
                </c:pt>
                <c:pt idx="509">
                  <c:v>45995.75851122685</c:v>
                </c:pt>
                <c:pt idx="510">
                  <c:v>45995.758522800927</c:v>
                </c:pt>
                <c:pt idx="511">
                  <c:v>45995.758534375003</c:v>
                </c:pt>
                <c:pt idx="512">
                  <c:v>45995.758546030091</c:v>
                </c:pt>
                <c:pt idx="513">
                  <c:v>45995.758557604167</c:v>
                </c:pt>
                <c:pt idx="514">
                  <c:v>45995.758569178244</c:v>
                </c:pt>
                <c:pt idx="515">
                  <c:v>45995.758584062503</c:v>
                </c:pt>
                <c:pt idx="516">
                  <c:v>45995.758595636573</c:v>
                </c:pt>
                <c:pt idx="517">
                  <c:v>45995.758609594908</c:v>
                </c:pt>
                <c:pt idx="518">
                  <c:v>45995.758621180554</c:v>
                </c:pt>
                <c:pt idx="519">
                  <c:v>45995.758632754631</c:v>
                </c:pt>
                <c:pt idx="520">
                  <c:v>45995.758644328707</c:v>
                </c:pt>
                <c:pt idx="521">
                  <c:v>45995.758655983795</c:v>
                </c:pt>
                <c:pt idx="522">
                  <c:v>45995.758667557871</c:v>
                </c:pt>
                <c:pt idx="523">
                  <c:v>45995.758679131941</c:v>
                </c:pt>
                <c:pt idx="524">
                  <c:v>45995.758690706018</c:v>
                </c:pt>
                <c:pt idx="525">
                  <c:v>45995.758705590277</c:v>
                </c:pt>
                <c:pt idx="526">
                  <c:v>45995.758717164354</c:v>
                </c:pt>
                <c:pt idx="527">
                  <c:v>45995.758728738423</c:v>
                </c:pt>
                <c:pt idx="528">
                  <c:v>45995.758742708334</c:v>
                </c:pt>
                <c:pt idx="529">
                  <c:v>45995.758754282404</c:v>
                </c:pt>
                <c:pt idx="530">
                  <c:v>45995.758765937499</c:v>
                </c:pt>
                <c:pt idx="531">
                  <c:v>45995.758780821758</c:v>
                </c:pt>
                <c:pt idx="532">
                  <c:v>45995.758792395834</c:v>
                </c:pt>
                <c:pt idx="533">
                  <c:v>45995.758804097219</c:v>
                </c:pt>
                <c:pt idx="534">
                  <c:v>45995.758816701389</c:v>
                </c:pt>
                <c:pt idx="535">
                  <c:v>45995.758829502316</c:v>
                </c:pt>
                <c:pt idx="536">
                  <c:v>45995.758841087962</c:v>
                </c:pt>
                <c:pt idx="537">
                  <c:v>45995.758852662038</c:v>
                </c:pt>
                <c:pt idx="538">
                  <c:v>45995.758864236108</c:v>
                </c:pt>
                <c:pt idx="539">
                  <c:v>45995.758875810185</c:v>
                </c:pt>
                <c:pt idx="540">
                  <c:v>45995.758887465279</c:v>
                </c:pt>
                <c:pt idx="541">
                  <c:v>45995.758899039349</c:v>
                </c:pt>
                <c:pt idx="542">
                  <c:v>45995.758913923608</c:v>
                </c:pt>
                <c:pt idx="543">
                  <c:v>45995.758927893519</c:v>
                </c:pt>
                <c:pt idx="544">
                  <c:v>45995.758939467596</c:v>
                </c:pt>
                <c:pt idx="545">
                  <c:v>45995.758951041666</c:v>
                </c:pt>
                <c:pt idx="546">
                  <c:v>45995.758962615742</c:v>
                </c:pt>
                <c:pt idx="547">
                  <c:v>45995.758974201388</c:v>
                </c:pt>
                <c:pt idx="548">
                  <c:v>45995.758985844906</c:v>
                </c:pt>
                <c:pt idx="549">
                  <c:v>45995.759000729166</c:v>
                </c:pt>
                <c:pt idx="550">
                  <c:v>45995.759014699077</c:v>
                </c:pt>
                <c:pt idx="551">
                  <c:v>45995.759026273146</c:v>
                </c:pt>
                <c:pt idx="552">
                  <c:v>45995.759037928241</c:v>
                </c:pt>
                <c:pt idx="553">
                  <c:v>45995.759049502318</c:v>
                </c:pt>
                <c:pt idx="554">
                  <c:v>45995.759061076387</c:v>
                </c:pt>
                <c:pt idx="555">
                  <c:v>45995.759072650464</c:v>
                </c:pt>
                <c:pt idx="556">
                  <c:v>45995.759087534723</c:v>
                </c:pt>
                <c:pt idx="557">
                  <c:v>45995.759099108793</c:v>
                </c:pt>
                <c:pt idx="558">
                  <c:v>45995.759113078704</c:v>
                </c:pt>
                <c:pt idx="559">
                  <c:v>45995.759124652781</c:v>
                </c:pt>
                <c:pt idx="560">
                  <c:v>45995.75913622685</c:v>
                </c:pt>
                <c:pt idx="561">
                  <c:v>45995.759147800927</c:v>
                </c:pt>
                <c:pt idx="562">
                  <c:v>45995.759159456022</c:v>
                </c:pt>
                <c:pt idx="563">
                  <c:v>45995.759174340281</c:v>
                </c:pt>
                <c:pt idx="564">
                  <c:v>45995.759188310185</c:v>
                </c:pt>
                <c:pt idx="565">
                  <c:v>45995.75919996528</c:v>
                </c:pt>
                <c:pt idx="566">
                  <c:v>45995.759211539349</c:v>
                </c:pt>
                <c:pt idx="567">
                  <c:v>45995.759226423608</c:v>
                </c:pt>
                <c:pt idx="568">
                  <c:v>45995.759237997685</c:v>
                </c:pt>
                <c:pt idx="569">
                  <c:v>45995.759249571762</c:v>
                </c:pt>
                <c:pt idx="570">
                  <c:v>45995.759263541666</c:v>
                </c:pt>
                <c:pt idx="571">
                  <c:v>45995.759275115743</c:v>
                </c:pt>
                <c:pt idx="572">
                  <c:v>45995.759286689812</c:v>
                </c:pt>
                <c:pt idx="573">
                  <c:v>45995.759298344907</c:v>
                </c:pt>
                <c:pt idx="574">
                  <c:v>45995.759309918983</c:v>
                </c:pt>
                <c:pt idx="575">
                  <c:v>45995.759324803243</c:v>
                </c:pt>
                <c:pt idx="576">
                  <c:v>45995.759336377312</c:v>
                </c:pt>
                <c:pt idx="577">
                  <c:v>45995.759350335647</c:v>
                </c:pt>
                <c:pt idx="578">
                  <c:v>45995.759361921293</c:v>
                </c:pt>
                <c:pt idx="579">
                  <c:v>45995.75937349537</c:v>
                </c:pt>
                <c:pt idx="580">
                  <c:v>45995.759385150464</c:v>
                </c:pt>
                <c:pt idx="581">
                  <c:v>45995.759400034724</c:v>
                </c:pt>
                <c:pt idx="582">
                  <c:v>45995.759414004628</c:v>
                </c:pt>
                <c:pt idx="583">
                  <c:v>45995.759425578704</c:v>
                </c:pt>
                <c:pt idx="584">
                  <c:v>45995.75943716435</c:v>
                </c:pt>
                <c:pt idx="585">
                  <c:v>45995.759448807868</c:v>
                </c:pt>
                <c:pt idx="586">
                  <c:v>45995.759460381945</c:v>
                </c:pt>
                <c:pt idx="587">
                  <c:v>45995.759475266204</c:v>
                </c:pt>
                <c:pt idx="588">
                  <c:v>45995.759486840281</c:v>
                </c:pt>
                <c:pt idx="589">
                  <c:v>45995.759498541665</c:v>
                </c:pt>
                <c:pt idx="590">
                  <c:v>45995.759512384262</c:v>
                </c:pt>
                <c:pt idx="591">
                  <c:v>45995.759523958332</c:v>
                </c:pt>
                <c:pt idx="592">
                  <c:v>45995.759535532408</c:v>
                </c:pt>
                <c:pt idx="593">
                  <c:v>45995.759547106485</c:v>
                </c:pt>
                <c:pt idx="594">
                  <c:v>45995.759558761572</c:v>
                </c:pt>
                <c:pt idx="595">
                  <c:v>45995.759570335649</c:v>
                </c:pt>
                <c:pt idx="596">
                  <c:v>45995.759585219908</c:v>
                </c:pt>
                <c:pt idx="597">
                  <c:v>45995.759596793985</c:v>
                </c:pt>
                <c:pt idx="598">
                  <c:v>45995.759610763889</c:v>
                </c:pt>
                <c:pt idx="599">
                  <c:v>45995.759622337966</c:v>
                </c:pt>
                <c:pt idx="600">
                  <c:v>45995.759633912035</c:v>
                </c:pt>
                <c:pt idx="601">
                  <c:v>45995.759645486112</c:v>
                </c:pt>
                <c:pt idx="602">
                  <c:v>45995.759657060182</c:v>
                </c:pt>
                <c:pt idx="603">
                  <c:v>45995.759668634259</c:v>
                </c:pt>
                <c:pt idx="604">
                  <c:v>45995.759680219904</c:v>
                </c:pt>
                <c:pt idx="605">
                  <c:v>45995.759691863423</c:v>
                </c:pt>
                <c:pt idx="606">
                  <c:v>45995.759703437499</c:v>
                </c:pt>
                <c:pt idx="607">
                  <c:v>45995.759718321759</c:v>
                </c:pt>
                <c:pt idx="608">
                  <c:v>45995.759729895835</c:v>
                </c:pt>
                <c:pt idx="609">
                  <c:v>45995.759743865739</c:v>
                </c:pt>
                <c:pt idx="610">
                  <c:v>45995.759755486113</c:v>
                </c:pt>
                <c:pt idx="611">
                  <c:v>45995.759767094911</c:v>
                </c:pt>
                <c:pt idx="612">
                  <c:v>45995.75977866898</c:v>
                </c:pt>
                <c:pt idx="613">
                  <c:v>45995.759793553239</c:v>
                </c:pt>
                <c:pt idx="614">
                  <c:v>45995.759807523151</c:v>
                </c:pt>
                <c:pt idx="615">
                  <c:v>45995.75981909722</c:v>
                </c:pt>
                <c:pt idx="616">
                  <c:v>45995.759830671297</c:v>
                </c:pt>
                <c:pt idx="617">
                  <c:v>45995.759842256943</c:v>
                </c:pt>
                <c:pt idx="618">
                  <c:v>45995.759853900461</c:v>
                </c:pt>
                <c:pt idx="619">
                  <c:v>45995.75986878472</c:v>
                </c:pt>
                <c:pt idx="620">
                  <c:v>45995.759882754632</c:v>
                </c:pt>
                <c:pt idx="621">
                  <c:v>45995.759894328701</c:v>
                </c:pt>
                <c:pt idx="622">
                  <c:v>45995.759905902778</c:v>
                </c:pt>
                <c:pt idx="623">
                  <c:v>45995.759917557873</c:v>
                </c:pt>
                <c:pt idx="624">
                  <c:v>45995.759930983797</c:v>
                </c:pt>
                <c:pt idx="625">
                  <c:v>45995.759944016201</c:v>
                </c:pt>
                <c:pt idx="626">
                  <c:v>45995.759957986113</c:v>
                </c:pt>
                <c:pt idx="627">
                  <c:v>45995.759969560182</c:v>
                </c:pt>
                <c:pt idx="628">
                  <c:v>45995.759981215277</c:v>
                </c:pt>
                <c:pt idx="629">
                  <c:v>45995.759992789353</c:v>
                </c:pt>
                <c:pt idx="630">
                  <c:v>45995.760007673613</c:v>
                </c:pt>
                <c:pt idx="631">
                  <c:v>45995.760019374997</c:v>
                </c:pt>
                <c:pt idx="632">
                  <c:v>45995.760033217593</c:v>
                </c:pt>
                <c:pt idx="633">
                  <c:v>45995.76004479167</c:v>
                </c:pt>
                <c:pt idx="634">
                  <c:v>45995.76005636574</c:v>
                </c:pt>
                <c:pt idx="635">
                  <c:v>45995.760067939817</c:v>
                </c:pt>
                <c:pt idx="636">
                  <c:v>45995.760079513886</c:v>
                </c:pt>
                <c:pt idx="637">
                  <c:v>45995.760091168981</c:v>
                </c:pt>
                <c:pt idx="638">
                  <c:v>45995.760102743057</c:v>
                </c:pt>
                <c:pt idx="639">
                  <c:v>45995.760114317127</c:v>
                </c:pt>
                <c:pt idx="640">
                  <c:v>45995.760129201386</c:v>
                </c:pt>
                <c:pt idx="641">
                  <c:v>45995.760140775463</c:v>
                </c:pt>
                <c:pt idx="642">
                  <c:v>45995.760154745367</c:v>
                </c:pt>
                <c:pt idx="643">
                  <c:v>45995.760166319444</c:v>
                </c:pt>
                <c:pt idx="644">
                  <c:v>45995.760177974538</c:v>
                </c:pt>
                <c:pt idx="645">
                  <c:v>45995.760189548608</c:v>
                </c:pt>
                <c:pt idx="646">
                  <c:v>45995.760201122685</c:v>
                </c:pt>
                <c:pt idx="647">
                  <c:v>45995.760212696761</c:v>
                </c:pt>
                <c:pt idx="648">
                  <c:v>45995.760224270831</c:v>
                </c:pt>
                <c:pt idx="649">
                  <c:v>45995.76023915509</c:v>
                </c:pt>
                <c:pt idx="650">
                  <c:v>45995.760250729167</c:v>
                </c:pt>
                <c:pt idx="651">
                  <c:v>45995.760264699071</c:v>
                </c:pt>
                <c:pt idx="652">
                  <c:v>45995.760276273148</c:v>
                </c:pt>
                <c:pt idx="653">
                  <c:v>45995.760287928242</c:v>
                </c:pt>
                <c:pt idx="654">
                  <c:v>45995.760299502312</c:v>
                </c:pt>
                <c:pt idx="655">
                  <c:v>45995.760314398147</c:v>
                </c:pt>
                <c:pt idx="656">
                  <c:v>45995.760328344906</c:v>
                </c:pt>
                <c:pt idx="657">
                  <c:v>45995.760339930559</c:v>
                </c:pt>
                <c:pt idx="658">
                  <c:v>45995.760351504628</c:v>
                </c:pt>
                <c:pt idx="659">
                  <c:v>45995.760363078705</c:v>
                </c:pt>
                <c:pt idx="660">
                  <c:v>45995.7603747338</c:v>
                </c:pt>
                <c:pt idx="661">
                  <c:v>45995.760389618059</c:v>
                </c:pt>
                <c:pt idx="662">
                  <c:v>45995.760401192128</c:v>
                </c:pt>
                <c:pt idx="663">
                  <c:v>45995.760412766205</c:v>
                </c:pt>
                <c:pt idx="664">
                  <c:v>45995.760424467589</c:v>
                </c:pt>
                <c:pt idx="665">
                  <c:v>45995.760438310186</c:v>
                </c:pt>
                <c:pt idx="666">
                  <c:v>45995.760449884256</c:v>
                </c:pt>
                <c:pt idx="667">
                  <c:v>45995.760461458332</c:v>
                </c:pt>
                <c:pt idx="668">
                  <c:v>45995.760473032409</c:v>
                </c:pt>
                <c:pt idx="669">
                  <c:v>45995.760484606479</c:v>
                </c:pt>
                <c:pt idx="670">
                  <c:v>45995.760496180555</c:v>
                </c:pt>
                <c:pt idx="671">
                  <c:v>45995.760507754632</c:v>
                </c:pt>
                <c:pt idx="672">
                  <c:v>45995.76051940972</c:v>
                </c:pt>
                <c:pt idx="673">
                  <c:v>45995.760534293979</c:v>
                </c:pt>
                <c:pt idx="674">
                  <c:v>45995.760545868055</c:v>
                </c:pt>
                <c:pt idx="675">
                  <c:v>45995.76055983796</c:v>
                </c:pt>
                <c:pt idx="676">
                  <c:v>45995.760571412036</c:v>
                </c:pt>
                <c:pt idx="677">
                  <c:v>45995.760583067131</c:v>
                </c:pt>
                <c:pt idx="678">
                  <c:v>45995.7605946412</c:v>
                </c:pt>
                <c:pt idx="679">
                  <c:v>45995.76060952546</c:v>
                </c:pt>
                <c:pt idx="680">
                  <c:v>45995.760621099536</c:v>
                </c:pt>
                <c:pt idx="681">
                  <c:v>45995.760635069448</c:v>
                </c:pt>
                <c:pt idx="682">
                  <c:v>45995.760646643517</c:v>
                </c:pt>
                <c:pt idx="683">
                  <c:v>45995.760658217594</c:v>
                </c:pt>
                <c:pt idx="684">
                  <c:v>45995.760669872689</c:v>
                </c:pt>
                <c:pt idx="685">
                  <c:v>45995.760681446758</c:v>
                </c:pt>
                <c:pt idx="686">
                  <c:v>45995.760693020835</c:v>
                </c:pt>
                <c:pt idx="687">
                  <c:v>45995.760707905094</c:v>
                </c:pt>
                <c:pt idx="688">
                  <c:v>45995.760719479164</c:v>
                </c:pt>
                <c:pt idx="689">
                  <c:v>45995.760733449075</c:v>
                </c:pt>
                <c:pt idx="690">
                  <c:v>45995.760745023152</c:v>
                </c:pt>
                <c:pt idx="691">
                  <c:v>45995.760756597221</c:v>
                </c:pt>
                <c:pt idx="692">
                  <c:v>45995.760768171298</c:v>
                </c:pt>
                <c:pt idx="693">
                  <c:v>45995.760779826385</c:v>
                </c:pt>
                <c:pt idx="694">
                  <c:v>45995.760791400462</c:v>
                </c:pt>
                <c:pt idx="695">
                  <c:v>45995.760802974539</c:v>
                </c:pt>
                <c:pt idx="696">
                  <c:v>45995.760817858798</c:v>
                </c:pt>
                <c:pt idx="697">
                  <c:v>45995.760829432867</c:v>
                </c:pt>
                <c:pt idx="698">
                  <c:v>45995.760843402779</c:v>
                </c:pt>
                <c:pt idx="699">
                  <c:v>45995.760854976848</c:v>
                </c:pt>
                <c:pt idx="700">
                  <c:v>45995.760866550925</c:v>
                </c:pt>
                <c:pt idx="701">
                  <c:v>45995.76087820602</c:v>
                </c:pt>
                <c:pt idx="702">
                  <c:v>45995.760893090279</c:v>
                </c:pt>
                <c:pt idx="703">
                  <c:v>45995.760904664348</c:v>
                </c:pt>
                <c:pt idx="704">
                  <c:v>45995.76091863426</c:v>
                </c:pt>
                <c:pt idx="705">
                  <c:v>45995.760930208337</c:v>
                </c:pt>
                <c:pt idx="706">
                  <c:v>45995.760941782406</c:v>
                </c:pt>
                <c:pt idx="707">
                  <c:v>45995.760953356483</c:v>
                </c:pt>
                <c:pt idx="708">
                  <c:v>45995.760965011577</c:v>
                </c:pt>
                <c:pt idx="709">
                  <c:v>45995.760976585647</c:v>
                </c:pt>
                <c:pt idx="710">
                  <c:v>45995.760991469906</c:v>
                </c:pt>
                <c:pt idx="711">
                  <c:v>45995.761003043983</c:v>
                </c:pt>
                <c:pt idx="712">
                  <c:v>45995.761017013887</c:v>
                </c:pt>
                <c:pt idx="713">
                  <c:v>45995.761028587964</c:v>
                </c:pt>
                <c:pt idx="714">
                  <c:v>45995.761040243058</c:v>
                </c:pt>
                <c:pt idx="715">
                  <c:v>45995.761051817128</c:v>
                </c:pt>
                <c:pt idx="716">
                  <c:v>45995.761063391205</c:v>
                </c:pt>
                <c:pt idx="717">
                  <c:v>45995.761074965281</c:v>
                </c:pt>
                <c:pt idx="718">
                  <c:v>45995.761086539351</c:v>
                </c:pt>
                <c:pt idx="719">
                  <c:v>45995.76110142361</c:v>
                </c:pt>
                <c:pt idx="720">
                  <c:v>45995.761112997687</c:v>
                </c:pt>
                <c:pt idx="721">
                  <c:v>45995.761126967591</c:v>
                </c:pt>
                <c:pt idx="722">
                  <c:v>45995.761138541668</c:v>
                </c:pt>
                <c:pt idx="723">
                  <c:v>45995.761150196762</c:v>
                </c:pt>
                <c:pt idx="724">
                  <c:v>45995.761161770832</c:v>
                </c:pt>
                <c:pt idx="725">
                  <c:v>45995.761173344908</c:v>
                </c:pt>
                <c:pt idx="726">
                  <c:v>45995.761188229168</c:v>
                </c:pt>
                <c:pt idx="727">
                  <c:v>45995.761199803237</c:v>
                </c:pt>
                <c:pt idx="728">
                  <c:v>45995.761211377314</c:v>
                </c:pt>
                <c:pt idx="729">
                  <c:v>45995.761225347225</c:v>
                </c:pt>
                <c:pt idx="730">
                  <c:v>45995.761236921295</c:v>
                </c:pt>
                <c:pt idx="731">
                  <c:v>45995.761248495372</c:v>
                </c:pt>
                <c:pt idx="732">
                  <c:v>45995.761260069441</c:v>
                </c:pt>
                <c:pt idx="733">
                  <c:v>45995.761271643518</c:v>
                </c:pt>
                <c:pt idx="734">
                  <c:v>45995.761283229163</c:v>
                </c:pt>
                <c:pt idx="735">
                  <c:v>45995.761294872682</c:v>
                </c:pt>
                <c:pt idx="736">
                  <c:v>45995.761306446759</c:v>
                </c:pt>
                <c:pt idx="737">
                  <c:v>45995.761321331018</c:v>
                </c:pt>
                <c:pt idx="738">
                  <c:v>45995.761332905095</c:v>
                </c:pt>
                <c:pt idx="739">
                  <c:v>45995.761344479164</c:v>
                </c:pt>
                <c:pt idx="740">
                  <c:v>45995.761358449075</c:v>
                </c:pt>
                <c:pt idx="741">
                  <c:v>45995.761370023145</c:v>
                </c:pt>
                <c:pt idx="742">
                  <c:v>45995.76138167824</c:v>
                </c:pt>
                <c:pt idx="743">
                  <c:v>45995.761396562499</c:v>
                </c:pt>
                <c:pt idx="744">
                  <c:v>45995.76140826389</c:v>
                </c:pt>
                <c:pt idx="745">
                  <c:v>45995.76142210648</c:v>
                </c:pt>
                <c:pt idx="746">
                  <c:v>45995.761433680556</c:v>
                </c:pt>
                <c:pt idx="747">
                  <c:v>45995.761445254633</c:v>
                </c:pt>
                <c:pt idx="748">
                  <c:v>45995.761456828703</c:v>
                </c:pt>
                <c:pt idx="749">
                  <c:v>45995.761468483797</c:v>
                </c:pt>
                <c:pt idx="750">
                  <c:v>45995.761480057874</c:v>
                </c:pt>
                <c:pt idx="751">
                  <c:v>45995.761494942133</c:v>
                </c:pt>
                <c:pt idx="752">
                  <c:v>45995.761506516203</c:v>
                </c:pt>
                <c:pt idx="753">
                  <c:v>45995.761520486114</c:v>
                </c:pt>
                <c:pt idx="754">
                  <c:v>45995.761532060184</c:v>
                </c:pt>
                <c:pt idx="755">
                  <c:v>45995.76154363426</c:v>
                </c:pt>
                <c:pt idx="756">
                  <c:v>45995.76155520833</c:v>
                </c:pt>
                <c:pt idx="757">
                  <c:v>45995.761566863424</c:v>
                </c:pt>
                <c:pt idx="758">
                  <c:v>45995.761581747684</c:v>
                </c:pt>
                <c:pt idx="759">
                  <c:v>45995.761595717595</c:v>
                </c:pt>
                <c:pt idx="760">
                  <c:v>45995.761607291664</c:v>
                </c:pt>
                <c:pt idx="761">
                  <c:v>45995.761618946759</c:v>
                </c:pt>
                <c:pt idx="762">
                  <c:v>45995.761633831018</c:v>
                </c:pt>
                <c:pt idx="763">
                  <c:v>45995.761647789353</c:v>
                </c:pt>
                <c:pt idx="764">
                  <c:v>45995.761659374999</c:v>
                </c:pt>
                <c:pt idx="765">
                  <c:v>45995.761670949076</c:v>
                </c:pt>
                <c:pt idx="766">
                  <c:v>45995.761682523145</c:v>
                </c:pt>
                <c:pt idx="767">
                  <c:v>45995.761694108798</c:v>
                </c:pt>
                <c:pt idx="768">
                  <c:v>45995.761705752317</c:v>
                </c:pt>
                <c:pt idx="769">
                  <c:v>45995.761720636576</c:v>
                </c:pt>
                <c:pt idx="770">
                  <c:v>45995.76173460648</c:v>
                </c:pt>
                <c:pt idx="771">
                  <c:v>45995.761746180557</c:v>
                </c:pt>
                <c:pt idx="772">
                  <c:v>45995.761757835651</c:v>
                </c:pt>
                <c:pt idx="773">
                  <c:v>45995.76177271991</c:v>
                </c:pt>
                <c:pt idx="774">
                  <c:v>45995.761786678238</c:v>
                </c:pt>
                <c:pt idx="775">
                  <c:v>45995.761798252315</c:v>
                </c:pt>
                <c:pt idx="776">
                  <c:v>45995.761809837961</c:v>
                </c:pt>
                <c:pt idx="777">
                  <c:v>45995.761821412038</c:v>
                </c:pt>
                <c:pt idx="778">
                  <c:v>45995.761832986114</c:v>
                </c:pt>
                <c:pt idx="779">
                  <c:v>45995.761844641202</c:v>
                </c:pt>
                <c:pt idx="780">
                  <c:v>45995.761856215278</c:v>
                </c:pt>
                <c:pt idx="781">
                  <c:v>45995.761871099538</c:v>
                </c:pt>
                <c:pt idx="782">
                  <c:v>45995.761882673614</c:v>
                </c:pt>
                <c:pt idx="783">
                  <c:v>45995.761896631942</c:v>
                </c:pt>
                <c:pt idx="784">
                  <c:v>45995.761908217595</c:v>
                </c:pt>
                <c:pt idx="785">
                  <c:v>45995.761919791665</c:v>
                </c:pt>
                <c:pt idx="786">
                  <c:v>45995.761931365741</c:v>
                </c:pt>
                <c:pt idx="787">
                  <c:v>45995.761942939818</c:v>
                </c:pt>
                <c:pt idx="788">
                  <c:v>45995.761954594906</c:v>
                </c:pt>
                <c:pt idx="789">
                  <c:v>45995.761966168982</c:v>
                </c:pt>
                <c:pt idx="790">
                  <c:v>45995.761981053241</c:v>
                </c:pt>
                <c:pt idx="791">
                  <c:v>45995.761995011577</c:v>
                </c:pt>
                <c:pt idx="792">
                  <c:v>45995.762006597222</c:v>
                </c:pt>
                <c:pt idx="793">
                  <c:v>45995.762018171299</c:v>
                </c:pt>
                <c:pt idx="794">
                  <c:v>45995.762029826386</c:v>
                </c:pt>
                <c:pt idx="795">
                  <c:v>45995.762041400463</c:v>
                </c:pt>
                <c:pt idx="796">
                  <c:v>45995.76205297454</c:v>
                </c:pt>
                <c:pt idx="797">
                  <c:v>45995.762067858799</c:v>
                </c:pt>
                <c:pt idx="798">
                  <c:v>45995.762081828703</c:v>
                </c:pt>
                <c:pt idx="799">
                  <c:v>45995.76209340278</c:v>
                </c:pt>
                <c:pt idx="800">
                  <c:v>45995.762104988426</c:v>
                </c:pt>
                <c:pt idx="801">
                  <c:v>45995.762116631944</c:v>
                </c:pt>
                <c:pt idx="802">
                  <c:v>45995.762131516203</c:v>
                </c:pt>
                <c:pt idx="803">
                  <c:v>45995.76214309028</c:v>
                </c:pt>
                <c:pt idx="804">
                  <c:v>45995.762157048608</c:v>
                </c:pt>
                <c:pt idx="805">
                  <c:v>45995.762168634261</c:v>
                </c:pt>
                <c:pt idx="806">
                  <c:v>45995.76218020833</c:v>
                </c:pt>
                <c:pt idx="807">
                  <c:v>45995.762191863425</c:v>
                </c:pt>
                <c:pt idx="808">
                  <c:v>45995.762203437502</c:v>
                </c:pt>
                <c:pt idx="809">
                  <c:v>45995.762215011571</c:v>
                </c:pt>
                <c:pt idx="810">
                  <c:v>45995.76222989583</c:v>
                </c:pt>
                <c:pt idx="811">
                  <c:v>45995.762241469907</c:v>
                </c:pt>
                <c:pt idx="812">
                  <c:v>45995.762255439811</c:v>
                </c:pt>
                <c:pt idx="813">
                  <c:v>45995.762267013888</c:v>
                </c:pt>
                <c:pt idx="814">
                  <c:v>45995.762278587965</c:v>
                </c:pt>
                <c:pt idx="815">
                  <c:v>45995.762290243052</c:v>
                </c:pt>
                <c:pt idx="816">
                  <c:v>45995.762301817129</c:v>
                </c:pt>
                <c:pt idx="817">
                  <c:v>45995.762316701388</c:v>
                </c:pt>
                <c:pt idx="818">
                  <c:v>45995.762330671299</c:v>
                </c:pt>
                <c:pt idx="819">
                  <c:v>45995.762342245369</c:v>
                </c:pt>
                <c:pt idx="820">
                  <c:v>45995.762353819446</c:v>
                </c:pt>
                <c:pt idx="821">
                  <c:v>45995.76236547454</c:v>
                </c:pt>
                <c:pt idx="822">
                  <c:v>45995.76237704861</c:v>
                </c:pt>
                <c:pt idx="823">
                  <c:v>45995.762391932869</c:v>
                </c:pt>
                <c:pt idx="824">
                  <c:v>45995.762403506946</c:v>
                </c:pt>
                <c:pt idx="825">
                  <c:v>45995.76241747685</c:v>
                </c:pt>
                <c:pt idx="826">
                  <c:v>45995.762429050927</c:v>
                </c:pt>
                <c:pt idx="827">
                  <c:v>45995.762440625003</c:v>
                </c:pt>
                <c:pt idx="828">
                  <c:v>45995.762452199073</c:v>
                </c:pt>
                <c:pt idx="829">
                  <c:v>45995.762463854167</c:v>
                </c:pt>
                <c:pt idx="830">
                  <c:v>45995.762478738427</c:v>
                </c:pt>
                <c:pt idx="831">
                  <c:v>45995.762490312503</c:v>
                </c:pt>
                <c:pt idx="832">
                  <c:v>45995.762504282407</c:v>
                </c:pt>
                <c:pt idx="833">
                  <c:v>45995.762515856484</c:v>
                </c:pt>
                <c:pt idx="834">
                  <c:v>45995.762527430554</c:v>
                </c:pt>
                <c:pt idx="835">
                  <c:v>45995.762539085648</c:v>
                </c:pt>
                <c:pt idx="836">
                  <c:v>45995.762550659725</c:v>
                </c:pt>
                <c:pt idx="837">
                  <c:v>45995.762565543984</c:v>
                </c:pt>
                <c:pt idx="838">
                  <c:v>45995.762579513888</c:v>
                </c:pt>
                <c:pt idx="839">
                  <c:v>45995.762591087965</c:v>
                </c:pt>
                <c:pt idx="840">
                  <c:v>45995.762602662035</c:v>
                </c:pt>
                <c:pt idx="841">
                  <c:v>45995.762614236111</c:v>
                </c:pt>
                <c:pt idx="842">
                  <c:v>45995.762625891206</c:v>
                </c:pt>
                <c:pt idx="843">
                  <c:v>45995.762640775465</c:v>
                </c:pt>
                <c:pt idx="844">
                  <c:v>45995.762652349535</c:v>
                </c:pt>
                <c:pt idx="845">
                  <c:v>45995.762666319446</c:v>
                </c:pt>
                <c:pt idx="846">
                  <c:v>45995.762677893516</c:v>
                </c:pt>
                <c:pt idx="847">
                  <c:v>45995.762689467592</c:v>
                </c:pt>
                <c:pt idx="848">
                  <c:v>45995.762701122687</c:v>
                </c:pt>
                <c:pt idx="849">
                  <c:v>45995.762712696756</c:v>
                </c:pt>
                <c:pt idx="850">
                  <c:v>45995.762724270833</c:v>
                </c:pt>
                <c:pt idx="851">
                  <c:v>45995.76273840278</c:v>
                </c:pt>
                <c:pt idx="852">
                  <c:v>45995.762750729169</c:v>
                </c:pt>
                <c:pt idx="853">
                  <c:v>45995.762762303239</c:v>
                </c:pt>
                <c:pt idx="854">
                  <c:v>45995.76277627315</c:v>
                </c:pt>
                <c:pt idx="855">
                  <c:v>45995.762787847219</c:v>
                </c:pt>
                <c:pt idx="856">
                  <c:v>45995.762799421296</c:v>
                </c:pt>
                <c:pt idx="857">
                  <c:v>45995.762810995373</c:v>
                </c:pt>
                <c:pt idx="858">
                  <c:v>45995.762822581019</c:v>
                </c:pt>
                <c:pt idx="859">
                  <c:v>45995.762834224537</c:v>
                </c:pt>
                <c:pt idx="860">
                  <c:v>45995.762849108796</c:v>
                </c:pt>
                <c:pt idx="861">
                  <c:v>45995.7628630787</c:v>
                </c:pt>
                <c:pt idx="862">
                  <c:v>45995.762874652777</c:v>
                </c:pt>
                <c:pt idx="863">
                  <c:v>45995.762886226854</c:v>
                </c:pt>
                <c:pt idx="864">
                  <c:v>45995.762897881941</c:v>
                </c:pt>
                <c:pt idx="865">
                  <c:v>45995.7629127662</c:v>
                </c:pt>
                <c:pt idx="866">
                  <c:v>45995.762924340277</c:v>
                </c:pt>
                <c:pt idx="867">
                  <c:v>45995.762935914354</c:v>
                </c:pt>
                <c:pt idx="868">
                  <c:v>45995.762949884258</c:v>
                </c:pt>
                <c:pt idx="869">
                  <c:v>45995.762961458335</c:v>
                </c:pt>
                <c:pt idx="870">
                  <c:v>45995.762973032404</c:v>
                </c:pt>
                <c:pt idx="871">
                  <c:v>45995.762984606481</c:v>
                </c:pt>
                <c:pt idx="872">
                  <c:v>45995.762996180558</c:v>
                </c:pt>
                <c:pt idx="873">
                  <c:v>45995.763007835645</c:v>
                </c:pt>
                <c:pt idx="874">
                  <c:v>45995.763019409722</c:v>
                </c:pt>
                <c:pt idx="875">
                  <c:v>45995.763034293981</c:v>
                </c:pt>
                <c:pt idx="876">
                  <c:v>45995.763045868058</c:v>
                </c:pt>
                <c:pt idx="877">
                  <c:v>45995.763057442127</c:v>
                </c:pt>
                <c:pt idx="878">
                  <c:v>45995.763071412039</c:v>
                </c:pt>
                <c:pt idx="879">
                  <c:v>45995.763082986108</c:v>
                </c:pt>
                <c:pt idx="880">
                  <c:v>45995.763094560185</c:v>
                </c:pt>
                <c:pt idx="881">
                  <c:v>45995.763106134262</c:v>
                </c:pt>
                <c:pt idx="882">
                  <c:v>45995.763117789349</c:v>
                </c:pt>
                <c:pt idx="883">
                  <c:v>45995.763129363426</c:v>
                </c:pt>
                <c:pt idx="884">
                  <c:v>45995.763144247685</c:v>
                </c:pt>
                <c:pt idx="885">
                  <c:v>45995.763155821762</c:v>
                </c:pt>
                <c:pt idx="886">
                  <c:v>45995.763167395831</c:v>
                </c:pt>
                <c:pt idx="887">
                  <c:v>45995.763181365743</c:v>
                </c:pt>
                <c:pt idx="888">
                  <c:v>45995.763192939812</c:v>
                </c:pt>
                <c:pt idx="889">
                  <c:v>45995.763204594907</c:v>
                </c:pt>
                <c:pt idx="890">
                  <c:v>45995.763216168983</c:v>
                </c:pt>
                <c:pt idx="891">
                  <c:v>45995.763231053243</c:v>
                </c:pt>
                <c:pt idx="892">
                  <c:v>45995.763245011571</c:v>
                </c:pt>
                <c:pt idx="893">
                  <c:v>45995.763256597224</c:v>
                </c:pt>
                <c:pt idx="894">
                  <c:v>45995.763268171293</c:v>
                </c:pt>
                <c:pt idx="895">
                  <c:v>45995.76327974537</c:v>
                </c:pt>
                <c:pt idx="896">
                  <c:v>45995.763291319447</c:v>
                </c:pt>
                <c:pt idx="897">
                  <c:v>45995.763302974534</c:v>
                </c:pt>
                <c:pt idx="898">
                  <c:v>45995.763314548611</c:v>
                </c:pt>
                <c:pt idx="899">
                  <c:v>45995.763326134256</c:v>
                </c:pt>
                <c:pt idx="900">
                  <c:v>45995.763341006947</c:v>
                </c:pt>
                <c:pt idx="901">
                  <c:v>45995.763352581016</c:v>
                </c:pt>
                <c:pt idx="902">
                  <c:v>45995.763364155093</c:v>
                </c:pt>
                <c:pt idx="903">
                  <c:v>45995.76337572917</c:v>
                </c:pt>
                <c:pt idx="904">
                  <c:v>45995.763388796295</c:v>
                </c:pt>
                <c:pt idx="905">
                  <c:v>45995.763401273151</c:v>
                </c:pt>
                <c:pt idx="906">
                  <c:v>45995.76341284722</c:v>
                </c:pt>
                <c:pt idx="907">
                  <c:v>45995.763424432873</c:v>
                </c:pt>
                <c:pt idx="908">
                  <c:v>45995.763436076391</c:v>
                </c:pt>
                <c:pt idx="909">
                  <c:v>45995.763450960651</c:v>
                </c:pt>
                <c:pt idx="910">
                  <c:v>45995.76346253472</c:v>
                </c:pt>
                <c:pt idx="911">
                  <c:v>45995.763476504631</c:v>
                </c:pt>
                <c:pt idx="912">
                  <c:v>45995.763488078701</c:v>
                </c:pt>
                <c:pt idx="913">
                  <c:v>45995.763499652778</c:v>
                </c:pt>
                <c:pt idx="914">
                  <c:v>45995.763511307872</c:v>
                </c:pt>
                <c:pt idx="915">
                  <c:v>45995.763526192131</c:v>
                </c:pt>
                <c:pt idx="916">
                  <c:v>45995.763540162035</c:v>
                </c:pt>
                <c:pt idx="917">
                  <c:v>45995.763551736112</c:v>
                </c:pt>
                <c:pt idx="918">
                  <c:v>45995.763563310182</c:v>
                </c:pt>
                <c:pt idx="919">
                  <c:v>45995.763574965276</c:v>
                </c:pt>
                <c:pt idx="920">
                  <c:v>45995.763589849535</c:v>
                </c:pt>
                <c:pt idx="921">
                  <c:v>45995.763603819447</c:v>
                </c:pt>
                <c:pt idx="922">
                  <c:v>45995.763615393516</c:v>
                </c:pt>
                <c:pt idx="923">
                  <c:v>45995.763626967593</c:v>
                </c:pt>
                <c:pt idx="924">
                  <c:v>45995.76363854167</c:v>
                </c:pt>
                <c:pt idx="925">
                  <c:v>45995.763650196757</c:v>
                </c:pt>
                <c:pt idx="926">
                  <c:v>45995.763665081016</c:v>
                </c:pt>
                <c:pt idx="927">
                  <c:v>45995.763676655093</c:v>
                </c:pt>
                <c:pt idx="928">
                  <c:v>45995.763690613428</c:v>
                </c:pt>
                <c:pt idx="929">
                  <c:v>45995.763702199074</c:v>
                </c:pt>
                <c:pt idx="930">
                  <c:v>45995.763713773151</c:v>
                </c:pt>
                <c:pt idx="931">
                  <c:v>45995.763725428238</c:v>
                </c:pt>
                <c:pt idx="932">
                  <c:v>45995.763740312497</c:v>
                </c:pt>
                <c:pt idx="933">
                  <c:v>45995.763751886574</c:v>
                </c:pt>
                <c:pt idx="934">
                  <c:v>45995.763765856478</c:v>
                </c:pt>
                <c:pt idx="935">
                  <c:v>45995.763777430555</c:v>
                </c:pt>
                <c:pt idx="936">
                  <c:v>45995.763789004632</c:v>
                </c:pt>
                <c:pt idx="937">
                  <c:v>45995.763800578701</c:v>
                </c:pt>
                <c:pt idx="938">
                  <c:v>45995.763812233796</c:v>
                </c:pt>
                <c:pt idx="939">
                  <c:v>45995.763823807873</c:v>
                </c:pt>
                <c:pt idx="940">
                  <c:v>45995.763835381942</c:v>
                </c:pt>
                <c:pt idx="941">
                  <c:v>45995.763850266201</c:v>
                </c:pt>
                <c:pt idx="942">
                  <c:v>45995.763861840278</c:v>
                </c:pt>
                <c:pt idx="943">
                  <c:v>45995.763875810182</c:v>
                </c:pt>
                <c:pt idx="944">
                  <c:v>45995.763887384259</c:v>
                </c:pt>
                <c:pt idx="945">
                  <c:v>45995.763898958336</c:v>
                </c:pt>
                <c:pt idx="946">
                  <c:v>45995.763910532405</c:v>
                </c:pt>
                <c:pt idx="947">
                  <c:v>45995.763922106482</c:v>
                </c:pt>
                <c:pt idx="948">
                  <c:v>45995.763933680559</c:v>
                </c:pt>
                <c:pt idx="949">
                  <c:v>45995.763945335646</c:v>
                </c:pt>
                <c:pt idx="950">
                  <c:v>45995.763956909723</c:v>
                </c:pt>
                <c:pt idx="951">
                  <c:v>45995.763971793982</c:v>
                </c:pt>
                <c:pt idx="952">
                  <c:v>45995.763983368059</c:v>
                </c:pt>
                <c:pt idx="953">
                  <c:v>45995.763997337963</c:v>
                </c:pt>
                <c:pt idx="954">
                  <c:v>45995.76400891204</c:v>
                </c:pt>
                <c:pt idx="955">
                  <c:v>45995.764020486109</c:v>
                </c:pt>
                <c:pt idx="956">
                  <c:v>45995.764032141204</c:v>
                </c:pt>
                <c:pt idx="957">
                  <c:v>45995.764047025463</c:v>
                </c:pt>
                <c:pt idx="958">
                  <c:v>45995.764060995367</c:v>
                </c:pt>
                <c:pt idx="959">
                  <c:v>45995.764072569444</c:v>
                </c:pt>
                <c:pt idx="960">
                  <c:v>45995.76408414352</c:v>
                </c:pt>
                <c:pt idx="961">
                  <c:v>45995.764095798608</c:v>
                </c:pt>
                <c:pt idx="962">
                  <c:v>45995.764107372685</c:v>
                </c:pt>
                <c:pt idx="963">
                  <c:v>45995.764122256944</c:v>
                </c:pt>
                <c:pt idx="964">
                  <c:v>45995.764136215279</c:v>
                </c:pt>
                <c:pt idx="965">
                  <c:v>45995.764147800925</c:v>
                </c:pt>
                <c:pt idx="966">
                  <c:v>45995.764159375001</c:v>
                </c:pt>
                <c:pt idx="967">
                  <c:v>45995.764170949071</c:v>
                </c:pt>
                <c:pt idx="968">
                  <c:v>45995.764182523148</c:v>
                </c:pt>
                <c:pt idx="969">
                  <c:v>45995.764194178242</c:v>
                </c:pt>
                <c:pt idx="970">
                  <c:v>45995.764205752312</c:v>
                </c:pt>
                <c:pt idx="971">
                  <c:v>45995.764217326388</c:v>
                </c:pt>
                <c:pt idx="972">
                  <c:v>45995.764228900465</c:v>
                </c:pt>
                <c:pt idx="973">
                  <c:v>45995.764243784724</c:v>
                </c:pt>
                <c:pt idx="974">
                  <c:v>45995.764257754628</c:v>
                </c:pt>
                <c:pt idx="975">
                  <c:v>45995.764269328705</c:v>
                </c:pt>
                <c:pt idx="976">
                  <c:v>45995.7642809838</c:v>
                </c:pt>
                <c:pt idx="977">
                  <c:v>45995.764295868059</c:v>
                </c:pt>
                <c:pt idx="978">
                  <c:v>45995.764307442128</c:v>
                </c:pt>
                <c:pt idx="979">
                  <c:v>45995.76432141204</c:v>
                </c:pt>
                <c:pt idx="980">
                  <c:v>45995.764332986109</c:v>
                </c:pt>
                <c:pt idx="981">
                  <c:v>45995.764344560186</c:v>
                </c:pt>
                <c:pt idx="982">
                  <c:v>45995.764356134256</c:v>
                </c:pt>
                <c:pt idx="983">
                  <c:v>45995.764367708332</c:v>
                </c:pt>
                <c:pt idx="984">
                  <c:v>45995.764379282409</c:v>
                </c:pt>
                <c:pt idx="985">
                  <c:v>45995.764390937497</c:v>
                </c:pt>
                <c:pt idx="986">
                  <c:v>45995.764402511573</c:v>
                </c:pt>
                <c:pt idx="987">
                  <c:v>45995.764417395832</c:v>
                </c:pt>
                <c:pt idx="988">
                  <c:v>45995.764431354168</c:v>
                </c:pt>
                <c:pt idx="989">
                  <c:v>45995.764442939813</c:v>
                </c:pt>
                <c:pt idx="990">
                  <c:v>45995.764454594908</c:v>
                </c:pt>
                <c:pt idx="991">
                  <c:v>45995.764466168985</c:v>
                </c:pt>
                <c:pt idx="992">
                  <c:v>45995.764481053244</c:v>
                </c:pt>
                <c:pt idx="993">
                  <c:v>45995.764495023148</c:v>
                </c:pt>
                <c:pt idx="994">
                  <c:v>45995.764506597225</c:v>
                </c:pt>
                <c:pt idx="995">
                  <c:v>45995.764518171294</c:v>
                </c:pt>
                <c:pt idx="996">
                  <c:v>45995.764529745371</c:v>
                </c:pt>
                <c:pt idx="997">
                  <c:v>45995.764541400466</c:v>
                </c:pt>
                <c:pt idx="998">
                  <c:v>45995.764552974535</c:v>
                </c:pt>
                <c:pt idx="999">
                  <c:v>45995.764567858794</c:v>
                </c:pt>
                <c:pt idx="1000">
                  <c:v>45995.764581828706</c:v>
                </c:pt>
                <c:pt idx="1001">
                  <c:v>45995.764593402775</c:v>
                </c:pt>
                <c:pt idx="1002">
                  <c:v>45995.764604976852</c:v>
                </c:pt>
                <c:pt idx="1003">
                  <c:v>45995.764616562497</c:v>
                </c:pt>
                <c:pt idx="1004">
                  <c:v>45995.764628206016</c:v>
                </c:pt>
                <c:pt idx="1005">
                  <c:v>45995.764639780093</c:v>
                </c:pt>
                <c:pt idx="1006">
                  <c:v>45995.764654664352</c:v>
                </c:pt>
                <c:pt idx="1007">
                  <c:v>45995.764668634256</c:v>
                </c:pt>
                <c:pt idx="1008">
                  <c:v>45995.764680208333</c:v>
                </c:pt>
                <c:pt idx="1009">
                  <c:v>45995.764691782409</c:v>
                </c:pt>
                <c:pt idx="1010">
                  <c:v>45995.764703356479</c:v>
                </c:pt>
                <c:pt idx="1011">
                  <c:v>45995.764715011574</c:v>
                </c:pt>
                <c:pt idx="1012">
                  <c:v>45995.76472658565</c:v>
                </c:pt>
                <c:pt idx="1013">
                  <c:v>45995.76473815972</c:v>
                </c:pt>
                <c:pt idx="1014">
                  <c:v>45995.764753043979</c:v>
                </c:pt>
                <c:pt idx="1015">
                  <c:v>45995.76476474537</c:v>
                </c:pt>
                <c:pt idx="1016">
                  <c:v>45995.76477858796</c:v>
                </c:pt>
                <c:pt idx="1017">
                  <c:v>45995.764790162037</c:v>
                </c:pt>
                <c:pt idx="1018">
                  <c:v>45995.764801736113</c:v>
                </c:pt>
                <c:pt idx="1019">
                  <c:v>45995.764813391201</c:v>
                </c:pt>
                <c:pt idx="1020">
                  <c:v>45995.76482827546</c:v>
                </c:pt>
                <c:pt idx="1021">
                  <c:v>45995.764839849537</c:v>
                </c:pt>
                <c:pt idx="1022">
                  <c:v>45995.764853819448</c:v>
                </c:pt>
                <c:pt idx="1023">
                  <c:v>45995.764865393518</c:v>
                </c:pt>
                <c:pt idx="1024">
                  <c:v>45995.764876967594</c:v>
                </c:pt>
                <c:pt idx="1025">
                  <c:v>45995.764888541664</c:v>
                </c:pt>
                <c:pt idx="1026">
                  <c:v>45995.764900115741</c:v>
                </c:pt>
                <c:pt idx="1027">
                  <c:v>45995.764911770835</c:v>
                </c:pt>
                <c:pt idx="1028">
                  <c:v>45995.764926655094</c:v>
                </c:pt>
                <c:pt idx="1029">
                  <c:v>45995.764938229164</c:v>
                </c:pt>
                <c:pt idx="1030">
                  <c:v>45995.764949803241</c:v>
                </c:pt>
                <c:pt idx="1031">
                  <c:v>45995.764963773145</c:v>
                </c:pt>
                <c:pt idx="1032">
                  <c:v>45995.764975347221</c:v>
                </c:pt>
                <c:pt idx="1033">
                  <c:v>45995.764986921298</c:v>
                </c:pt>
                <c:pt idx="1034">
                  <c:v>45995.764998576386</c:v>
                </c:pt>
                <c:pt idx="1035">
                  <c:v>45995.765013460645</c:v>
                </c:pt>
                <c:pt idx="1036">
                  <c:v>45995.765027430556</c:v>
                </c:pt>
                <c:pt idx="1037">
                  <c:v>45995.765039004633</c:v>
                </c:pt>
                <c:pt idx="1038">
                  <c:v>45995.765050590278</c:v>
                </c:pt>
                <c:pt idx="1039">
                  <c:v>45995.765062233797</c:v>
                </c:pt>
                <c:pt idx="1040">
                  <c:v>45995.765077118056</c:v>
                </c:pt>
                <c:pt idx="1041">
                  <c:v>45995.76509108796</c:v>
                </c:pt>
                <c:pt idx="1042">
                  <c:v>45995.765102662037</c:v>
                </c:pt>
                <c:pt idx="1043">
                  <c:v>45995.765114236114</c:v>
                </c:pt>
                <c:pt idx="1044">
                  <c:v>45995.765125810183</c:v>
                </c:pt>
                <c:pt idx="1045">
                  <c:v>45995.76513738426</c:v>
                </c:pt>
                <c:pt idx="1046">
                  <c:v>45995.765148969906</c:v>
                </c:pt>
                <c:pt idx="1047">
                  <c:v>45995.765160613424</c:v>
                </c:pt>
                <c:pt idx="1048">
                  <c:v>45995.765175497683</c:v>
                </c:pt>
                <c:pt idx="1049">
                  <c:v>45995.76518707176</c:v>
                </c:pt>
                <c:pt idx="1050">
                  <c:v>45995.765201041664</c:v>
                </c:pt>
                <c:pt idx="1051">
                  <c:v>45995.765212615741</c:v>
                </c:pt>
                <c:pt idx="1052">
                  <c:v>45995.765224201386</c:v>
                </c:pt>
                <c:pt idx="1053">
                  <c:v>45995.765235844905</c:v>
                </c:pt>
                <c:pt idx="1054">
                  <c:v>45995.765250729164</c:v>
                </c:pt>
                <c:pt idx="1055">
                  <c:v>45995.765264687499</c:v>
                </c:pt>
                <c:pt idx="1056">
                  <c:v>45995.765276273145</c:v>
                </c:pt>
                <c:pt idx="1057">
                  <c:v>45995.765287847222</c:v>
                </c:pt>
                <c:pt idx="1058">
                  <c:v>45995.765299421299</c:v>
                </c:pt>
                <c:pt idx="1059">
                  <c:v>45995.765310995368</c:v>
                </c:pt>
                <c:pt idx="1060">
                  <c:v>45995.765322581021</c:v>
                </c:pt>
                <c:pt idx="1061">
                  <c:v>45995.765334224539</c:v>
                </c:pt>
                <c:pt idx="1062">
                  <c:v>45995.765349108799</c:v>
                </c:pt>
                <c:pt idx="1063">
                  <c:v>45995.765360682868</c:v>
                </c:pt>
                <c:pt idx="1064">
                  <c:v>45995.765372256945</c:v>
                </c:pt>
                <c:pt idx="1065">
                  <c:v>45995.765386226849</c:v>
                </c:pt>
              </c:numCache>
            </c:numRef>
          </c:xVal>
          <c:yVal>
            <c:numRef>
              <c:f>'Sensor data'!$W$3:$W$1688</c:f>
              <c:numCache>
                <c:formatCode>#\ ##0.000\ "RFU"</c:formatCode>
                <c:ptCount val="1066"/>
                <c:pt idx="0">
                  <c:v>2.2545403335243464E-3</c:v>
                </c:pt>
                <c:pt idx="1">
                  <c:v>2.2545403335243464E-3</c:v>
                </c:pt>
                <c:pt idx="2">
                  <c:v>2.2545403335243464E-3</c:v>
                </c:pt>
                <c:pt idx="3">
                  <c:v>2.2545403335243464E-3</c:v>
                </c:pt>
                <c:pt idx="4">
                  <c:v>1.6491336282342672E-3</c:v>
                </c:pt>
                <c:pt idx="5">
                  <c:v>1.6491336282342672E-3</c:v>
                </c:pt>
                <c:pt idx="6">
                  <c:v>1.6491336282342672E-3</c:v>
                </c:pt>
                <c:pt idx="7">
                  <c:v>1.6491336282342672E-3</c:v>
                </c:pt>
                <c:pt idx="8">
                  <c:v>1.6491336282342672E-3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0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0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0</c:v>
                </c:pt>
                <c:pt idx="470">
                  <c:v>0</c:v>
                </c:pt>
                <c:pt idx="471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0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0</c:v>
                </c:pt>
                <c:pt idx="487">
                  <c:v>0</c:v>
                </c:pt>
                <c:pt idx="488">
                  <c:v>0</c:v>
                </c:pt>
                <c:pt idx="489">
                  <c:v>0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0</c:v>
                </c:pt>
                <c:pt idx="494">
                  <c:v>0</c:v>
                </c:pt>
                <c:pt idx="495">
                  <c:v>0</c:v>
                </c:pt>
                <c:pt idx="496">
                  <c:v>0</c:v>
                </c:pt>
                <c:pt idx="497">
                  <c:v>0</c:v>
                </c:pt>
                <c:pt idx="498">
                  <c:v>0</c:v>
                </c:pt>
                <c:pt idx="499">
                  <c:v>0</c:v>
                </c:pt>
                <c:pt idx="500">
                  <c:v>0</c:v>
                </c:pt>
                <c:pt idx="501">
                  <c:v>0</c:v>
                </c:pt>
                <c:pt idx="502">
                  <c:v>0</c:v>
                </c:pt>
                <c:pt idx="503">
                  <c:v>0</c:v>
                </c:pt>
                <c:pt idx="504">
                  <c:v>0</c:v>
                </c:pt>
                <c:pt idx="505">
                  <c:v>0</c:v>
                </c:pt>
                <c:pt idx="506">
                  <c:v>0</c:v>
                </c:pt>
                <c:pt idx="507">
                  <c:v>0</c:v>
                </c:pt>
                <c:pt idx="508">
                  <c:v>0</c:v>
                </c:pt>
                <c:pt idx="509">
                  <c:v>0</c:v>
                </c:pt>
                <c:pt idx="510">
                  <c:v>0</c:v>
                </c:pt>
                <c:pt idx="511">
                  <c:v>0</c:v>
                </c:pt>
                <c:pt idx="512">
                  <c:v>0</c:v>
                </c:pt>
                <c:pt idx="513">
                  <c:v>0</c:v>
                </c:pt>
                <c:pt idx="514">
                  <c:v>0</c:v>
                </c:pt>
                <c:pt idx="515">
                  <c:v>0</c:v>
                </c:pt>
                <c:pt idx="516">
                  <c:v>0</c:v>
                </c:pt>
                <c:pt idx="517">
                  <c:v>0</c:v>
                </c:pt>
                <c:pt idx="518">
                  <c:v>0</c:v>
                </c:pt>
                <c:pt idx="519">
                  <c:v>0</c:v>
                </c:pt>
                <c:pt idx="520">
                  <c:v>0</c:v>
                </c:pt>
                <c:pt idx="521">
                  <c:v>0</c:v>
                </c:pt>
                <c:pt idx="522">
                  <c:v>0</c:v>
                </c:pt>
                <c:pt idx="523">
                  <c:v>0</c:v>
                </c:pt>
                <c:pt idx="524">
                  <c:v>0</c:v>
                </c:pt>
                <c:pt idx="525">
                  <c:v>0</c:v>
                </c:pt>
                <c:pt idx="526">
                  <c:v>0</c:v>
                </c:pt>
                <c:pt idx="527">
                  <c:v>0</c:v>
                </c:pt>
                <c:pt idx="528">
                  <c:v>0</c:v>
                </c:pt>
                <c:pt idx="529">
                  <c:v>0</c:v>
                </c:pt>
                <c:pt idx="530">
                  <c:v>0</c:v>
                </c:pt>
                <c:pt idx="531">
                  <c:v>0</c:v>
                </c:pt>
                <c:pt idx="532">
                  <c:v>0</c:v>
                </c:pt>
                <c:pt idx="533">
                  <c:v>0</c:v>
                </c:pt>
                <c:pt idx="534">
                  <c:v>0</c:v>
                </c:pt>
                <c:pt idx="535">
                  <c:v>0</c:v>
                </c:pt>
                <c:pt idx="536">
                  <c:v>0</c:v>
                </c:pt>
                <c:pt idx="537">
                  <c:v>0</c:v>
                </c:pt>
                <c:pt idx="538">
                  <c:v>0</c:v>
                </c:pt>
                <c:pt idx="539">
                  <c:v>0</c:v>
                </c:pt>
                <c:pt idx="540">
                  <c:v>0</c:v>
                </c:pt>
                <c:pt idx="541">
                  <c:v>0</c:v>
                </c:pt>
                <c:pt idx="542">
                  <c:v>0</c:v>
                </c:pt>
                <c:pt idx="543">
                  <c:v>0</c:v>
                </c:pt>
                <c:pt idx="544">
                  <c:v>0</c:v>
                </c:pt>
                <c:pt idx="545">
                  <c:v>0</c:v>
                </c:pt>
                <c:pt idx="546">
                  <c:v>0</c:v>
                </c:pt>
                <c:pt idx="547">
                  <c:v>0</c:v>
                </c:pt>
                <c:pt idx="548">
                  <c:v>0</c:v>
                </c:pt>
                <c:pt idx="549">
                  <c:v>0</c:v>
                </c:pt>
                <c:pt idx="550">
                  <c:v>0</c:v>
                </c:pt>
                <c:pt idx="551">
                  <c:v>0</c:v>
                </c:pt>
                <c:pt idx="552">
                  <c:v>0</c:v>
                </c:pt>
                <c:pt idx="553">
                  <c:v>0</c:v>
                </c:pt>
                <c:pt idx="554">
                  <c:v>0</c:v>
                </c:pt>
                <c:pt idx="555">
                  <c:v>0</c:v>
                </c:pt>
                <c:pt idx="556">
                  <c:v>0</c:v>
                </c:pt>
                <c:pt idx="557">
                  <c:v>0</c:v>
                </c:pt>
                <c:pt idx="558">
                  <c:v>0</c:v>
                </c:pt>
                <c:pt idx="559">
                  <c:v>0</c:v>
                </c:pt>
                <c:pt idx="560">
                  <c:v>0</c:v>
                </c:pt>
                <c:pt idx="561">
                  <c:v>0</c:v>
                </c:pt>
                <c:pt idx="562">
                  <c:v>0</c:v>
                </c:pt>
                <c:pt idx="563">
                  <c:v>0</c:v>
                </c:pt>
                <c:pt idx="564">
                  <c:v>0</c:v>
                </c:pt>
                <c:pt idx="565">
                  <c:v>0</c:v>
                </c:pt>
                <c:pt idx="566">
                  <c:v>0</c:v>
                </c:pt>
                <c:pt idx="567">
                  <c:v>0</c:v>
                </c:pt>
                <c:pt idx="568">
                  <c:v>0</c:v>
                </c:pt>
                <c:pt idx="569">
                  <c:v>0</c:v>
                </c:pt>
                <c:pt idx="570">
                  <c:v>0</c:v>
                </c:pt>
                <c:pt idx="571">
                  <c:v>0</c:v>
                </c:pt>
                <c:pt idx="572">
                  <c:v>0</c:v>
                </c:pt>
                <c:pt idx="573">
                  <c:v>0</c:v>
                </c:pt>
                <c:pt idx="574">
                  <c:v>0</c:v>
                </c:pt>
                <c:pt idx="575">
                  <c:v>0</c:v>
                </c:pt>
                <c:pt idx="576">
                  <c:v>0</c:v>
                </c:pt>
                <c:pt idx="577">
                  <c:v>0</c:v>
                </c:pt>
                <c:pt idx="578">
                  <c:v>0</c:v>
                </c:pt>
                <c:pt idx="579">
                  <c:v>0</c:v>
                </c:pt>
                <c:pt idx="580">
                  <c:v>0</c:v>
                </c:pt>
                <c:pt idx="581">
                  <c:v>0</c:v>
                </c:pt>
                <c:pt idx="582">
                  <c:v>0</c:v>
                </c:pt>
                <c:pt idx="583">
                  <c:v>0</c:v>
                </c:pt>
                <c:pt idx="584">
                  <c:v>0</c:v>
                </c:pt>
                <c:pt idx="585">
                  <c:v>0</c:v>
                </c:pt>
                <c:pt idx="586">
                  <c:v>0</c:v>
                </c:pt>
                <c:pt idx="587">
                  <c:v>0</c:v>
                </c:pt>
                <c:pt idx="588">
                  <c:v>0</c:v>
                </c:pt>
                <c:pt idx="589">
                  <c:v>0</c:v>
                </c:pt>
                <c:pt idx="590">
                  <c:v>0</c:v>
                </c:pt>
                <c:pt idx="591">
                  <c:v>0</c:v>
                </c:pt>
                <c:pt idx="592">
                  <c:v>0</c:v>
                </c:pt>
                <c:pt idx="593">
                  <c:v>0</c:v>
                </c:pt>
                <c:pt idx="594">
                  <c:v>0</c:v>
                </c:pt>
                <c:pt idx="595">
                  <c:v>0</c:v>
                </c:pt>
                <c:pt idx="596">
                  <c:v>0</c:v>
                </c:pt>
                <c:pt idx="597">
                  <c:v>0</c:v>
                </c:pt>
                <c:pt idx="598">
                  <c:v>0</c:v>
                </c:pt>
                <c:pt idx="599">
                  <c:v>0</c:v>
                </c:pt>
                <c:pt idx="600">
                  <c:v>0</c:v>
                </c:pt>
                <c:pt idx="601">
                  <c:v>0</c:v>
                </c:pt>
                <c:pt idx="602">
                  <c:v>0</c:v>
                </c:pt>
                <c:pt idx="603">
                  <c:v>0</c:v>
                </c:pt>
                <c:pt idx="604">
                  <c:v>0</c:v>
                </c:pt>
                <c:pt idx="605">
                  <c:v>0</c:v>
                </c:pt>
                <c:pt idx="606">
                  <c:v>0</c:v>
                </c:pt>
                <c:pt idx="607">
                  <c:v>0</c:v>
                </c:pt>
                <c:pt idx="608">
                  <c:v>0</c:v>
                </c:pt>
                <c:pt idx="609">
                  <c:v>0</c:v>
                </c:pt>
                <c:pt idx="610">
                  <c:v>0</c:v>
                </c:pt>
                <c:pt idx="611">
                  <c:v>0</c:v>
                </c:pt>
                <c:pt idx="612">
                  <c:v>0</c:v>
                </c:pt>
                <c:pt idx="613">
                  <c:v>0</c:v>
                </c:pt>
                <c:pt idx="614">
                  <c:v>0</c:v>
                </c:pt>
                <c:pt idx="615">
                  <c:v>0</c:v>
                </c:pt>
                <c:pt idx="616">
                  <c:v>0</c:v>
                </c:pt>
                <c:pt idx="617">
                  <c:v>0</c:v>
                </c:pt>
                <c:pt idx="618">
                  <c:v>0</c:v>
                </c:pt>
                <c:pt idx="619">
                  <c:v>0</c:v>
                </c:pt>
                <c:pt idx="620">
                  <c:v>0</c:v>
                </c:pt>
                <c:pt idx="621">
                  <c:v>0</c:v>
                </c:pt>
                <c:pt idx="622">
                  <c:v>0</c:v>
                </c:pt>
                <c:pt idx="623">
                  <c:v>0</c:v>
                </c:pt>
                <c:pt idx="624">
                  <c:v>0</c:v>
                </c:pt>
                <c:pt idx="625">
                  <c:v>0</c:v>
                </c:pt>
                <c:pt idx="626">
                  <c:v>0</c:v>
                </c:pt>
                <c:pt idx="627">
                  <c:v>0</c:v>
                </c:pt>
                <c:pt idx="628">
                  <c:v>0</c:v>
                </c:pt>
                <c:pt idx="629">
                  <c:v>0</c:v>
                </c:pt>
                <c:pt idx="630">
                  <c:v>0</c:v>
                </c:pt>
                <c:pt idx="631">
                  <c:v>0</c:v>
                </c:pt>
                <c:pt idx="632">
                  <c:v>0</c:v>
                </c:pt>
                <c:pt idx="633">
                  <c:v>0</c:v>
                </c:pt>
                <c:pt idx="634">
                  <c:v>0</c:v>
                </c:pt>
                <c:pt idx="635">
                  <c:v>0</c:v>
                </c:pt>
                <c:pt idx="636">
                  <c:v>0</c:v>
                </c:pt>
                <c:pt idx="637">
                  <c:v>0</c:v>
                </c:pt>
                <c:pt idx="638">
                  <c:v>0</c:v>
                </c:pt>
                <c:pt idx="639">
                  <c:v>0</c:v>
                </c:pt>
                <c:pt idx="640">
                  <c:v>0</c:v>
                </c:pt>
                <c:pt idx="641">
                  <c:v>0</c:v>
                </c:pt>
                <c:pt idx="642">
                  <c:v>0</c:v>
                </c:pt>
                <c:pt idx="643">
                  <c:v>0</c:v>
                </c:pt>
                <c:pt idx="644">
                  <c:v>0</c:v>
                </c:pt>
                <c:pt idx="645">
                  <c:v>0</c:v>
                </c:pt>
                <c:pt idx="646">
                  <c:v>0</c:v>
                </c:pt>
                <c:pt idx="647">
                  <c:v>0</c:v>
                </c:pt>
                <c:pt idx="648">
                  <c:v>0</c:v>
                </c:pt>
                <c:pt idx="649">
                  <c:v>0</c:v>
                </c:pt>
                <c:pt idx="650">
                  <c:v>0</c:v>
                </c:pt>
                <c:pt idx="651">
                  <c:v>0</c:v>
                </c:pt>
                <c:pt idx="652">
                  <c:v>0</c:v>
                </c:pt>
                <c:pt idx="653">
                  <c:v>0</c:v>
                </c:pt>
                <c:pt idx="654">
                  <c:v>0</c:v>
                </c:pt>
                <c:pt idx="655">
                  <c:v>0</c:v>
                </c:pt>
                <c:pt idx="656">
                  <c:v>0</c:v>
                </c:pt>
                <c:pt idx="657">
                  <c:v>0</c:v>
                </c:pt>
                <c:pt idx="658">
                  <c:v>0</c:v>
                </c:pt>
                <c:pt idx="659">
                  <c:v>0</c:v>
                </c:pt>
                <c:pt idx="660">
                  <c:v>0</c:v>
                </c:pt>
                <c:pt idx="661">
                  <c:v>0</c:v>
                </c:pt>
                <c:pt idx="662">
                  <c:v>0</c:v>
                </c:pt>
                <c:pt idx="663">
                  <c:v>0</c:v>
                </c:pt>
                <c:pt idx="664">
                  <c:v>0</c:v>
                </c:pt>
                <c:pt idx="665">
                  <c:v>0</c:v>
                </c:pt>
                <c:pt idx="666">
                  <c:v>0</c:v>
                </c:pt>
                <c:pt idx="667">
                  <c:v>0</c:v>
                </c:pt>
                <c:pt idx="668">
                  <c:v>0</c:v>
                </c:pt>
                <c:pt idx="669">
                  <c:v>0</c:v>
                </c:pt>
                <c:pt idx="670">
                  <c:v>0</c:v>
                </c:pt>
                <c:pt idx="671">
                  <c:v>0</c:v>
                </c:pt>
                <c:pt idx="672">
                  <c:v>0</c:v>
                </c:pt>
                <c:pt idx="673">
                  <c:v>0</c:v>
                </c:pt>
                <c:pt idx="674">
                  <c:v>0</c:v>
                </c:pt>
                <c:pt idx="675">
                  <c:v>0</c:v>
                </c:pt>
                <c:pt idx="676">
                  <c:v>0</c:v>
                </c:pt>
                <c:pt idx="677">
                  <c:v>0</c:v>
                </c:pt>
                <c:pt idx="678">
                  <c:v>0</c:v>
                </c:pt>
                <c:pt idx="679">
                  <c:v>0</c:v>
                </c:pt>
                <c:pt idx="680">
                  <c:v>0</c:v>
                </c:pt>
                <c:pt idx="681">
                  <c:v>0</c:v>
                </c:pt>
                <c:pt idx="682">
                  <c:v>0</c:v>
                </c:pt>
                <c:pt idx="683">
                  <c:v>0</c:v>
                </c:pt>
                <c:pt idx="684">
                  <c:v>0</c:v>
                </c:pt>
                <c:pt idx="685">
                  <c:v>0</c:v>
                </c:pt>
                <c:pt idx="686">
                  <c:v>0</c:v>
                </c:pt>
                <c:pt idx="687">
                  <c:v>0</c:v>
                </c:pt>
                <c:pt idx="688">
                  <c:v>0</c:v>
                </c:pt>
                <c:pt idx="689">
                  <c:v>0</c:v>
                </c:pt>
                <c:pt idx="690">
                  <c:v>0</c:v>
                </c:pt>
                <c:pt idx="691">
                  <c:v>0</c:v>
                </c:pt>
                <c:pt idx="692">
                  <c:v>0</c:v>
                </c:pt>
                <c:pt idx="693">
                  <c:v>0</c:v>
                </c:pt>
                <c:pt idx="694">
                  <c:v>0</c:v>
                </c:pt>
                <c:pt idx="695">
                  <c:v>0</c:v>
                </c:pt>
                <c:pt idx="696">
                  <c:v>0</c:v>
                </c:pt>
                <c:pt idx="697">
                  <c:v>0</c:v>
                </c:pt>
                <c:pt idx="698">
                  <c:v>0</c:v>
                </c:pt>
                <c:pt idx="699">
                  <c:v>0</c:v>
                </c:pt>
                <c:pt idx="700">
                  <c:v>0</c:v>
                </c:pt>
                <c:pt idx="701">
                  <c:v>0</c:v>
                </c:pt>
                <c:pt idx="702">
                  <c:v>0</c:v>
                </c:pt>
                <c:pt idx="703">
                  <c:v>0</c:v>
                </c:pt>
                <c:pt idx="704">
                  <c:v>0</c:v>
                </c:pt>
                <c:pt idx="705">
                  <c:v>0</c:v>
                </c:pt>
                <c:pt idx="706">
                  <c:v>0</c:v>
                </c:pt>
                <c:pt idx="707">
                  <c:v>0</c:v>
                </c:pt>
                <c:pt idx="708">
                  <c:v>0</c:v>
                </c:pt>
                <c:pt idx="709">
                  <c:v>0</c:v>
                </c:pt>
                <c:pt idx="710">
                  <c:v>0</c:v>
                </c:pt>
                <c:pt idx="711">
                  <c:v>0</c:v>
                </c:pt>
                <c:pt idx="712">
                  <c:v>0</c:v>
                </c:pt>
                <c:pt idx="713">
                  <c:v>0</c:v>
                </c:pt>
                <c:pt idx="714">
                  <c:v>0</c:v>
                </c:pt>
                <c:pt idx="715">
                  <c:v>0</c:v>
                </c:pt>
                <c:pt idx="716">
                  <c:v>0</c:v>
                </c:pt>
                <c:pt idx="717">
                  <c:v>0</c:v>
                </c:pt>
                <c:pt idx="718">
                  <c:v>0</c:v>
                </c:pt>
                <c:pt idx="719">
                  <c:v>0</c:v>
                </c:pt>
                <c:pt idx="720">
                  <c:v>0</c:v>
                </c:pt>
                <c:pt idx="721">
                  <c:v>0</c:v>
                </c:pt>
                <c:pt idx="722">
                  <c:v>0</c:v>
                </c:pt>
                <c:pt idx="723">
                  <c:v>0</c:v>
                </c:pt>
                <c:pt idx="724">
                  <c:v>0</c:v>
                </c:pt>
                <c:pt idx="725">
                  <c:v>0</c:v>
                </c:pt>
                <c:pt idx="726">
                  <c:v>0</c:v>
                </c:pt>
                <c:pt idx="727">
                  <c:v>0</c:v>
                </c:pt>
                <c:pt idx="728">
                  <c:v>0</c:v>
                </c:pt>
                <c:pt idx="729">
                  <c:v>0</c:v>
                </c:pt>
                <c:pt idx="730">
                  <c:v>0</c:v>
                </c:pt>
                <c:pt idx="731">
                  <c:v>0</c:v>
                </c:pt>
                <c:pt idx="732">
                  <c:v>0</c:v>
                </c:pt>
                <c:pt idx="733">
                  <c:v>0</c:v>
                </c:pt>
                <c:pt idx="734">
                  <c:v>0</c:v>
                </c:pt>
                <c:pt idx="735">
                  <c:v>0</c:v>
                </c:pt>
                <c:pt idx="736">
                  <c:v>0</c:v>
                </c:pt>
                <c:pt idx="737">
                  <c:v>0</c:v>
                </c:pt>
                <c:pt idx="738">
                  <c:v>0</c:v>
                </c:pt>
                <c:pt idx="739">
                  <c:v>0</c:v>
                </c:pt>
                <c:pt idx="740">
                  <c:v>0</c:v>
                </c:pt>
                <c:pt idx="741">
                  <c:v>0</c:v>
                </c:pt>
                <c:pt idx="742">
                  <c:v>0</c:v>
                </c:pt>
                <c:pt idx="743">
                  <c:v>0</c:v>
                </c:pt>
                <c:pt idx="744">
                  <c:v>0</c:v>
                </c:pt>
                <c:pt idx="745">
                  <c:v>0</c:v>
                </c:pt>
                <c:pt idx="746">
                  <c:v>0</c:v>
                </c:pt>
                <c:pt idx="747">
                  <c:v>0</c:v>
                </c:pt>
                <c:pt idx="748">
                  <c:v>0</c:v>
                </c:pt>
                <c:pt idx="749">
                  <c:v>0</c:v>
                </c:pt>
                <c:pt idx="750">
                  <c:v>0</c:v>
                </c:pt>
                <c:pt idx="751">
                  <c:v>0</c:v>
                </c:pt>
                <c:pt idx="752">
                  <c:v>0</c:v>
                </c:pt>
                <c:pt idx="753">
                  <c:v>0</c:v>
                </c:pt>
                <c:pt idx="754">
                  <c:v>0</c:v>
                </c:pt>
                <c:pt idx="755">
                  <c:v>0</c:v>
                </c:pt>
                <c:pt idx="756">
                  <c:v>0</c:v>
                </c:pt>
                <c:pt idx="757">
                  <c:v>0</c:v>
                </c:pt>
                <c:pt idx="758">
                  <c:v>0</c:v>
                </c:pt>
                <c:pt idx="759">
                  <c:v>0</c:v>
                </c:pt>
                <c:pt idx="760">
                  <c:v>0</c:v>
                </c:pt>
                <c:pt idx="761">
                  <c:v>0</c:v>
                </c:pt>
                <c:pt idx="762">
                  <c:v>0</c:v>
                </c:pt>
                <c:pt idx="763">
                  <c:v>0</c:v>
                </c:pt>
                <c:pt idx="764">
                  <c:v>0</c:v>
                </c:pt>
                <c:pt idx="765">
                  <c:v>0</c:v>
                </c:pt>
                <c:pt idx="766">
                  <c:v>0</c:v>
                </c:pt>
                <c:pt idx="767">
                  <c:v>0</c:v>
                </c:pt>
                <c:pt idx="768">
                  <c:v>0</c:v>
                </c:pt>
                <c:pt idx="769">
                  <c:v>0</c:v>
                </c:pt>
                <c:pt idx="770">
                  <c:v>0</c:v>
                </c:pt>
                <c:pt idx="771">
                  <c:v>0</c:v>
                </c:pt>
                <c:pt idx="772">
                  <c:v>0</c:v>
                </c:pt>
                <c:pt idx="773">
                  <c:v>0</c:v>
                </c:pt>
                <c:pt idx="774">
                  <c:v>0</c:v>
                </c:pt>
                <c:pt idx="775">
                  <c:v>0</c:v>
                </c:pt>
                <c:pt idx="776">
                  <c:v>0</c:v>
                </c:pt>
                <c:pt idx="777">
                  <c:v>0</c:v>
                </c:pt>
                <c:pt idx="778">
                  <c:v>0</c:v>
                </c:pt>
                <c:pt idx="779">
                  <c:v>0</c:v>
                </c:pt>
                <c:pt idx="780">
                  <c:v>0</c:v>
                </c:pt>
                <c:pt idx="781">
                  <c:v>0</c:v>
                </c:pt>
                <c:pt idx="782">
                  <c:v>0</c:v>
                </c:pt>
                <c:pt idx="783">
                  <c:v>0</c:v>
                </c:pt>
                <c:pt idx="784">
                  <c:v>0</c:v>
                </c:pt>
                <c:pt idx="785">
                  <c:v>0</c:v>
                </c:pt>
                <c:pt idx="786">
                  <c:v>0</c:v>
                </c:pt>
                <c:pt idx="787">
                  <c:v>0</c:v>
                </c:pt>
                <c:pt idx="788">
                  <c:v>0</c:v>
                </c:pt>
                <c:pt idx="789">
                  <c:v>0</c:v>
                </c:pt>
                <c:pt idx="790">
                  <c:v>0</c:v>
                </c:pt>
                <c:pt idx="791">
                  <c:v>0</c:v>
                </c:pt>
                <c:pt idx="792">
                  <c:v>0</c:v>
                </c:pt>
                <c:pt idx="793">
                  <c:v>0</c:v>
                </c:pt>
                <c:pt idx="794">
                  <c:v>0</c:v>
                </c:pt>
                <c:pt idx="795">
                  <c:v>0</c:v>
                </c:pt>
                <c:pt idx="796">
                  <c:v>0</c:v>
                </c:pt>
                <c:pt idx="797">
                  <c:v>0</c:v>
                </c:pt>
                <c:pt idx="798">
                  <c:v>0</c:v>
                </c:pt>
                <c:pt idx="799">
                  <c:v>0</c:v>
                </c:pt>
                <c:pt idx="800">
                  <c:v>0</c:v>
                </c:pt>
                <c:pt idx="801">
                  <c:v>0</c:v>
                </c:pt>
                <c:pt idx="802">
                  <c:v>0</c:v>
                </c:pt>
                <c:pt idx="803">
                  <c:v>0</c:v>
                </c:pt>
                <c:pt idx="804">
                  <c:v>0</c:v>
                </c:pt>
                <c:pt idx="805">
                  <c:v>0</c:v>
                </c:pt>
                <c:pt idx="806">
                  <c:v>0</c:v>
                </c:pt>
                <c:pt idx="807">
                  <c:v>0</c:v>
                </c:pt>
                <c:pt idx="808">
                  <c:v>0</c:v>
                </c:pt>
                <c:pt idx="809">
                  <c:v>0</c:v>
                </c:pt>
                <c:pt idx="810">
                  <c:v>0</c:v>
                </c:pt>
                <c:pt idx="811">
                  <c:v>0</c:v>
                </c:pt>
                <c:pt idx="812">
                  <c:v>0</c:v>
                </c:pt>
                <c:pt idx="813">
                  <c:v>0</c:v>
                </c:pt>
                <c:pt idx="814">
                  <c:v>0</c:v>
                </c:pt>
                <c:pt idx="815">
                  <c:v>0</c:v>
                </c:pt>
                <c:pt idx="816">
                  <c:v>0</c:v>
                </c:pt>
                <c:pt idx="817">
                  <c:v>0</c:v>
                </c:pt>
                <c:pt idx="818">
                  <c:v>0</c:v>
                </c:pt>
                <c:pt idx="819">
                  <c:v>0</c:v>
                </c:pt>
                <c:pt idx="820">
                  <c:v>0</c:v>
                </c:pt>
                <c:pt idx="821">
                  <c:v>0</c:v>
                </c:pt>
                <c:pt idx="822">
                  <c:v>0</c:v>
                </c:pt>
                <c:pt idx="823">
                  <c:v>0</c:v>
                </c:pt>
                <c:pt idx="824">
                  <c:v>0</c:v>
                </c:pt>
                <c:pt idx="825">
                  <c:v>0</c:v>
                </c:pt>
                <c:pt idx="826">
                  <c:v>0</c:v>
                </c:pt>
                <c:pt idx="827">
                  <c:v>0</c:v>
                </c:pt>
                <c:pt idx="828">
                  <c:v>0</c:v>
                </c:pt>
                <c:pt idx="829">
                  <c:v>0</c:v>
                </c:pt>
                <c:pt idx="830">
                  <c:v>0</c:v>
                </c:pt>
                <c:pt idx="831">
                  <c:v>0</c:v>
                </c:pt>
                <c:pt idx="832">
                  <c:v>0</c:v>
                </c:pt>
                <c:pt idx="833">
                  <c:v>0</c:v>
                </c:pt>
                <c:pt idx="834">
                  <c:v>0</c:v>
                </c:pt>
                <c:pt idx="835">
                  <c:v>0</c:v>
                </c:pt>
                <c:pt idx="836">
                  <c:v>0</c:v>
                </c:pt>
                <c:pt idx="837">
                  <c:v>0</c:v>
                </c:pt>
                <c:pt idx="838">
                  <c:v>0</c:v>
                </c:pt>
                <c:pt idx="839">
                  <c:v>0</c:v>
                </c:pt>
                <c:pt idx="840">
                  <c:v>0</c:v>
                </c:pt>
                <c:pt idx="841">
                  <c:v>0</c:v>
                </c:pt>
                <c:pt idx="842">
                  <c:v>0</c:v>
                </c:pt>
                <c:pt idx="843">
                  <c:v>0</c:v>
                </c:pt>
                <c:pt idx="844">
                  <c:v>0</c:v>
                </c:pt>
                <c:pt idx="845">
                  <c:v>0</c:v>
                </c:pt>
                <c:pt idx="846">
                  <c:v>0</c:v>
                </c:pt>
                <c:pt idx="847">
                  <c:v>0</c:v>
                </c:pt>
                <c:pt idx="848">
                  <c:v>0</c:v>
                </c:pt>
                <c:pt idx="849">
                  <c:v>0</c:v>
                </c:pt>
                <c:pt idx="850">
                  <c:v>0</c:v>
                </c:pt>
                <c:pt idx="851">
                  <c:v>0</c:v>
                </c:pt>
                <c:pt idx="852">
                  <c:v>0</c:v>
                </c:pt>
                <c:pt idx="853">
                  <c:v>0</c:v>
                </c:pt>
                <c:pt idx="854">
                  <c:v>0</c:v>
                </c:pt>
                <c:pt idx="855">
                  <c:v>0</c:v>
                </c:pt>
                <c:pt idx="856">
                  <c:v>0</c:v>
                </c:pt>
                <c:pt idx="857">
                  <c:v>0</c:v>
                </c:pt>
                <c:pt idx="858">
                  <c:v>0</c:v>
                </c:pt>
                <c:pt idx="859">
                  <c:v>0</c:v>
                </c:pt>
                <c:pt idx="860">
                  <c:v>0</c:v>
                </c:pt>
                <c:pt idx="861">
                  <c:v>0</c:v>
                </c:pt>
                <c:pt idx="862">
                  <c:v>0</c:v>
                </c:pt>
                <c:pt idx="863">
                  <c:v>0</c:v>
                </c:pt>
                <c:pt idx="864">
                  <c:v>0</c:v>
                </c:pt>
                <c:pt idx="865">
                  <c:v>0</c:v>
                </c:pt>
                <c:pt idx="866">
                  <c:v>0</c:v>
                </c:pt>
                <c:pt idx="867">
                  <c:v>0</c:v>
                </c:pt>
                <c:pt idx="868">
                  <c:v>0</c:v>
                </c:pt>
                <c:pt idx="869">
                  <c:v>0</c:v>
                </c:pt>
                <c:pt idx="870">
                  <c:v>0</c:v>
                </c:pt>
                <c:pt idx="871">
                  <c:v>0</c:v>
                </c:pt>
                <c:pt idx="872">
                  <c:v>0</c:v>
                </c:pt>
                <c:pt idx="873">
                  <c:v>0</c:v>
                </c:pt>
                <c:pt idx="874">
                  <c:v>0</c:v>
                </c:pt>
                <c:pt idx="875">
                  <c:v>0</c:v>
                </c:pt>
                <c:pt idx="876">
                  <c:v>0</c:v>
                </c:pt>
                <c:pt idx="877">
                  <c:v>0</c:v>
                </c:pt>
                <c:pt idx="878">
                  <c:v>0</c:v>
                </c:pt>
                <c:pt idx="879">
                  <c:v>0</c:v>
                </c:pt>
                <c:pt idx="880">
                  <c:v>0</c:v>
                </c:pt>
                <c:pt idx="881">
                  <c:v>0</c:v>
                </c:pt>
                <c:pt idx="882">
                  <c:v>0</c:v>
                </c:pt>
                <c:pt idx="883">
                  <c:v>0</c:v>
                </c:pt>
                <c:pt idx="884">
                  <c:v>0</c:v>
                </c:pt>
                <c:pt idx="885">
                  <c:v>0</c:v>
                </c:pt>
                <c:pt idx="886">
                  <c:v>0</c:v>
                </c:pt>
                <c:pt idx="887">
                  <c:v>0</c:v>
                </c:pt>
                <c:pt idx="888">
                  <c:v>0</c:v>
                </c:pt>
                <c:pt idx="889">
                  <c:v>0</c:v>
                </c:pt>
                <c:pt idx="890">
                  <c:v>0</c:v>
                </c:pt>
                <c:pt idx="891">
                  <c:v>0</c:v>
                </c:pt>
                <c:pt idx="892">
                  <c:v>0</c:v>
                </c:pt>
                <c:pt idx="893">
                  <c:v>0</c:v>
                </c:pt>
                <c:pt idx="894">
                  <c:v>0</c:v>
                </c:pt>
                <c:pt idx="895">
                  <c:v>0</c:v>
                </c:pt>
                <c:pt idx="896">
                  <c:v>0</c:v>
                </c:pt>
                <c:pt idx="897">
                  <c:v>0</c:v>
                </c:pt>
                <c:pt idx="898">
                  <c:v>0</c:v>
                </c:pt>
                <c:pt idx="899">
                  <c:v>0</c:v>
                </c:pt>
                <c:pt idx="900">
                  <c:v>0</c:v>
                </c:pt>
                <c:pt idx="901">
                  <c:v>0</c:v>
                </c:pt>
                <c:pt idx="902">
                  <c:v>0</c:v>
                </c:pt>
                <c:pt idx="903">
                  <c:v>0</c:v>
                </c:pt>
                <c:pt idx="904">
                  <c:v>0</c:v>
                </c:pt>
                <c:pt idx="905">
                  <c:v>0</c:v>
                </c:pt>
                <c:pt idx="906">
                  <c:v>0</c:v>
                </c:pt>
                <c:pt idx="907">
                  <c:v>0</c:v>
                </c:pt>
                <c:pt idx="908">
                  <c:v>0</c:v>
                </c:pt>
                <c:pt idx="909">
                  <c:v>0</c:v>
                </c:pt>
                <c:pt idx="910">
                  <c:v>0</c:v>
                </c:pt>
                <c:pt idx="911">
                  <c:v>0</c:v>
                </c:pt>
                <c:pt idx="912">
                  <c:v>0</c:v>
                </c:pt>
                <c:pt idx="913">
                  <c:v>0</c:v>
                </c:pt>
                <c:pt idx="914">
                  <c:v>0</c:v>
                </c:pt>
                <c:pt idx="915">
                  <c:v>0</c:v>
                </c:pt>
                <c:pt idx="916">
                  <c:v>0</c:v>
                </c:pt>
                <c:pt idx="917">
                  <c:v>0</c:v>
                </c:pt>
                <c:pt idx="918">
                  <c:v>0</c:v>
                </c:pt>
                <c:pt idx="919">
                  <c:v>0</c:v>
                </c:pt>
                <c:pt idx="920">
                  <c:v>0</c:v>
                </c:pt>
                <c:pt idx="921">
                  <c:v>0</c:v>
                </c:pt>
                <c:pt idx="922">
                  <c:v>0</c:v>
                </c:pt>
                <c:pt idx="923">
                  <c:v>0</c:v>
                </c:pt>
                <c:pt idx="924">
                  <c:v>0</c:v>
                </c:pt>
                <c:pt idx="925">
                  <c:v>0</c:v>
                </c:pt>
                <c:pt idx="926">
                  <c:v>0</c:v>
                </c:pt>
                <c:pt idx="927">
                  <c:v>0</c:v>
                </c:pt>
                <c:pt idx="928">
                  <c:v>0</c:v>
                </c:pt>
                <c:pt idx="929">
                  <c:v>0</c:v>
                </c:pt>
                <c:pt idx="930">
                  <c:v>0</c:v>
                </c:pt>
                <c:pt idx="931">
                  <c:v>0</c:v>
                </c:pt>
                <c:pt idx="932">
                  <c:v>0</c:v>
                </c:pt>
                <c:pt idx="933">
                  <c:v>0</c:v>
                </c:pt>
                <c:pt idx="934">
                  <c:v>0</c:v>
                </c:pt>
                <c:pt idx="935">
                  <c:v>0</c:v>
                </c:pt>
                <c:pt idx="936">
                  <c:v>0</c:v>
                </c:pt>
                <c:pt idx="937">
                  <c:v>0</c:v>
                </c:pt>
                <c:pt idx="938">
                  <c:v>0</c:v>
                </c:pt>
                <c:pt idx="939">
                  <c:v>0</c:v>
                </c:pt>
                <c:pt idx="940">
                  <c:v>0</c:v>
                </c:pt>
                <c:pt idx="941">
                  <c:v>0</c:v>
                </c:pt>
                <c:pt idx="942">
                  <c:v>0</c:v>
                </c:pt>
                <c:pt idx="943">
                  <c:v>0</c:v>
                </c:pt>
                <c:pt idx="944">
                  <c:v>0</c:v>
                </c:pt>
                <c:pt idx="945">
                  <c:v>0</c:v>
                </c:pt>
                <c:pt idx="946">
                  <c:v>0</c:v>
                </c:pt>
                <c:pt idx="947">
                  <c:v>0</c:v>
                </c:pt>
                <c:pt idx="948">
                  <c:v>0</c:v>
                </c:pt>
                <c:pt idx="949">
                  <c:v>0</c:v>
                </c:pt>
                <c:pt idx="950">
                  <c:v>0</c:v>
                </c:pt>
                <c:pt idx="951">
                  <c:v>0</c:v>
                </c:pt>
                <c:pt idx="952">
                  <c:v>0</c:v>
                </c:pt>
                <c:pt idx="953">
                  <c:v>0</c:v>
                </c:pt>
                <c:pt idx="954">
                  <c:v>0</c:v>
                </c:pt>
                <c:pt idx="955">
                  <c:v>0</c:v>
                </c:pt>
                <c:pt idx="956">
                  <c:v>0</c:v>
                </c:pt>
                <c:pt idx="957">
                  <c:v>0</c:v>
                </c:pt>
                <c:pt idx="958">
                  <c:v>0</c:v>
                </c:pt>
                <c:pt idx="959">
                  <c:v>0</c:v>
                </c:pt>
                <c:pt idx="960">
                  <c:v>0</c:v>
                </c:pt>
                <c:pt idx="961">
                  <c:v>0</c:v>
                </c:pt>
                <c:pt idx="962">
                  <c:v>0</c:v>
                </c:pt>
                <c:pt idx="963">
                  <c:v>0</c:v>
                </c:pt>
                <c:pt idx="964">
                  <c:v>0</c:v>
                </c:pt>
                <c:pt idx="965">
                  <c:v>0</c:v>
                </c:pt>
                <c:pt idx="966">
                  <c:v>0</c:v>
                </c:pt>
                <c:pt idx="967">
                  <c:v>0</c:v>
                </c:pt>
                <c:pt idx="968">
                  <c:v>0</c:v>
                </c:pt>
                <c:pt idx="969">
                  <c:v>0</c:v>
                </c:pt>
                <c:pt idx="970">
                  <c:v>0</c:v>
                </c:pt>
                <c:pt idx="971">
                  <c:v>0</c:v>
                </c:pt>
                <c:pt idx="972">
                  <c:v>0</c:v>
                </c:pt>
                <c:pt idx="973">
                  <c:v>0</c:v>
                </c:pt>
                <c:pt idx="974">
                  <c:v>0</c:v>
                </c:pt>
                <c:pt idx="975">
                  <c:v>0</c:v>
                </c:pt>
                <c:pt idx="976">
                  <c:v>0</c:v>
                </c:pt>
                <c:pt idx="977">
                  <c:v>0</c:v>
                </c:pt>
                <c:pt idx="978">
                  <c:v>0</c:v>
                </c:pt>
                <c:pt idx="979">
                  <c:v>0</c:v>
                </c:pt>
                <c:pt idx="980">
                  <c:v>0</c:v>
                </c:pt>
                <c:pt idx="981">
                  <c:v>0</c:v>
                </c:pt>
                <c:pt idx="982">
                  <c:v>0</c:v>
                </c:pt>
                <c:pt idx="983">
                  <c:v>0</c:v>
                </c:pt>
                <c:pt idx="984">
                  <c:v>0</c:v>
                </c:pt>
                <c:pt idx="985">
                  <c:v>0</c:v>
                </c:pt>
                <c:pt idx="986">
                  <c:v>0</c:v>
                </c:pt>
                <c:pt idx="987">
                  <c:v>0</c:v>
                </c:pt>
                <c:pt idx="988">
                  <c:v>0</c:v>
                </c:pt>
                <c:pt idx="989">
                  <c:v>0</c:v>
                </c:pt>
                <c:pt idx="990">
                  <c:v>0</c:v>
                </c:pt>
                <c:pt idx="991">
                  <c:v>0</c:v>
                </c:pt>
                <c:pt idx="992">
                  <c:v>0</c:v>
                </c:pt>
                <c:pt idx="993">
                  <c:v>0</c:v>
                </c:pt>
                <c:pt idx="994">
                  <c:v>0</c:v>
                </c:pt>
                <c:pt idx="995">
                  <c:v>0</c:v>
                </c:pt>
                <c:pt idx="996">
                  <c:v>0</c:v>
                </c:pt>
                <c:pt idx="997">
                  <c:v>0</c:v>
                </c:pt>
                <c:pt idx="998">
                  <c:v>0</c:v>
                </c:pt>
                <c:pt idx="999">
                  <c:v>0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0</c:v>
                </c:pt>
                <c:pt idx="1007">
                  <c:v>0</c:v>
                </c:pt>
                <c:pt idx="1008">
                  <c:v>0</c:v>
                </c:pt>
                <c:pt idx="1009">
                  <c:v>0</c:v>
                </c:pt>
                <c:pt idx="1010">
                  <c:v>0</c:v>
                </c:pt>
                <c:pt idx="1011">
                  <c:v>0</c:v>
                </c:pt>
                <c:pt idx="1012">
                  <c:v>0</c:v>
                </c:pt>
                <c:pt idx="1013">
                  <c:v>0</c:v>
                </c:pt>
                <c:pt idx="1014">
                  <c:v>0</c:v>
                </c:pt>
                <c:pt idx="1015">
                  <c:v>0</c:v>
                </c:pt>
                <c:pt idx="1016">
                  <c:v>0</c:v>
                </c:pt>
                <c:pt idx="1017">
                  <c:v>0</c:v>
                </c:pt>
                <c:pt idx="1018">
                  <c:v>0</c:v>
                </c:pt>
                <c:pt idx="1019">
                  <c:v>0</c:v>
                </c:pt>
                <c:pt idx="1020">
                  <c:v>0</c:v>
                </c:pt>
                <c:pt idx="1021">
                  <c:v>0</c:v>
                </c:pt>
                <c:pt idx="1022">
                  <c:v>0</c:v>
                </c:pt>
                <c:pt idx="1023">
                  <c:v>0</c:v>
                </c:pt>
                <c:pt idx="1024">
                  <c:v>0</c:v>
                </c:pt>
                <c:pt idx="1025">
                  <c:v>0</c:v>
                </c:pt>
                <c:pt idx="1026">
                  <c:v>0</c:v>
                </c:pt>
                <c:pt idx="1027">
                  <c:v>0</c:v>
                </c:pt>
                <c:pt idx="1028">
                  <c:v>0</c:v>
                </c:pt>
                <c:pt idx="1029">
                  <c:v>0</c:v>
                </c:pt>
                <c:pt idx="1030">
                  <c:v>0</c:v>
                </c:pt>
                <c:pt idx="1031">
                  <c:v>0</c:v>
                </c:pt>
                <c:pt idx="1032">
                  <c:v>0</c:v>
                </c:pt>
                <c:pt idx="1033">
                  <c:v>0</c:v>
                </c:pt>
                <c:pt idx="1034">
                  <c:v>0</c:v>
                </c:pt>
                <c:pt idx="1035">
                  <c:v>0</c:v>
                </c:pt>
                <c:pt idx="1036">
                  <c:v>0</c:v>
                </c:pt>
                <c:pt idx="1037">
                  <c:v>0</c:v>
                </c:pt>
                <c:pt idx="1038">
                  <c:v>0</c:v>
                </c:pt>
                <c:pt idx="1039">
                  <c:v>0</c:v>
                </c:pt>
                <c:pt idx="1040">
                  <c:v>0</c:v>
                </c:pt>
                <c:pt idx="1041">
                  <c:v>0</c:v>
                </c:pt>
                <c:pt idx="1042">
                  <c:v>0</c:v>
                </c:pt>
                <c:pt idx="1043">
                  <c:v>0</c:v>
                </c:pt>
                <c:pt idx="1044">
                  <c:v>0</c:v>
                </c:pt>
                <c:pt idx="1045">
                  <c:v>0</c:v>
                </c:pt>
                <c:pt idx="1046">
                  <c:v>0</c:v>
                </c:pt>
                <c:pt idx="1047">
                  <c:v>0</c:v>
                </c:pt>
                <c:pt idx="1048">
                  <c:v>0</c:v>
                </c:pt>
                <c:pt idx="1049">
                  <c:v>0</c:v>
                </c:pt>
                <c:pt idx="1050">
                  <c:v>0</c:v>
                </c:pt>
                <c:pt idx="1051">
                  <c:v>0</c:v>
                </c:pt>
                <c:pt idx="1052">
                  <c:v>0</c:v>
                </c:pt>
                <c:pt idx="1053">
                  <c:v>0</c:v>
                </c:pt>
                <c:pt idx="1054">
                  <c:v>0</c:v>
                </c:pt>
                <c:pt idx="1055">
                  <c:v>0</c:v>
                </c:pt>
                <c:pt idx="1056">
                  <c:v>0</c:v>
                </c:pt>
                <c:pt idx="1057">
                  <c:v>0</c:v>
                </c:pt>
                <c:pt idx="1058">
                  <c:v>0</c:v>
                </c:pt>
                <c:pt idx="1059">
                  <c:v>0</c:v>
                </c:pt>
                <c:pt idx="1060">
                  <c:v>0</c:v>
                </c:pt>
                <c:pt idx="1061">
                  <c:v>0</c:v>
                </c:pt>
                <c:pt idx="1062">
                  <c:v>0</c:v>
                </c:pt>
                <c:pt idx="1063">
                  <c:v>0</c:v>
                </c:pt>
                <c:pt idx="1064">
                  <c:v>0</c:v>
                </c:pt>
                <c:pt idx="1065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D6C1-485F-A8FC-5332C872DC4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2908672"/>
        <c:axId val="61870848"/>
      </c:scatterChart>
      <c:valAx>
        <c:axId val="59983360"/>
        <c:scaling>
          <c:orientation val="minMax"/>
        </c:scaling>
        <c:delete val="0"/>
        <c:axPos val="b"/>
        <c:numFmt formatCode="h:mm:ss" sourceLinked="1"/>
        <c:majorTickMark val="cross"/>
        <c:minorTickMark val="in"/>
        <c:tickLblPos val="nextTo"/>
        <c:spPr>
          <a:ln/>
        </c:spPr>
        <c:txPr>
          <a:bodyPr rot="-2100000" vert="horz"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7253888"/>
        <c:crosses val="max"/>
        <c:crossBetween val="midCat"/>
      </c:valAx>
      <c:valAx>
        <c:axId val="57253888"/>
        <c:scaling>
          <c:orientation val="maxMin"/>
        </c:scaling>
        <c:delete val="0"/>
        <c:axPos val="l"/>
        <c:majorGridlines/>
        <c:numFmt formatCode="#\ ##0.000\ &quot;m&quot;" sourceLinked="1"/>
        <c:majorTickMark val="out"/>
        <c:minorTickMark val="none"/>
        <c:tickLblPos val="low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9983360"/>
        <c:crosses val="autoZero"/>
        <c:crossBetween val="midCat"/>
      </c:valAx>
      <c:valAx>
        <c:axId val="62908672"/>
        <c:scaling>
          <c:orientation val="minMax"/>
        </c:scaling>
        <c:delete val="1"/>
        <c:axPos val="b"/>
        <c:numFmt formatCode="h:mm:ss" sourceLinked="1"/>
        <c:majorTickMark val="out"/>
        <c:minorTickMark val="none"/>
        <c:tickLblPos val="nextTo"/>
        <c:crossAx val="61870848"/>
        <c:crosses val="autoZero"/>
        <c:crossBetween val="between"/>
      </c:valAx>
      <c:valAx>
        <c:axId val="61870848"/>
        <c:scaling>
          <c:orientation val="minMax"/>
        </c:scaling>
        <c:delete val="0"/>
        <c:axPos val="r"/>
        <c:numFmt formatCode="#,##0.000\ &quot;RFU&quot;" sourceLinked="0"/>
        <c:majorTickMark val="out"/>
        <c:minorTickMark val="none"/>
        <c:tickLblPos val="nextTo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62908672"/>
        <c:crosses val="max"/>
        <c:crossBetween val="between"/>
      </c:valAx>
      <c:spPr>
        <a:solidFill>
          <a:srgbClr val="F0F7FA"/>
        </a:solidFill>
        <a:ln>
          <a:noFill/>
          <a:round/>
        </a:ln>
      </c:spPr>
    </c:plotArea>
    <c:legend>
      <c:legendPos val="b"/>
      <c:overlay val="0"/>
      <c:txPr>
        <a:bodyPr/>
        <a:lstStyle/>
        <a:p>
          <a:pPr>
            <a:defRPr sz="1200" baseline="0">
              <a:solidFill>
                <a:srgbClr val="00385E"/>
              </a:solidFill>
              <a:latin typeface="Arial"/>
              <a:ea typeface="Arial"/>
              <a:cs typeface="Arial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rgbClr val="F0F7FA"/>
    </a:solidFill>
  </c:spPr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De 31 min à 17 m - pH/ORP</a:t>
            </a:r>
          </a:p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pH</a:t>
            </a:r>
          </a:p>
        </c:rich>
      </c:tx>
      <c:overlay val="0"/>
      <c:spPr>
        <a:ln>
          <a:noFill/>
          <a:round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Depth</c:v>
          </c:tx>
          <c:spPr>
            <a:ln w="19050">
              <a:solidFill>
                <a:srgbClr val="00D8D2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data'!$A$3:$A$1688</c:f>
              <c:numCache>
                <c:formatCode>h:mm:ss</c:formatCode>
                <c:ptCount val="1066"/>
                <c:pt idx="0">
                  <c:v>45995.7522034375</c:v>
                </c:pt>
                <c:pt idx="1">
                  <c:v>45995.752218321759</c:v>
                </c:pt>
                <c:pt idx="2">
                  <c:v>45995.752229895836</c:v>
                </c:pt>
                <c:pt idx="3">
                  <c:v>45995.752241469905</c:v>
                </c:pt>
                <c:pt idx="4">
                  <c:v>45995.752255439817</c:v>
                </c:pt>
                <c:pt idx="5">
                  <c:v>45995.752267013886</c:v>
                </c:pt>
                <c:pt idx="6">
                  <c:v>45995.752278587963</c:v>
                </c:pt>
                <c:pt idx="7">
                  <c:v>45995.752290243057</c:v>
                </c:pt>
                <c:pt idx="8">
                  <c:v>45995.752301817127</c:v>
                </c:pt>
                <c:pt idx="9">
                  <c:v>45995.752316701386</c:v>
                </c:pt>
                <c:pt idx="10">
                  <c:v>45995.752330659721</c:v>
                </c:pt>
                <c:pt idx="11">
                  <c:v>45995.752342233798</c:v>
                </c:pt>
                <c:pt idx="12">
                  <c:v>45995.752353819444</c:v>
                </c:pt>
                <c:pt idx="13">
                  <c:v>45995.75236539352</c:v>
                </c:pt>
                <c:pt idx="14">
                  <c:v>45995.752377048608</c:v>
                </c:pt>
                <c:pt idx="15">
                  <c:v>45995.752388622685</c:v>
                </c:pt>
                <c:pt idx="16">
                  <c:v>45995.752403506944</c:v>
                </c:pt>
                <c:pt idx="17">
                  <c:v>45995.75241508102</c:v>
                </c:pt>
                <c:pt idx="18">
                  <c:v>45995.75242665509</c:v>
                </c:pt>
                <c:pt idx="19">
                  <c:v>45995.752438229167</c:v>
                </c:pt>
                <c:pt idx="20">
                  <c:v>45995.752452199071</c:v>
                </c:pt>
                <c:pt idx="21">
                  <c:v>45995.752463773148</c:v>
                </c:pt>
                <c:pt idx="22">
                  <c:v>45995.752475347224</c:v>
                </c:pt>
                <c:pt idx="23">
                  <c:v>45995.75248693287</c:v>
                </c:pt>
                <c:pt idx="24">
                  <c:v>45995.752498576388</c:v>
                </c:pt>
                <c:pt idx="25">
                  <c:v>45995.752510150465</c:v>
                </c:pt>
                <c:pt idx="26">
                  <c:v>45995.752525034724</c:v>
                </c:pt>
                <c:pt idx="27">
                  <c:v>45995.752536608794</c:v>
                </c:pt>
                <c:pt idx="28">
                  <c:v>45995.752550578705</c:v>
                </c:pt>
                <c:pt idx="29">
                  <c:v>45995.752562152775</c:v>
                </c:pt>
                <c:pt idx="30">
                  <c:v>45995.752573726852</c:v>
                </c:pt>
                <c:pt idx="31">
                  <c:v>45995.752585335649</c:v>
                </c:pt>
                <c:pt idx="32">
                  <c:v>45995.752596956016</c:v>
                </c:pt>
                <c:pt idx="33">
                  <c:v>45995.752611840275</c:v>
                </c:pt>
                <c:pt idx="34">
                  <c:v>45995.752625810186</c:v>
                </c:pt>
                <c:pt idx="35">
                  <c:v>45995.752637384256</c:v>
                </c:pt>
                <c:pt idx="36">
                  <c:v>45995.752648958332</c:v>
                </c:pt>
                <c:pt idx="37">
                  <c:v>45995.752660532409</c:v>
                </c:pt>
                <c:pt idx="38">
                  <c:v>45995.752672187497</c:v>
                </c:pt>
                <c:pt idx="39">
                  <c:v>45995.752684027779</c:v>
                </c:pt>
                <c:pt idx="40">
                  <c:v>45995.752698645832</c:v>
                </c:pt>
                <c:pt idx="41">
                  <c:v>45995.752710219909</c:v>
                </c:pt>
                <c:pt idx="42">
                  <c:v>45995.752724189813</c:v>
                </c:pt>
                <c:pt idx="43">
                  <c:v>45995.75273576389</c:v>
                </c:pt>
                <c:pt idx="44">
                  <c:v>45995.75274733796</c:v>
                </c:pt>
                <c:pt idx="45">
                  <c:v>45995.752758912036</c:v>
                </c:pt>
                <c:pt idx="46">
                  <c:v>45995.752770567131</c:v>
                </c:pt>
                <c:pt idx="47">
                  <c:v>45995.75278545139</c:v>
                </c:pt>
                <c:pt idx="48">
                  <c:v>45995.75279702546</c:v>
                </c:pt>
                <c:pt idx="49">
                  <c:v>45995.752810995371</c:v>
                </c:pt>
                <c:pt idx="50">
                  <c:v>45995.752822569448</c:v>
                </c:pt>
                <c:pt idx="51">
                  <c:v>45995.752834224535</c:v>
                </c:pt>
                <c:pt idx="52">
                  <c:v>45995.752845798612</c:v>
                </c:pt>
                <c:pt idx="53">
                  <c:v>45995.752860682871</c:v>
                </c:pt>
                <c:pt idx="54">
                  <c:v>45995.752874652775</c:v>
                </c:pt>
                <c:pt idx="55">
                  <c:v>45995.752886226852</c:v>
                </c:pt>
                <c:pt idx="56">
                  <c:v>45995.752897800929</c:v>
                </c:pt>
                <c:pt idx="57">
                  <c:v>45995.752909374998</c:v>
                </c:pt>
                <c:pt idx="58">
                  <c:v>45995.752921030093</c:v>
                </c:pt>
                <c:pt idx="59">
                  <c:v>45995.752932604169</c:v>
                </c:pt>
                <c:pt idx="60">
                  <c:v>45995.752947488429</c:v>
                </c:pt>
                <c:pt idx="61">
                  <c:v>45995.752959189813</c:v>
                </c:pt>
                <c:pt idx="62">
                  <c:v>45995.752973020833</c:v>
                </c:pt>
                <c:pt idx="63">
                  <c:v>45995.752984606479</c:v>
                </c:pt>
                <c:pt idx="64">
                  <c:v>45995.752996180556</c:v>
                </c:pt>
                <c:pt idx="65">
                  <c:v>45995.753007754633</c:v>
                </c:pt>
                <c:pt idx="66">
                  <c:v>45995.75301940972</c:v>
                </c:pt>
                <c:pt idx="67">
                  <c:v>45995.753030983797</c:v>
                </c:pt>
                <c:pt idx="68">
                  <c:v>45995.753042557873</c:v>
                </c:pt>
                <c:pt idx="69">
                  <c:v>45995.753054131943</c:v>
                </c:pt>
                <c:pt idx="70">
                  <c:v>45995.753069016202</c:v>
                </c:pt>
                <c:pt idx="71">
                  <c:v>45995.753080590279</c:v>
                </c:pt>
                <c:pt idx="72">
                  <c:v>45995.753094560183</c:v>
                </c:pt>
                <c:pt idx="73">
                  <c:v>45995.75310613426</c:v>
                </c:pt>
                <c:pt idx="74">
                  <c:v>45995.753117789354</c:v>
                </c:pt>
                <c:pt idx="75">
                  <c:v>45995.753129363424</c:v>
                </c:pt>
                <c:pt idx="76">
                  <c:v>45995.753144247683</c:v>
                </c:pt>
                <c:pt idx="77">
                  <c:v>45995.75315582176</c:v>
                </c:pt>
                <c:pt idx="78">
                  <c:v>45995.753169791664</c:v>
                </c:pt>
                <c:pt idx="79">
                  <c:v>45995.753181365741</c:v>
                </c:pt>
                <c:pt idx="80">
                  <c:v>45995.753193020835</c:v>
                </c:pt>
                <c:pt idx="81">
                  <c:v>45995.753204594905</c:v>
                </c:pt>
                <c:pt idx="82">
                  <c:v>45995.753216168981</c:v>
                </c:pt>
                <c:pt idx="83">
                  <c:v>45995.753231053241</c:v>
                </c:pt>
                <c:pt idx="84">
                  <c:v>45995.753242627317</c:v>
                </c:pt>
                <c:pt idx="85">
                  <c:v>45995.753256597221</c:v>
                </c:pt>
                <c:pt idx="86">
                  <c:v>45995.753268171298</c:v>
                </c:pt>
                <c:pt idx="87">
                  <c:v>45995.753279826386</c:v>
                </c:pt>
                <c:pt idx="88">
                  <c:v>45995.753294710645</c:v>
                </c:pt>
                <c:pt idx="89">
                  <c:v>45995.753306284721</c:v>
                </c:pt>
                <c:pt idx="90">
                  <c:v>45995.753317858798</c:v>
                </c:pt>
                <c:pt idx="91">
                  <c:v>45995.753331828702</c:v>
                </c:pt>
                <c:pt idx="92">
                  <c:v>45995.753343402779</c:v>
                </c:pt>
                <c:pt idx="93">
                  <c:v>45995.753355057874</c:v>
                </c:pt>
                <c:pt idx="94">
                  <c:v>45995.753369942133</c:v>
                </c:pt>
                <c:pt idx="95">
                  <c:v>45995.753383912037</c:v>
                </c:pt>
                <c:pt idx="96">
                  <c:v>45995.753395486114</c:v>
                </c:pt>
                <c:pt idx="97">
                  <c:v>45995.753407060183</c:v>
                </c:pt>
                <c:pt idx="98">
                  <c:v>45995.753418645836</c:v>
                </c:pt>
                <c:pt idx="99">
                  <c:v>45995.753430289355</c:v>
                </c:pt>
                <c:pt idx="100">
                  <c:v>45995.753441863424</c:v>
                </c:pt>
                <c:pt idx="101">
                  <c:v>45995.753453437501</c:v>
                </c:pt>
                <c:pt idx="102">
                  <c:v>45995.753465011578</c:v>
                </c:pt>
                <c:pt idx="103">
                  <c:v>45995.753476585647</c:v>
                </c:pt>
                <c:pt idx="104">
                  <c:v>45995.753491481482</c:v>
                </c:pt>
                <c:pt idx="105">
                  <c:v>45995.753505439818</c:v>
                </c:pt>
                <c:pt idx="106">
                  <c:v>45995.753517013887</c:v>
                </c:pt>
                <c:pt idx="107">
                  <c:v>45995.753528668982</c:v>
                </c:pt>
                <c:pt idx="108">
                  <c:v>45995.753540243059</c:v>
                </c:pt>
                <c:pt idx="109">
                  <c:v>45995.753551817128</c:v>
                </c:pt>
                <c:pt idx="110">
                  <c:v>45995.753566701387</c:v>
                </c:pt>
                <c:pt idx="111">
                  <c:v>45995.753580671299</c:v>
                </c:pt>
                <c:pt idx="112">
                  <c:v>45995.753592245368</c:v>
                </c:pt>
                <c:pt idx="113">
                  <c:v>45995.753603819445</c:v>
                </c:pt>
                <c:pt idx="114">
                  <c:v>45995.753615393522</c:v>
                </c:pt>
                <c:pt idx="115">
                  <c:v>45995.753627048609</c:v>
                </c:pt>
                <c:pt idx="116">
                  <c:v>45995.753641932868</c:v>
                </c:pt>
                <c:pt idx="117">
                  <c:v>45995.753653506945</c:v>
                </c:pt>
                <c:pt idx="118">
                  <c:v>45995.753665081022</c:v>
                </c:pt>
                <c:pt idx="119">
                  <c:v>45995.753679050926</c:v>
                </c:pt>
                <c:pt idx="120">
                  <c:v>45995.753690625002</c:v>
                </c:pt>
                <c:pt idx="121">
                  <c:v>45995.75370228009</c:v>
                </c:pt>
                <c:pt idx="122">
                  <c:v>45995.753715092593</c:v>
                </c:pt>
                <c:pt idx="123">
                  <c:v>45995.753728738426</c:v>
                </c:pt>
                <c:pt idx="124">
                  <c:v>45995.75374270833</c:v>
                </c:pt>
                <c:pt idx="125">
                  <c:v>45995.753754282407</c:v>
                </c:pt>
                <c:pt idx="126">
                  <c:v>45995.753765856483</c:v>
                </c:pt>
                <c:pt idx="127">
                  <c:v>45995.753777430553</c:v>
                </c:pt>
                <c:pt idx="128">
                  <c:v>45995.753789085647</c:v>
                </c:pt>
                <c:pt idx="129">
                  <c:v>45995.753803969907</c:v>
                </c:pt>
                <c:pt idx="130">
                  <c:v>45995.753817939818</c:v>
                </c:pt>
                <c:pt idx="131">
                  <c:v>45995.753829513887</c:v>
                </c:pt>
                <c:pt idx="132">
                  <c:v>45995.753841087964</c:v>
                </c:pt>
                <c:pt idx="133">
                  <c:v>45995.753852743059</c:v>
                </c:pt>
                <c:pt idx="134">
                  <c:v>45995.753867627318</c:v>
                </c:pt>
                <c:pt idx="135">
                  <c:v>45995.753881585646</c:v>
                </c:pt>
                <c:pt idx="136">
                  <c:v>45995.753893159723</c:v>
                </c:pt>
                <c:pt idx="137">
                  <c:v>45995.753904745368</c:v>
                </c:pt>
                <c:pt idx="138">
                  <c:v>45995.753916319445</c:v>
                </c:pt>
                <c:pt idx="139">
                  <c:v>45995.753927893522</c:v>
                </c:pt>
                <c:pt idx="140">
                  <c:v>45995.753939479167</c:v>
                </c:pt>
                <c:pt idx="141">
                  <c:v>45995.753951122686</c:v>
                </c:pt>
                <c:pt idx="142">
                  <c:v>45995.753966006945</c:v>
                </c:pt>
                <c:pt idx="143">
                  <c:v>45995.753977581022</c:v>
                </c:pt>
                <c:pt idx="144">
                  <c:v>45995.753991550926</c:v>
                </c:pt>
                <c:pt idx="145">
                  <c:v>45995.754003125003</c:v>
                </c:pt>
                <c:pt idx="146">
                  <c:v>45995.754014699072</c:v>
                </c:pt>
                <c:pt idx="147">
                  <c:v>45995.754026273149</c:v>
                </c:pt>
                <c:pt idx="148">
                  <c:v>45995.754037847226</c:v>
                </c:pt>
                <c:pt idx="149">
                  <c:v>45995.754049502313</c:v>
                </c:pt>
                <c:pt idx="150">
                  <c:v>45995.75406107639</c:v>
                </c:pt>
                <c:pt idx="151">
                  <c:v>45995.754072650459</c:v>
                </c:pt>
                <c:pt idx="152">
                  <c:v>45995.754087534726</c:v>
                </c:pt>
                <c:pt idx="153">
                  <c:v>45995.754101493054</c:v>
                </c:pt>
                <c:pt idx="154">
                  <c:v>45995.754113067131</c:v>
                </c:pt>
                <c:pt idx="155">
                  <c:v>45995.754124652776</c:v>
                </c:pt>
                <c:pt idx="156">
                  <c:v>45995.754136226853</c:v>
                </c:pt>
                <c:pt idx="157">
                  <c:v>45995.754147800923</c:v>
                </c:pt>
                <c:pt idx="158">
                  <c:v>45995.754159374999</c:v>
                </c:pt>
                <c:pt idx="159">
                  <c:v>45995.754170960645</c:v>
                </c:pt>
                <c:pt idx="160">
                  <c:v>45995.754182604163</c:v>
                </c:pt>
                <c:pt idx="161">
                  <c:v>45995.754197488423</c:v>
                </c:pt>
                <c:pt idx="162">
                  <c:v>45995.754209062499</c:v>
                </c:pt>
                <c:pt idx="163">
                  <c:v>45995.754220636576</c:v>
                </c:pt>
                <c:pt idx="164">
                  <c:v>45995.75423233796</c:v>
                </c:pt>
                <c:pt idx="165">
                  <c:v>45995.754246180557</c:v>
                </c:pt>
                <c:pt idx="166">
                  <c:v>45995.754257754626</c:v>
                </c:pt>
                <c:pt idx="167">
                  <c:v>45995.754269328703</c:v>
                </c:pt>
                <c:pt idx="168">
                  <c:v>45995.75428090278</c:v>
                </c:pt>
                <c:pt idx="169">
                  <c:v>45995.75429247685</c:v>
                </c:pt>
                <c:pt idx="170">
                  <c:v>45995.754304131944</c:v>
                </c:pt>
                <c:pt idx="171">
                  <c:v>45995.754319016203</c:v>
                </c:pt>
                <c:pt idx="172">
                  <c:v>45995.754332974539</c:v>
                </c:pt>
                <c:pt idx="173">
                  <c:v>45995.754344560184</c:v>
                </c:pt>
                <c:pt idx="174">
                  <c:v>45995.754356134261</c:v>
                </c:pt>
                <c:pt idx="175">
                  <c:v>45995.75436770833</c:v>
                </c:pt>
                <c:pt idx="176">
                  <c:v>45995.754379363425</c:v>
                </c:pt>
                <c:pt idx="177">
                  <c:v>45995.754390937502</c:v>
                </c:pt>
                <c:pt idx="178">
                  <c:v>45995.754405821761</c:v>
                </c:pt>
                <c:pt idx="179">
                  <c:v>45995.754419780096</c:v>
                </c:pt>
                <c:pt idx="180">
                  <c:v>45995.754431365742</c:v>
                </c:pt>
                <c:pt idx="181">
                  <c:v>45995.754442939811</c:v>
                </c:pt>
                <c:pt idx="182">
                  <c:v>45995.754454594906</c:v>
                </c:pt>
                <c:pt idx="183">
                  <c:v>45995.754466168983</c:v>
                </c:pt>
                <c:pt idx="184">
                  <c:v>45995.754481053242</c:v>
                </c:pt>
                <c:pt idx="185">
                  <c:v>45995.754495023146</c:v>
                </c:pt>
                <c:pt idx="186">
                  <c:v>45995.754506597223</c:v>
                </c:pt>
                <c:pt idx="187">
                  <c:v>45995.754518252317</c:v>
                </c:pt>
                <c:pt idx="188">
                  <c:v>45995.754529826387</c:v>
                </c:pt>
                <c:pt idx="189">
                  <c:v>45995.754541400463</c:v>
                </c:pt>
                <c:pt idx="190">
                  <c:v>45995.754556284723</c:v>
                </c:pt>
                <c:pt idx="191">
                  <c:v>45995.754570254627</c:v>
                </c:pt>
                <c:pt idx="192">
                  <c:v>45995.754581828704</c:v>
                </c:pt>
                <c:pt idx="193">
                  <c:v>45995.75459340278</c:v>
                </c:pt>
                <c:pt idx="194">
                  <c:v>45995.754605057868</c:v>
                </c:pt>
                <c:pt idx="195">
                  <c:v>45995.754616631944</c:v>
                </c:pt>
                <c:pt idx="196">
                  <c:v>45995.754631516204</c:v>
                </c:pt>
                <c:pt idx="197">
                  <c:v>45995.75464309028</c:v>
                </c:pt>
                <c:pt idx="198">
                  <c:v>45995.754655185185</c:v>
                </c:pt>
                <c:pt idx="199">
                  <c:v>45995.754668634261</c:v>
                </c:pt>
                <c:pt idx="200">
                  <c:v>45995.754680208331</c:v>
                </c:pt>
                <c:pt idx="201">
                  <c:v>45995.754691782407</c:v>
                </c:pt>
                <c:pt idx="202">
                  <c:v>45995.754703437502</c:v>
                </c:pt>
                <c:pt idx="203">
                  <c:v>45995.754715011572</c:v>
                </c:pt>
                <c:pt idx="204">
                  <c:v>45995.754726585648</c:v>
                </c:pt>
                <c:pt idx="205">
                  <c:v>45995.754741469907</c:v>
                </c:pt>
                <c:pt idx="206">
                  <c:v>45995.754753171299</c:v>
                </c:pt>
                <c:pt idx="207">
                  <c:v>45995.754767013888</c:v>
                </c:pt>
                <c:pt idx="208">
                  <c:v>45995.754778587965</c:v>
                </c:pt>
                <c:pt idx="209">
                  <c:v>45995.754790243052</c:v>
                </c:pt>
                <c:pt idx="210">
                  <c:v>45995.754801817129</c:v>
                </c:pt>
                <c:pt idx="211">
                  <c:v>45995.754816701388</c:v>
                </c:pt>
                <c:pt idx="212">
                  <c:v>45995.754828275465</c:v>
                </c:pt>
                <c:pt idx="213">
                  <c:v>45995.754842245369</c:v>
                </c:pt>
                <c:pt idx="214">
                  <c:v>45995.754853819446</c:v>
                </c:pt>
                <c:pt idx="215">
                  <c:v>45995.754865393516</c:v>
                </c:pt>
                <c:pt idx="216">
                  <c:v>45995.754876967592</c:v>
                </c:pt>
                <c:pt idx="217">
                  <c:v>45995.754888622687</c:v>
                </c:pt>
                <c:pt idx="218">
                  <c:v>45995.754903506946</c:v>
                </c:pt>
                <c:pt idx="219">
                  <c:v>45995.75491747685</c:v>
                </c:pt>
                <c:pt idx="220">
                  <c:v>45995.754929050927</c:v>
                </c:pt>
                <c:pt idx="221">
                  <c:v>45995.754940706021</c:v>
                </c:pt>
                <c:pt idx="222">
                  <c:v>45995.754952280091</c:v>
                </c:pt>
                <c:pt idx="223">
                  <c:v>45995.75496716435</c:v>
                </c:pt>
                <c:pt idx="224">
                  <c:v>45995.754978738427</c:v>
                </c:pt>
                <c:pt idx="225">
                  <c:v>45995.754992696762</c:v>
                </c:pt>
                <c:pt idx="226">
                  <c:v>45995.755004270832</c:v>
                </c:pt>
                <c:pt idx="227">
                  <c:v>45995.755015844908</c:v>
                </c:pt>
                <c:pt idx="228">
                  <c:v>45995.755027430554</c:v>
                </c:pt>
                <c:pt idx="229">
                  <c:v>45995.755039016207</c:v>
                </c:pt>
                <c:pt idx="230">
                  <c:v>45995.755050659725</c:v>
                </c:pt>
                <c:pt idx="231">
                  <c:v>45995.755065543985</c:v>
                </c:pt>
                <c:pt idx="232">
                  <c:v>45995.755079513889</c:v>
                </c:pt>
                <c:pt idx="233">
                  <c:v>45995.755091087965</c:v>
                </c:pt>
                <c:pt idx="234">
                  <c:v>45995.755102662035</c:v>
                </c:pt>
                <c:pt idx="235">
                  <c:v>45995.755114317129</c:v>
                </c:pt>
                <c:pt idx="236">
                  <c:v>45995.755129201389</c:v>
                </c:pt>
                <c:pt idx="237">
                  <c:v>45995.755140775465</c:v>
                </c:pt>
                <c:pt idx="238">
                  <c:v>45995.75515474537</c:v>
                </c:pt>
                <c:pt idx="239">
                  <c:v>45995.755166319446</c:v>
                </c:pt>
                <c:pt idx="240">
                  <c:v>45995.755177974534</c:v>
                </c:pt>
                <c:pt idx="241">
                  <c:v>45995.75518954861</c:v>
                </c:pt>
                <c:pt idx="242">
                  <c:v>45995.75520443287</c:v>
                </c:pt>
                <c:pt idx="243">
                  <c:v>45995.755216134261</c:v>
                </c:pt>
                <c:pt idx="244">
                  <c:v>45995.75522997685</c:v>
                </c:pt>
                <c:pt idx="245">
                  <c:v>45995.755241550927</c:v>
                </c:pt>
                <c:pt idx="246">
                  <c:v>45995.755253206022</c:v>
                </c:pt>
                <c:pt idx="247">
                  <c:v>45995.755264780091</c:v>
                </c:pt>
                <c:pt idx="248">
                  <c:v>45995.75527966435</c:v>
                </c:pt>
                <c:pt idx="249">
                  <c:v>45995.755293634262</c:v>
                </c:pt>
                <c:pt idx="250">
                  <c:v>45995.755305208331</c:v>
                </c:pt>
                <c:pt idx="251">
                  <c:v>45995.755316863426</c:v>
                </c:pt>
                <c:pt idx="252">
                  <c:v>45995.755328437503</c:v>
                </c:pt>
                <c:pt idx="253">
                  <c:v>45995.755340011572</c:v>
                </c:pt>
                <c:pt idx="254">
                  <c:v>45995.755351585649</c:v>
                </c:pt>
                <c:pt idx="255">
                  <c:v>45995.755363159726</c:v>
                </c:pt>
                <c:pt idx="256">
                  <c:v>45995.755374733795</c:v>
                </c:pt>
                <c:pt idx="257">
                  <c:v>45995.755386307872</c:v>
                </c:pt>
                <c:pt idx="258">
                  <c:v>45995.755397881941</c:v>
                </c:pt>
                <c:pt idx="259">
                  <c:v>45995.755412766201</c:v>
                </c:pt>
                <c:pt idx="260">
                  <c:v>45995.755424340277</c:v>
                </c:pt>
                <c:pt idx="261">
                  <c:v>45995.755438310189</c:v>
                </c:pt>
                <c:pt idx="262">
                  <c:v>45995.755449884258</c:v>
                </c:pt>
                <c:pt idx="263">
                  <c:v>45995.755461469904</c:v>
                </c:pt>
                <c:pt idx="264">
                  <c:v>45995.755473113422</c:v>
                </c:pt>
                <c:pt idx="265">
                  <c:v>45995.755487997689</c:v>
                </c:pt>
                <c:pt idx="266">
                  <c:v>45995.755499571758</c:v>
                </c:pt>
                <c:pt idx="267">
                  <c:v>45995.75551145833</c:v>
                </c:pt>
                <c:pt idx="268">
                  <c:v>45995.755525115739</c:v>
                </c:pt>
                <c:pt idx="269">
                  <c:v>45995.755536689816</c:v>
                </c:pt>
                <c:pt idx="270">
                  <c:v>45995.755548263885</c:v>
                </c:pt>
                <c:pt idx="271">
                  <c:v>45995.755559849538</c:v>
                </c:pt>
                <c:pt idx="272">
                  <c:v>45995.755571493057</c:v>
                </c:pt>
                <c:pt idx="273">
                  <c:v>45995.755583067126</c:v>
                </c:pt>
                <c:pt idx="274">
                  <c:v>45995.755597951385</c:v>
                </c:pt>
                <c:pt idx="275">
                  <c:v>45995.755609525462</c:v>
                </c:pt>
                <c:pt idx="276">
                  <c:v>45995.755621226854</c:v>
                </c:pt>
                <c:pt idx="277">
                  <c:v>45995.755635057867</c:v>
                </c:pt>
                <c:pt idx="278">
                  <c:v>45995.75564664352</c:v>
                </c:pt>
                <c:pt idx="279">
                  <c:v>45995.755658217589</c:v>
                </c:pt>
                <c:pt idx="280">
                  <c:v>45995.755669791666</c:v>
                </c:pt>
                <c:pt idx="281">
                  <c:v>45995.755681377312</c:v>
                </c:pt>
                <c:pt idx="282">
                  <c:v>45995.75569302083</c:v>
                </c:pt>
                <c:pt idx="283">
                  <c:v>45995.755704618059</c:v>
                </c:pt>
                <c:pt idx="284">
                  <c:v>45995.755717499997</c:v>
                </c:pt>
                <c:pt idx="285">
                  <c:v>45995.755731053243</c:v>
                </c:pt>
                <c:pt idx="286">
                  <c:v>45995.755745023147</c:v>
                </c:pt>
                <c:pt idx="287">
                  <c:v>45995.7557566088</c:v>
                </c:pt>
                <c:pt idx="288">
                  <c:v>45995.755768252318</c:v>
                </c:pt>
                <c:pt idx="289">
                  <c:v>45995.755779826388</c:v>
                </c:pt>
                <c:pt idx="290">
                  <c:v>45995.755791400465</c:v>
                </c:pt>
                <c:pt idx="291">
                  <c:v>45995.755806284724</c:v>
                </c:pt>
                <c:pt idx="292">
                  <c:v>45995.755820254628</c:v>
                </c:pt>
                <c:pt idx="293">
                  <c:v>45995.755831828705</c:v>
                </c:pt>
                <c:pt idx="294">
                  <c:v>45995.755843402774</c:v>
                </c:pt>
                <c:pt idx="295">
                  <c:v>45995.755855057869</c:v>
                </c:pt>
                <c:pt idx="296">
                  <c:v>45995.755866631946</c:v>
                </c:pt>
                <c:pt idx="297">
                  <c:v>45995.755878206015</c:v>
                </c:pt>
                <c:pt idx="298">
                  <c:v>45995.755889780092</c:v>
                </c:pt>
                <c:pt idx="299">
                  <c:v>45995.755901354169</c:v>
                </c:pt>
                <c:pt idx="300">
                  <c:v>45995.755916238428</c:v>
                </c:pt>
                <c:pt idx="301">
                  <c:v>45995.755927812497</c:v>
                </c:pt>
                <c:pt idx="302">
                  <c:v>45995.75593939815</c:v>
                </c:pt>
                <c:pt idx="303">
                  <c:v>45995.755953356478</c:v>
                </c:pt>
                <c:pt idx="304">
                  <c:v>45995.755964930555</c:v>
                </c:pt>
                <c:pt idx="305">
                  <c:v>45995.755976504632</c:v>
                </c:pt>
                <c:pt idx="306">
                  <c:v>45995.755988078701</c:v>
                </c:pt>
                <c:pt idx="307">
                  <c:v>45995.755999733796</c:v>
                </c:pt>
                <c:pt idx="308">
                  <c:v>45995.756011307873</c:v>
                </c:pt>
                <c:pt idx="309">
                  <c:v>45995.756026192132</c:v>
                </c:pt>
                <c:pt idx="310">
                  <c:v>45995.756040162036</c:v>
                </c:pt>
                <c:pt idx="311">
                  <c:v>45995.756051736113</c:v>
                </c:pt>
                <c:pt idx="312">
                  <c:v>45995.756063310182</c:v>
                </c:pt>
                <c:pt idx="313">
                  <c:v>45995.756074884259</c:v>
                </c:pt>
                <c:pt idx="314">
                  <c:v>45995.756086458336</c:v>
                </c:pt>
                <c:pt idx="315">
                  <c:v>45995.756098113423</c:v>
                </c:pt>
                <c:pt idx="316">
                  <c:v>45995.7561096875</c:v>
                </c:pt>
                <c:pt idx="317">
                  <c:v>45995.756124571759</c:v>
                </c:pt>
                <c:pt idx="318">
                  <c:v>45995.756138530094</c:v>
                </c:pt>
                <c:pt idx="319">
                  <c:v>45995.75615011574</c:v>
                </c:pt>
                <c:pt idx="320">
                  <c:v>45995.756161689817</c:v>
                </c:pt>
                <c:pt idx="321">
                  <c:v>45995.756173344904</c:v>
                </c:pt>
                <c:pt idx="322">
                  <c:v>45995.75618822917</c:v>
                </c:pt>
                <c:pt idx="323">
                  <c:v>45995.75619980324</c:v>
                </c:pt>
                <c:pt idx="324">
                  <c:v>45995.756211377317</c:v>
                </c:pt>
                <c:pt idx="325">
                  <c:v>45995.756225335645</c:v>
                </c:pt>
                <c:pt idx="326">
                  <c:v>45995.756236921297</c:v>
                </c:pt>
                <c:pt idx="327">
                  <c:v>45995.756248495367</c:v>
                </c:pt>
                <c:pt idx="328">
                  <c:v>45995.756260069444</c:v>
                </c:pt>
                <c:pt idx="329">
                  <c:v>45995.75627164352</c:v>
                </c:pt>
                <c:pt idx="330">
                  <c:v>45995.756283298608</c:v>
                </c:pt>
                <c:pt idx="331">
                  <c:v>45995.756294872685</c:v>
                </c:pt>
                <c:pt idx="332">
                  <c:v>45995.756309756944</c:v>
                </c:pt>
                <c:pt idx="333">
                  <c:v>45995.75632133102</c:v>
                </c:pt>
                <c:pt idx="334">
                  <c:v>45995.75633290509</c:v>
                </c:pt>
                <c:pt idx="335">
                  <c:v>45995.756344479167</c:v>
                </c:pt>
                <c:pt idx="336">
                  <c:v>45995.756358449071</c:v>
                </c:pt>
                <c:pt idx="337">
                  <c:v>45995.756370023148</c:v>
                </c:pt>
                <c:pt idx="338">
                  <c:v>45995.756381597224</c:v>
                </c:pt>
                <c:pt idx="339">
                  <c:v>45995.756393252312</c:v>
                </c:pt>
                <c:pt idx="340">
                  <c:v>45995.756404826388</c:v>
                </c:pt>
                <c:pt idx="341">
                  <c:v>45995.756419710648</c:v>
                </c:pt>
                <c:pt idx="342">
                  <c:v>45995.756431412039</c:v>
                </c:pt>
                <c:pt idx="343">
                  <c:v>45995.756445254628</c:v>
                </c:pt>
                <c:pt idx="344">
                  <c:v>45995.756456828705</c:v>
                </c:pt>
                <c:pt idx="345">
                  <c:v>45995.756468402775</c:v>
                </c:pt>
                <c:pt idx="346">
                  <c:v>45995.756480057869</c:v>
                </c:pt>
                <c:pt idx="347">
                  <c:v>45995.756491631946</c:v>
                </c:pt>
                <c:pt idx="348">
                  <c:v>45995.756506516205</c:v>
                </c:pt>
                <c:pt idx="349">
                  <c:v>45995.756520486109</c:v>
                </c:pt>
                <c:pt idx="350">
                  <c:v>45995.756532060186</c:v>
                </c:pt>
                <c:pt idx="351">
                  <c:v>45995.756543645832</c:v>
                </c:pt>
                <c:pt idx="352">
                  <c:v>45995.75655528935</c:v>
                </c:pt>
                <c:pt idx="353">
                  <c:v>45995.756570173609</c:v>
                </c:pt>
                <c:pt idx="354">
                  <c:v>45995.756581747686</c:v>
                </c:pt>
                <c:pt idx="355">
                  <c:v>45995.75659571759</c:v>
                </c:pt>
                <c:pt idx="356">
                  <c:v>45995.756607314812</c:v>
                </c:pt>
                <c:pt idx="357">
                  <c:v>45995.756618946762</c:v>
                </c:pt>
                <c:pt idx="358">
                  <c:v>45995.756630520831</c:v>
                </c:pt>
                <c:pt idx="359">
                  <c:v>45995.756642094908</c:v>
                </c:pt>
                <c:pt idx="360">
                  <c:v>45995.756656979167</c:v>
                </c:pt>
                <c:pt idx="361">
                  <c:v>45995.756670949071</c:v>
                </c:pt>
                <c:pt idx="362">
                  <c:v>45995.756682523148</c:v>
                </c:pt>
                <c:pt idx="363">
                  <c:v>45995.756694097225</c:v>
                </c:pt>
                <c:pt idx="364">
                  <c:v>45995.756705752312</c:v>
                </c:pt>
                <c:pt idx="365">
                  <c:v>45995.756720636571</c:v>
                </c:pt>
                <c:pt idx="366">
                  <c:v>45995.756734594906</c:v>
                </c:pt>
                <c:pt idx="367">
                  <c:v>45995.756746168983</c:v>
                </c:pt>
                <c:pt idx="368">
                  <c:v>45995.756757754629</c:v>
                </c:pt>
                <c:pt idx="369">
                  <c:v>45995.756769340274</c:v>
                </c:pt>
                <c:pt idx="370">
                  <c:v>45995.756780983793</c:v>
                </c:pt>
                <c:pt idx="371">
                  <c:v>45995.756794502318</c:v>
                </c:pt>
                <c:pt idx="372">
                  <c:v>45995.756807442129</c:v>
                </c:pt>
                <c:pt idx="373">
                  <c:v>45995.75682141204</c:v>
                </c:pt>
                <c:pt idx="374">
                  <c:v>45995.75683298611</c:v>
                </c:pt>
                <c:pt idx="375">
                  <c:v>45995.756844560186</c:v>
                </c:pt>
                <c:pt idx="376">
                  <c:v>45995.756856134256</c:v>
                </c:pt>
                <c:pt idx="377">
                  <c:v>45995.756867708333</c:v>
                </c:pt>
                <c:pt idx="378">
                  <c:v>45995.756879363427</c:v>
                </c:pt>
                <c:pt idx="379">
                  <c:v>45995.756894247686</c:v>
                </c:pt>
                <c:pt idx="380">
                  <c:v>45995.756908217591</c:v>
                </c:pt>
                <c:pt idx="381">
                  <c:v>45995.756919791667</c:v>
                </c:pt>
                <c:pt idx="382">
                  <c:v>45995.756931365744</c:v>
                </c:pt>
                <c:pt idx="383">
                  <c:v>45995.756942939814</c:v>
                </c:pt>
                <c:pt idx="384">
                  <c:v>45995.756954594908</c:v>
                </c:pt>
                <c:pt idx="385">
                  <c:v>45995.756966168985</c:v>
                </c:pt>
                <c:pt idx="386">
                  <c:v>45995.756981053244</c:v>
                </c:pt>
                <c:pt idx="387">
                  <c:v>45995.75699263889</c:v>
                </c:pt>
                <c:pt idx="388">
                  <c:v>45995.757006597225</c:v>
                </c:pt>
                <c:pt idx="389">
                  <c:v>45995.757018171294</c:v>
                </c:pt>
                <c:pt idx="390">
                  <c:v>45995.757029826389</c:v>
                </c:pt>
                <c:pt idx="391">
                  <c:v>45995.757044710648</c:v>
                </c:pt>
                <c:pt idx="392">
                  <c:v>45995.757058680552</c:v>
                </c:pt>
                <c:pt idx="393">
                  <c:v>45995.757070254629</c:v>
                </c:pt>
                <c:pt idx="394">
                  <c:v>45995.757081828706</c:v>
                </c:pt>
                <c:pt idx="395">
                  <c:v>45995.757093483793</c:v>
                </c:pt>
                <c:pt idx="396">
                  <c:v>45995.75710505787</c:v>
                </c:pt>
                <c:pt idx="397">
                  <c:v>45995.757119942129</c:v>
                </c:pt>
                <c:pt idx="398">
                  <c:v>45995.757131516206</c:v>
                </c:pt>
                <c:pt idx="399">
                  <c:v>45995.757143090275</c:v>
                </c:pt>
                <c:pt idx="400">
                  <c:v>45995.757154664352</c:v>
                </c:pt>
                <c:pt idx="401">
                  <c:v>45995.757168634256</c:v>
                </c:pt>
                <c:pt idx="402">
                  <c:v>45995.757180208333</c:v>
                </c:pt>
                <c:pt idx="403">
                  <c:v>45995.757191863428</c:v>
                </c:pt>
                <c:pt idx="404">
                  <c:v>45995.757206747687</c:v>
                </c:pt>
                <c:pt idx="405">
                  <c:v>45995.757218321756</c:v>
                </c:pt>
                <c:pt idx="406">
                  <c:v>45995.757232291668</c:v>
                </c:pt>
                <c:pt idx="407">
                  <c:v>45995.757243865737</c:v>
                </c:pt>
                <c:pt idx="408">
                  <c:v>45995.757255439814</c:v>
                </c:pt>
                <c:pt idx="409">
                  <c:v>45995.757267013891</c:v>
                </c:pt>
                <c:pt idx="410">
                  <c:v>45995.75727858796</c:v>
                </c:pt>
                <c:pt idx="411">
                  <c:v>45995.757290162037</c:v>
                </c:pt>
                <c:pt idx="412">
                  <c:v>45995.757301736114</c:v>
                </c:pt>
                <c:pt idx="413">
                  <c:v>45995.757313391201</c:v>
                </c:pt>
                <c:pt idx="414">
                  <c:v>45995.75732827546</c:v>
                </c:pt>
                <c:pt idx="415">
                  <c:v>45995.757342245372</c:v>
                </c:pt>
                <c:pt idx="416">
                  <c:v>45995.757353819441</c:v>
                </c:pt>
                <c:pt idx="417">
                  <c:v>45995.757365474536</c:v>
                </c:pt>
                <c:pt idx="418">
                  <c:v>45995.757380358795</c:v>
                </c:pt>
                <c:pt idx="419">
                  <c:v>45995.757394328706</c:v>
                </c:pt>
                <c:pt idx="420">
                  <c:v>45995.757405902776</c:v>
                </c:pt>
                <c:pt idx="421">
                  <c:v>45995.757417476852</c:v>
                </c:pt>
                <c:pt idx="422">
                  <c:v>45995.757429131947</c:v>
                </c:pt>
                <c:pt idx="423">
                  <c:v>45995.757444016206</c:v>
                </c:pt>
                <c:pt idx="424">
                  <c:v>45995.757455590276</c:v>
                </c:pt>
                <c:pt idx="425">
                  <c:v>45995.757469548611</c:v>
                </c:pt>
                <c:pt idx="426">
                  <c:v>45995.757481134257</c:v>
                </c:pt>
                <c:pt idx="427">
                  <c:v>45995.757492708333</c:v>
                </c:pt>
                <c:pt idx="428">
                  <c:v>45995.75750428241</c:v>
                </c:pt>
                <c:pt idx="429">
                  <c:v>45995.757515937497</c:v>
                </c:pt>
                <c:pt idx="430">
                  <c:v>45995.757527511574</c:v>
                </c:pt>
                <c:pt idx="431">
                  <c:v>45995.757542395833</c:v>
                </c:pt>
                <c:pt idx="432">
                  <c:v>45995.757556365737</c:v>
                </c:pt>
                <c:pt idx="433">
                  <c:v>45995.757567939814</c:v>
                </c:pt>
                <c:pt idx="434">
                  <c:v>45995.757579513891</c:v>
                </c:pt>
                <c:pt idx="435">
                  <c:v>45995.757591099537</c:v>
                </c:pt>
                <c:pt idx="436">
                  <c:v>45995.757602743055</c:v>
                </c:pt>
                <c:pt idx="437">
                  <c:v>45995.757614317132</c:v>
                </c:pt>
                <c:pt idx="438">
                  <c:v>45995.757625891201</c:v>
                </c:pt>
                <c:pt idx="439">
                  <c:v>45995.757637465278</c:v>
                </c:pt>
                <c:pt idx="440">
                  <c:v>45995.757652349537</c:v>
                </c:pt>
                <c:pt idx="441">
                  <c:v>45995.757666307873</c:v>
                </c:pt>
                <c:pt idx="442">
                  <c:v>45995.757677893518</c:v>
                </c:pt>
                <c:pt idx="443">
                  <c:v>45995.757689467595</c:v>
                </c:pt>
                <c:pt idx="444">
                  <c:v>45995.75770105324</c:v>
                </c:pt>
                <c:pt idx="445">
                  <c:v>45995.757712696759</c:v>
                </c:pt>
                <c:pt idx="446">
                  <c:v>45995.757724270836</c:v>
                </c:pt>
                <c:pt idx="447">
                  <c:v>45995.757735844905</c:v>
                </c:pt>
                <c:pt idx="448">
                  <c:v>45995.757750729164</c:v>
                </c:pt>
                <c:pt idx="449">
                  <c:v>45995.757762303241</c:v>
                </c:pt>
                <c:pt idx="450">
                  <c:v>45995.757776273145</c:v>
                </c:pt>
                <c:pt idx="451">
                  <c:v>45995.757787847222</c:v>
                </c:pt>
                <c:pt idx="452">
                  <c:v>45995.757799502317</c:v>
                </c:pt>
                <c:pt idx="453">
                  <c:v>45995.757814386576</c:v>
                </c:pt>
                <c:pt idx="454">
                  <c:v>45995.75782835648</c:v>
                </c:pt>
                <c:pt idx="455">
                  <c:v>45995.757839930557</c:v>
                </c:pt>
                <c:pt idx="456">
                  <c:v>45995.757851516202</c:v>
                </c:pt>
                <c:pt idx="457">
                  <c:v>45995.757863159721</c:v>
                </c:pt>
                <c:pt idx="458">
                  <c:v>45995.757874733798</c:v>
                </c:pt>
                <c:pt idx="459">
                  <c:v>45995.757889618057</c:v>
                </c:pt>
                <c:pt idx="460">
                  <c:v>45995.757901192126</c:v>
                </c:pt>
                <c:pt idx="461">
                  <c:v>45995.757915162038</c:v>
                </c:pt>
                <c:pt idx="462">
                  <c:v>45995.757926736114</c:v>
                </c:pt>
                <c:pt idx="463">
                  <c:v>45995.757938310184</c:v>
                </c:pt>
                <c:pt idx="464">
                  <c:v>45995.757949884261</c:v>
                </c:pt>
                <c:pt idx="465">
                  <c:v>45995.757961539355</c:v>
                </c:pt>
                <c:pt idx="466">
                  <c:v>45995.757976423614</c:v>
                </c:pt>
                <c:pt idx="467">
                  <c:v>45995.757990393518</c:v>
                </c:pt>
                <c:pt idx="468">
                  <c:v>45995.758001967595</c:v>
                </c:pt>
                <c:pt idx="469">
                  <c:v>45995.758013541665</c:v>
                </c:pt>
                <c:pt idx="470">
                  <c:v>45995.758025196759</c:v>
                </c:pt>
                <c:pt idx="471">
                  <c:v>45995.758036770836</c:v>
                </c:pt>
                <c:pt idx="472">
                  <c:v>45995.758051655095</c:v>
                </c:pt>
                <c:pt idx="473">
                  <c:v>45995.758065624999</c:v>
                </c:pt>
                <c:pt idx="474">
                  <c:v>45995.758077199076</c:v>
                </c:pt>
                <c:pt idx="475">
                  <c:v>45995.758088773146</c:v>
                </c:pt>
                <c:pt idx="476">
                  <c:v>45995.75810042824</c:v>
                </c:pt>
                <c:pt idx="477">
                  <c:v>45995.758112002317</c:v>
                </c:pt>
                <c:pt idx="478">
                  <c:v>45995.758126886576</c:v>
                </c:pt>
                <c:pt idx="479">
                  <c:v>45995.758138460646</c:v>
                </c:pt>
                <c:pt idx="480">
                  <c:v>45995.758152430557</c:v>
                </c:pt>
                <c:pt idx="481">
                  <c:v>45995.758164004626</c:v>
                </c:pt>
                <c:pt idx="482">
                  <c:v>45995.758175578703</c:v>
                </c:pt>
                <c:pt idx="483">
                  <c:v>45995.758187233798</c:v>
                </c:pt>
                <c:pt idx="484">
                  <c:v>45995.758202118057</c:v>
                </c:pt>
                <c:pt idx="485">
                  <c:v>45995.758216087961</c:v>
                </c:pt>
                <c:pt idx="486">
                  <c:v>45995.758227662038</c:v>
                </c:pt>
                <c:pt idx="487">
                  <c:v>45995.758239236115</c:v>
                </c:pt>
                <c:pt idx="488">
                  <c:v>45995.758250810184</c:v>
                </c:pt>
                <c:pt idx="489">
                  <c:v>45995.758262465279</c:v>
                </c:pt>
                <c:pt idx="490">
                  <c:v>45995.758274039355</c:v>
                </c:pt>
                <c:pt idx="491">
                  <c:v>45995.758288923615</c:v>
                </c:pt>
                <c:pt idx="492">
                  <c:v>45995.758300497684</c:v>
                </c:pt>
                <c:pt idx="493">
                  <c:v>45995.758312071761</c:v>
                </c:pt>
                <c:pt idx="494">
                  <c:v>45995.758326041665</c:v>
                </c:pt>
                <c:pt idx="495">
                  <c:v>45995.758337615742</c:v>
                </c:pt>
                <c:pt idx="496">
                  <c:v>45995.758349189811</c:v>
                </c:pt>
                <c:pt idx="497">
                  <c:v>45995.758360844906</c:v>
                </c:pt>
                <c:pt idx="498">
                  <c:v>45995.758372418983</c:v>
                </c:pt>
                <c:pt idx="499">
                  <c:v>45995.758387303242</c:v>
                </c:pt>
                <c:pt idx="500">
                  <c:v>45995.758398877311</c:v>
                </c:pt>
                <c:pt idx="501">
                  <c:v>45995.758412835647</c:v>
                </c:pt>
                <c:pt idx="502">
                  <c:v>45995.758424421299</c:v>
                </c:pt>
                <c:pt idx="503">
                  <c:v>45995.758435995369</c:v>
                </c:pt>
                <c:pt idx="504">
                  <c:v>45995.758447569446</c:v>
                </c:pt>
                <c:pt idx="505">
                  <c:v>45995.758459143515</c:v>
                </c:pt>
                <c:pt idx="506">
                  <c:v>45995.75847079861</c:v>
                </c:pt>
                <c:pt idx="507">
                  <c:v>45995.758485682869</c:v>
                </c:pt>
                <c:pt idx="508">
                  <c:v>45995.758497256946</c:v>
                </c:pt>
                <c:pt idx="509">
                  <c:v>45995.75851122685</c:v>
                </c:pt>
                <c:pt idx="510">
                  <c:v>45995.758522800927</c:v>
                </c:pt>
                <c:pt idx="511">
                  <c:v>45995.758534375003</c:v>
                </c:pt>
                <c:pt idx="512">
                  <c:v>45995.758546030091</c:v>
                </c:pt>
                <c:pt idx="513">
                  <c:v>45995.758557604167</c:v>
                </c:pt>
                <c:pt idx="514">
                  <c:v>45995.758569178244</c:v>
                </c:pt>
                <c:pt idx="515">
                  <c:v>45995.758584062503</c:v>
                </c:pt>
                <c:pt idx="516">
                  <c:v>45995.758595636573</c:v>
                </c:pt>
                <c:pt idx="517">
                  <c:v>45995.758609594908</c:v>
                </c:pt>
                <c:pt idx="518">
                  <c:v>45995.758621180554</c:v>
                </c:pt>
                <c:pt idx="519">
                  <c:v>45995.758632754631</c:v>
                </c:pt>
                <c:pt idx="520">
                  <c:v>45995.758644328707</c:v>
                </c:pt>
                <c:pt idx="521">
                  <c:v>45995.758655983795</c:v>
                </c:pt>
                <c:pt idx="522">
                  <c:v>45995.758667557871</c:v>
                </c:pt>
                <c:pt idx="523">
                  <c:v>45995.758679131941</c:v>
                </c:pt>
                <c:pt idx="524">
                  <c:v>45995.758690706018</c:v>
                </c:pt>
                <c:pt idx="525">
                  <c:v>45995.758705590277</c:v>
                </c:pt>
                <c:pt idx="526">
                  <c:v>45995.758717164354</c:v>
                </c:pt>
                <c:pt idx="527">
                  <c:v>45995.758728738423</c:v>
                </c:pt>
                <c:pt idx="528">
                  <c:v>45995.758742708334</c:v>
                </c:pt>
                <c:pt idx="529">
                  <c:v>45995.758754282404</c:v>
                </c:pt>
                <c:pt idx="530">
                  <c:v>45995.758765937499</c:v>
                </c:pt>
                <c:pt idx="531">
                  <c:v>45995.758780821758</c:v>
                </c:pt>
                <c:pt idx="532">
                  <c:v>45995.758792395834</c:v>
                </c:pt>
                <c:pt idx="533">
                  <c:v>45995.758804097219</c:v>
                </c:pt>
                <c:pt idx="534">
                  <c:v>45995.758816701389</c:v>
                </c:pt>
                <c:pt idx="535">
                  <c:v>45995.758829502316</c:v>
                </c:pt>
                <c:pt idx="536">
                  <c:v>45995.758841087962</c:v>
                </c:pt>
                <c:pt idx="537">
                  <c:v>45995.758852662038</c:v>
                </c:pt>
                <c:pt idx="538">
                  <c:v>45995.758864236108</c:v>
                </c:pt>
                <c:pt idx="539">
                  <c:v>45995.758875810185</c:v>
                </c:pt>
                <c:pt idx="540">
                  <c:v>45995.758887465279</c:v>
                </c:pt>
                <c:pt idx="541">
                  <c:v>45995.758899039349</c:v>
                </c:pt>
                <c:pt idx="542">
                  <c:v>45995.758913923608</c:v>
                </c:pt>
                <c:pt idx="543">
                  <c:v>45995.758927893519</c:v>
                </c:pt>
                <c:pt idx="544">
                  <c:v>45995.758939467596</c:v>
                </c:pt>
                <c:pt idx="545">
                  <c:v>45995.758951041666</c:v>
                </c:pt>
                <c:pt idx="546">
                  <c:v>45995.758962615742</c:v>
                </c:pt>
                <c:pt idx="547">
                  <c:v>45995.758974201388</c:v>
                </c:pt>
                <c:pt idx="548">
                  <c:v>45995.758985844906</c:v>
                </c:pt>
                <c:pt idx="549">
                  <c:v>45995.759000729166</c:v>
                </c:pt>
                <c:pt idx="550">
                  <c:v>45995.759014699077</c:v>
                </c:pt>
                <c:pt idx="551">
                  <c:v>45995.759026273146</c:v>
                </c:pt>
                <c:pt idx="552">
                  <c:v>45995.759037928241</c:v>
                </c:pt>
                <c:pt idx="553">
                  <c:v>45995.759049502318</c:v>
                </c:pt>
                <c:pt idx="554">
                  <c:v>45995.759061076387</c:v>
                </c:pt>
                <c:pt idx="555">
                  <c:v>45995.759072650464</c:v>
                </c:pt>
                <c:pt idx="556">
                  <c:v>45995.759087534723</c:v>
                </c:pt>
                <c:pt idx="557">
                  <c:v>45995.759099108793</c:v>
                </c:pt>
                <c:pt idx="558">
                  <c:v>45995.759113078704</c:v>
                </c:pt>
                <c:pt idx="559">
                  <c:v>45995.759124652781</c:v>
                </c:pt>
                <c:pt idx="560">
                  <c:v>45995.75913622685</c:v>
                </c:pt>
                <c:pt idx="561">
                  <c:v>45995.759147800927</c:v>
                </c:pt>
                <c:pt idx="562">
                  <c:v>45995.759159456022</c:v>
                </c:pt>
                <c:pt idx="563">
                  <c:v>45995.759174340281</c:v>
                </c:pt>
                <c:pt idx="564">
                  <c:v>45995.759188310185</c:v>
                </c:pt>
                <c:pt idx="565">
                  <c:v>45995.75919996528</c:v>
                </c:pt>
                <c:pt idx="566">
                  <c:v>45995.759211539349</c:v>
                </c:pt>
                <c:pt idx="567">
                  <c:v>45995.759226423608</c:v>
                </c:pt>
                <c:pt idx="568">
                  <c:v>45995.759237997685</c:v>
                </c:pt>
                <c:pt idx="569">
                  <c:v>45995.759249571762</c:v>
                </c:pt>
                <c:pt idx="570">
                  <c:v>45995.759263541666</c:v>
                </c:pt>
                <c:pt idx="571">
                  <c:v>45995.759275115743</c:v>
                </c:pt>
                <c:pt idx="572">
                  <c:v>45995.759286689812</c:v>
                </c:pt>
                <c:pt idx="573">
                  <c:v>45995.759298344907</c:v>
                </c:pt>
                <c:pt idx="574">
                  <c:v>45995.759309918983</c:v>
                </c:pt>
                <c:pt idx="575">
                  <c:v>45995.759324803243</c:v>
                </c:pt>
                <c:pt idx="576">
                  <c:v>45995.759336377312</c:v>
                </c:pt>
                <c:pt idx="577">
                  <c:v>45995.759350335647</c:v>
                </c:pt>
                <c:pt idx="578">
                  <c:v>45995.759361921293</c:v>
                </c:pt>
                <c:pt idx="579">
                  <c:v>45995.75937349537</c:v>
                </c:pt>
                <c:pt idx="580">
                  <c:v>45995.759385150464</c:v>
                </c:pt>
                <c:pt idx="581">
                  <c:v>45995.759400034724</c:v>
                </c:pt>
                <c:pt idx="582">
                  <c:v>45995.759414004628</c:v>
                </c:pt>
                <c:pt idx="583">
                  <c:v>45995.759425578704</c:v>
                </c:pt>
                <c:pt idx="584">
                  <c:v>45995.75943716435</c:v>
                </c:pt>
                <c:pt idx="585">
                  <c:v>45995.759448807868</c:v>
                </c:pt>
                <c:pt idx="586">
                  <c:v>45995.759460381945</c:v>
                </c:pt>
                <c:pt idx="587">
                  <c:v>45995.759475266204</c:v>
                </c:pt>
                <c:pt idx="588">
                  <c:v>45995.759486840281</c:v>
                </c:pt>
                <c:pt idx="589">
                  <c:v>45995.759498541665</c:v>
                </c:pt>
                <c:pt idx="590">
                  <c:v>45995.759512384262</c:v>
                </c:pt>
                <c:pt idx="591">
                  <c:v>45995.759523958332</c:v>
                </c:pt>
                <c:pt idx="592">
                  <c:v>45995.759535532408</c:v>
                </c:pt>
                <c:pt idx="593">
                  <c:v>45995.759547106485</c:v>
                </c:pt>
                <c:pt idx="594">
                  <c:v>45995.759558761572</c:v>
                </c:pt>
                <c:pt idx="595">
                  <c:v>45995.759570335649</c:v>
                </c:pt>
                <c:pt idx="596">
                  <c:v>45995.759585219908</c:v>
                </c:pt>
                <c:pt idx="597">
                  <c:v>45995.759596793985</c:v>
                </c:pt>
                <c:pt idx="598">
                  <c:v>45995.759610763889</c:v>
                </c:pt>
                <c:pt idx="599">
                  <c:v>45995.759622337966</c:v>
                </c:pt>
                <c:pt idx="600">
                  <c:v>45995.759633912035</c:v>
                </c:pt>
                <c:pt idx="601">
                  <c:v>45995.759645486112</c:v>
                </c:pt>
                <c:pt idx="602">
                  <c:v>45995.759657060182</c:v>
                </c:pt>
                <c:pt idx="603">
                  <c:v>45995.759668634259</c:v>
                </c:pt>
                <c:pt idx="604">
                  <c:v>45995.759680219904</c:v>
                </c:pt>
                <c:pt idx="605">
                  <c:v>45995.759691863423</c:v>
                </c:pt>
                <c:pt idx="606">
                  <c:v>45995.759703437499</c:v>
                </c:pt>
                <c:pt idx="607">
                  <c:v>45995.759718321759</c:v>
                </c:pt>
                <c:pt idx="608">
                  <c:v>45995.759729895835</c:v>
                </c:pt>
                <c:pt idx="609">
                  <c:v>45995.759743865739</c:v>
                </c:pt>
                <c:pt idx="610">
                  <c:v>45995.759755486113</c:v>
                </c:pt>
                <c:pt idx="611">
                  <c:v>45995.759767094911</c:v>
                </c:pt>
                <c:pt idx="612">
                  <c:v>45995.75977866898</c:v>
                </c:pt>
                <c:pt idx="613">
                  <c:v>45995.759793553239</c:v>
                </c:pt>
                <c:pt idx="614">
                  <c:v>45995.759807523151</c:v>
                </c:pt>
                <c:pt idx="615">
                  <c:v>45995.75981909722</c:v>
                </c:pt>
                <c:pt idx="616">
                  <c:v>45995.759830671297</c:v>
                </c:pt>
                <c:pt idx="617">
                  <c:v>45995.759842256943</c:v>
                </c:pt>
                <c:pt idx="618">
                  <c:v>45995.759853900461</c:v>
                </c:pt>
                <c:pt idx="619">
                  <c:v>45995.75986878472</c:v>
                </c:pt>
                <c:pt idx="620">
                  <c:v>45995.759882754632</c:v>
                </c:pt>
                <c:pt idx="621">
                  <c:v>45995.759894328701</c:v>
                </c:pt>
                <c:pt idx="622">
                  <c:v>45995.759905902778</c:v>
                </c:pt>
                <c:pt idx="623">
                  <c:v>45995.759917557873</c:v>
                </c:pt>
                <c:pt idx="624">
                  <c:v>45995.759930983797</c:v>
                </c:pt>
                <c:pt idx="625">
                  <c:v>45995.759944016201</c:v>
                </c:pt>
                <c:pt idx="626">
                  <c:v>45995.759957986113</c:v>
                </c:pt>
                <c:pt idx="627">
                  <c:v>45995.759969560182</c:v>
                </c:pt>
                <c:pt idx="628">
                  <c:v>45995.759981215277</c:v>
                </c:pt>
                <c:pt idx="629">
                  <c:v>45995.759992789353</c:v>
                </c:pt>
                <c:pt idx="630">
                  <c:v>45995.760007673613</c:v>
                </c:pt>
                <c:pt idx="631">
                  <c:v>45995.760019374997</c:v>
                </c:pt>
                <c:pt idx="632">
                  <c:v>45995.760033217593</c:v>
                </c:pt>
                <c:pt idx="633">
                  <c:v>45995.76004479167</c:v>
                </c:pt>
                <c:pt idx="634">
                  <c:v>45995.76005636574</c:v>
                </c:pt>
                <c:pt idx="635">
                  <c:v>45995.760067939817</c:v>
                </c:pt>
                <c:pt idx="636">
                  <c:v>45995.760079513886</c:v>
                </c:pt>
                <c:pt idx="637">
                  <c:v>45995.760091168981</c:v>
                </c:pt>
                <c:pt idx="638">
                  <c:v>45995.760102743057</c:v>
                </c:pt>
                <c:pt idx="639">
                  <c:v>45995.760114317127</c:v>
                </c:pt>
                <c:pt idx="640">
                  <c:v>45995.760129201386</c:v>
                </c:pt>
                <c:pt idx="641">
                  <c:v>45995.760140775463</c:v>
                </c:pt>
                <c:pt idx="642">
                  <c:v>45995.760154745367</c:v>
                </c:pt>
                <c:pt idx="643">
                  <c:v>45995.760166319444</c:v>
                </c:pt>
                <c:pt idx="644">
                  <c:v>45995.760177974538</c:v>
                </c:pt>
                <c:pt idx="645">
                  <c:v>45995.760189548608</c:v>
                </c:pt>
                <c:pt idx="646">
                  <c:v>45995.760201122685</c:v>
                </c:pt>
                <c:pt idx="647">
                  <c:v>45995.760212696761</c:v>
                </c:pt>
                <c:pt idx="648">
                  <c:v>45995.760224270831</c:v>
                </c:pt>
                <c:pt idx="649">
                  <c:v>45995.76023915509</c:v>
                </c:pt>
                <c:pt idx="650">
                  <c:v>45995.760250729167</c:v>
                </c:pt>
                <c:pt idx="651">
                  <c:v>45995.760264699071</c:v>
                </c:pt>
                <c:pt idx="652">
                  <c:v>45995.760276273148</c:v>
                </c:pt>
                <c:pt idx="653">
                  <c:v>45995.760287928242</c:v>
                </c:pt>
                <c:pt idx="654">
                  <c:v>45995.760299502312</c:v>
                </c:pt>
                <c:pt idx="655">
                  <c:v>45995.760314398147</c:v>
                </c:pt>
                <c:pt idx="656">
                  <c:v>45995.760328344906</c:v>
                </c:pt>
                <c:pt idx="657">
                  <c:v>45995.760339930559</c:v>
                </c:pt>
                <c:pt idx="658">
                  <c:v>45995.760351504628</c:v>
                </c:pt>
                <c:pt idx="659">
                  <c:v>45995.760363078705</c:v>
                </c:pt>
                <c:pt idx="660">
                  <c:v>45995.7603747338</c:v>
                </c:pt>
                <c:pt idx="661">
                  <c:v>45995.760389618059</c:v>
                </c:pt>
                <c:pt idx="662">
                  <c:v>45995.760401192128</c:v>
                </c:pt>
                <c:pt idx="663">
                  <c:v>45995.760412766205</c:v>
                </c:pt>
                <c:pt idx="664">
                  <c:v>45995.760424467589</c:v>
                </c:pt>
                <c:pt idx="665">
                  <c:v>45995.760438310186</c:v>
                </c:pt>
                <c:pt idx="666">
                  <c:v>45995.760449884256</c:v>
                </c:pt>
                <c:pt idx="667">
                  <c:v>45995.760461458332</c:v>
                </c:pt>
                <c:pt idx="668">
                  <c:v>45995.760473032409</c:v>
                </c:pt>
                <c:pt idx="669">
                  <c:v>45995.760484606479</c:v>
                </c:pt>
                <c:pt idx="670">
                  <c:v>45995.760496180555</c:v>
                </c:pt>
                <c:pt idx="671">
                  <c:v>45995.760507754632</c:v>
                </c:pt>
                <c:pt idx="672">
                  <c:v>45995.76051940972</c:v>
                </c:pt>
                <c:pt idx="673">
                  <c:v>45995.760534293979</c:v>
                </c:pt>
                <c:pt idx="674">
                  <c:v>45995.760545868055</c:v>
                </c:pt>
                <c:pt idx="675">
                  <c:v>45995.76055983796</c:v>
                </c:pt>
                <c:pt idx="676">
                  <c:v>45995.760571412036</c:v>
                </c:pt>
                <c:pt idx="677">
                  <c:v>45995.760583067131</c:v>
                </c:pt>
                <c:pt idx="678">
                  <c:v>45995.7605946412</c:v>
                </c:pt>
                <c:pt idx="679">
                  <c:v>45995.76060952546</c:v>
                </c:pt>
                <c:pt idx="680">
                  <c:v>45995.760621099536</c:v>
                </c:pt>
                <c:pt idx="681">
                  <c:v>45995.760635069448</c:v>
                </c:pt>
                <c:pt idx="682">
                  <c:v>45995.760646643517</c:v>
                </c:pt>
                <c:pt idx="683">
                  <c:v>45995.760658217594</c:v>
                </c:pt>
                <c:pt idx="684">
                  <c:v>45995.760669872689</c:v>
                </c:pt>
                <c:pt idx="685">
                  <c:v>45995.760681446758</c:v>
                </c:pt>
                <c:pt idx="686">
                  <c:v>45995.760693020835</c:v>
                </c:pt>
                <c:pt idx="687">
                  <c:v>45995.760707905094</c:v>
                </c:pt>
                <c:pt idx="688">
                  <c:v>45995.760719479164</c:v>
                </c:pt>
                <c:pt idx="689">
                  <c:v>45995.760733449075</c:v>
                </c:pt>
                <c:pt idx="690">
                  <c:v>45995.760745023152</c:v>
                </c:pt>
                <c:pt idx="691">
                  <c:v>45995.760756597221</c:v>
                </c:pt>
                <c:pt idx="692">
                  <c:v>45995.760768171298</c:v>
                </c:pt>
                <c:pt idx="693">
                  <c:v>45995.760779826385</c:v>
                </c:pt>
                <c:pt idx="694">
                  <c:v>45995.760791400462</c:v>
                </c:pt>
                <c:pt idx="695">
                  <c:v>45995.760802974539</c:v>
                </c:pt>
                <c:pt idx="696">
                  <c:v>45995.760817858798</c:v>
                </c:pt>
                <c:pt idx="697">
                  <c:v>45995.760829432867</c:v>
                </c:pt>
                <c:pt idx="698">
                  <c:v>45995.760843402779</c:v>
                </c:pt>
                <c:pt idx="699">
                  <c:v>45995.760854976848</c:v>
                </c:pt>
                <c:pt idx="700">
                  <c:v>45995.760866550925</c:v>
                </c:pt>
                <c:pt idx="701">
                  <c:v>45995.76087820602</c:v>
                </c:pt>
                <c:pt idx="702">
                  <c:v>45995.760893090279</c:v>
                </c:pt>
                <c:pt idx="703">
                  <c:v>45995.760904664348</c:v>
                </c:pt>
                <c:pt idx="704">
                  <c:v>45995.76091863426</c:v>
                </c:pt>
                <c:pt idx="705">
                  <c:v>45995.760930208337</c:v>
                </c:pt>
                <c:pt idx="706">
                  <c:v>45995.760941782406</c:v>
                </c:pt>
                <c:pt idx="707">
                  <c:v>45995.760953356483</c:v>
                </c:pt>
                <c:pt idx="708">
                  <c:v>45995.760965011577</c:v>
                </c:pt>
                <c:pt idx="709">
                  <c:v>45995.760976585647</c:v>
                </c:pt>
                <c:pt idx="710">
                  <c:v>45995.760991469906</c:v>
                </c:pt>
                <c:pt idx="711">
                  <c:v>45995.761003043983</c:v>
                </c:pt>
                <c:pt idx="712">
                  <c:v>45995.761017013887</c:v>
                </c:pt>
                <c:pt idx="713">
                  <c:v>45995.761028587964</c:v>
                </c:pt>
                <c:pt idx="714">
                  <c:v>45995.761040243058</c:v>
                </c:pt>
                <c:pt idx="715">
                  <c:v>45995.761051817128</c:v>
                </c:pt>
                <c:pt idx="716">
                  <c:v>45995.761063391205</c:v>
                </c:pt>
                <c:pt idx="717">
                  <c:v>45995.761074965281</c:v>
                </c:pt>
                <c:pt idx="718">
                  <c:v>45995.761086539351</c:v>
                </c:pt>
                <c:pt idx="719">
                  <c:v>45995.76110142361</c:v>
                </c:pt>
                <c:pt idx="720">
                  <c:v>45995.761112997687</c:v>
                </c:pt>
                <c:pt idx="721">
                  <c:v>45995.761126967591</c:v>
                </c:pt>
                <c:pt idx="722">
                  <c:v>45995.761138541668</c:v>
                </c:pt>
                <c:pt idx="723">
                  <c:v>45995.761150196762</c:v>
                </c:pt>
                <c:pt idx="724">
                  <c:v>45995.761161770832</c:v>
                </c:pt>
                <c:pt idx="725">
                  <c:v>45995.761173344908</c:v>
                </c:pt>
                <c:pt idx="726">
                  <c:v>45995.761188229168</c:v>
                </c:pt>
                <c:pt idx="727">
                  <c:v>45995.761199803237</c:v>
                </c:pt>
                <c:pt idx="728">
                  <c:v>45995.761211377314</c:v>
                </c:pt>
                <c:pt idx="729">
                  <c:v>45995.761225347225</c:v>
                </c:pt>
                <c:pt idx="730">
                  <c:v>45995.761236921295</c:v>
                </c:pt>
                <c:pt idx="731">
                  <c:v>45995.761248495372</c:v>
                </c:pt>
                <c:pt idx="732">
                  <c:v>45995.761260069441</c:v>
                </c:pt>
                <c:pt idx="733">
                  <c:v>45995.761271643518</c:v>
                </c:pt>
                <c:pt idx="734">
                  <c:v>45995.761283229163</c:v>
                </c:pt>
                <c:pt idx="735">
                  <c:v>45995.761294872682</c:v>
                </c:pt>
                <c:pt idx="736">
                  <c:v>45995.761306446759</c:v>
                </c:pt>
                <c:pt idx="737">
                  <c:v>45995.761321331018</c:v>
                </c:pt>
                <c:pt idx="738">
                  <c:v>45995.761332905095</c:v>
                </c:pt>
                <c:pt idx="739">
                  <c:v>45995.761344479164</c:v>
                </c:pt>
                <c:pt idx="740">
                  <c:v>45995.761358449075</c:v>
                </c:pt>
                <c:pt idx="741">
                  <c:v>45995.761370023145</c:v>
                </c:pt>
                <c:pt idx="742">
                  <c:v>45995.76138167824</c:v>
                </c:pt>
                <c:pt idx="743">
                  <c:v>45995.761396562499</c:v>
                </c:pt>
                <c:pt idx="744">
                  <c:v>45995.76140826389</c:v>
                </c:pt>
                <c:pt idx="745">
                  <c:v>45995.76142210648</c:v>
                </c:pt>
                <c:pt idx="746">
                  <c:v>45995.761433680556</c:v>
                </c:pt>
                <c:pt idx="747">
                  <c:v>45995.761445254633</c:v>
                </c:pt>
                <c:pt idx="748">
                  <c:v>45995.761456828703</c:v>
                </c:pt>
                <c:pt idx="749">
                  <c:v>45995.761468483797</c:v>
                </c:pt>
                <c:pt idx="750">
                  <c:v>45995.761480057874</c:v>
                </c:pt>
                <c:pt idx="751">
                  <c:v>45995.761494942133</c:v>
                </c:pt>
                <c:pt idx="752">
                  <c:v>45995.761506516203</c:v>
                </c:pt>
                <c:pt idx="753">
                  <c:v>45995.761520486114</c:v>
                </c:pt>
                <c:pt idx="754">
                  <c:v>45995.761532060184</c:v>
                </c:pt>
                <c:pt idx="755">
                  <c:v>45995.76154363426</c:v>
                </c:pt>
                <c:pt idx="756">
                  <c:v>45995.76155520833</c:v>
                </c:pt>
                <c:pt idx="757">
                  <c:v>45995.761566863424</c:v>
                </c:pt>
                <c:pt idx="758">
                  <c:v>45995.761581747684</c:v>
                </c:pt>
                <c:pt idx="759">
                  <c:v>45995.761595717595</c:v>
                </c:pt>
                <c:pt idx="760">
                  <c:v>45995.761607291664</c:v>
                </c:pt>
                <c:pt idx="761">
                  <c:v>45995.761618946759</c:v>
                </c:pt>
                <c:pt idx="762">
                  <c:v>45995.761633831018</c:v>
                </c:pt>
                <c:pt idx="763">
                  <c:v>45995.761647789353</c:v>
                </c:pt>
                <c:pt idx="764">
                  <c:v>45995.761659374999</c:v>
                </c:pt>
                <c:pt idx="765">
                  <c:v>45995.761670949076</c:v>
                </c:pt>
                <c:pt idx="766">
                  <c:v>45995.761682523145</c:v>
                </c:pt>
                <c:pt idx="767">
                  <c:v>45995.761694108798</c:v>
                </c:pt>
                <c:pt idx="768">
                  <c:v>45995.761705752317</c:v>
                </c:pt>
                <c:pt idx="769">
                  <c:v>45995.761720636576</c:v>
                </c:pt>
                <c:pt idx="770">
                  <c:v>45995.76173460648</c:v>
                </c:pt>
                <c:pt idx="771">
                  <c:v>45995.761746180557</c:v>
                </c:pt>
                <c:pt idx="772">
                  <c:v>45995.761757835651</c:v>
                </c:pt>
                <c:pt idx="773">
                  <c:v>45995.76177271991</c:v>
                </c:pt>
                <c:pt idx="774">
                  <c:v>45995.761786678238</c:v>
                </c:pt>
                <c:pt idx="775">
                  <c:v>45995.761798252315</c:v>
                </c:pt>
                <c:pt idx="776">
                  <c:v>45995.761809837961</c:v>
                </c:pt>
                <c:pt idx="777">
                  <c:v>45995.761821412038</c:v>
                </c:pt>
                <c:pt idx="778">
                  <c:v>45995.761832986114</c:v>
                </c:pt>
                <c:pt idx="779">
                  <c:v>45995.761844641202</c:v>
                </c:pt>
                <c:pt idx="780">
                  <c:v>45995.761856215278</c:v>
                </c:pt>
                <c:pt idx="781">
                  <c:v>45995.761871099538</c:v>
                </c:pt>
                <c:pt idx="782">
                  <c:v>45995.761882673614</c:v>
                </c:pt>
                <c:pt idx="783">
                  <c:v>45995.761896631942</c:v>
                </c:pt>
                <c:pt idx="784">
                  <c:v>45995.761908217595</c:v>
                </c:pt>
                <c:pt idx="785">
                  <c:v>45995.761919791665</c:v>
                </c:pt>
                <c:pt idx="786">
                  <c:v>45995.761931365741</c:v>
                </c:pt>
                <c:pt idx="787">
                  <c:v>45995.761942939818</c:v>
                </c:pt>
                <c:pt idx="788">
                  <c:v>45995.761954594906</c:v>
                </c:pt>
                <c:pt idx="789">
                  <c:v>45995.761966168982</c:v>
                </c:pt>
                <c:pt idx="790">
                  <c:v>45995.761981053241</c:v>
                </c:pt>
                <c:pt idx="791">
                  <c:v>45995.761995011577</c:v>
                </c:pt>
                <c:pt idx="792">
                  <c:v>45995.762006597222</c:v>
                </c:pt>
                <c:pt idx="793">
                  <c:v>45995.762018171299</c:v>
                </c:pt>
                <c:pt idx="794">
                  <c:v>45995.762029826386</c:v>
                </c:pt>
                <c:pt idx="795">
                  <c:v>45995.762041400463</c:v>
                </c:pt>
                <c:pt idx="796">
                  <c:v>45995.76205297454</c:v>
                </c:pt>
                <c:pt idx="797">
                  <c:v>45995.762067858799</c:v>
                </c:pt>
                <c:pt idx="798">
                  <c:v>45995.762081828703</c:v>
                </c:pt>
                <c:pt idx="799">
                  <c:v>45995.76209340278</c:v>
                </c:pt>
                <c:pt idx="800">
                  <c:v>45995.762104988426</c:v>
                </c:pt>
                <c:pt idx="801">
                  <c:v>45995.762116631944</c:v>
                </c:pt>
                <c:pt idx="802">
                  <c:v>45995.762131516203</c:v>
                </c:pt>
                <c:pt idx="803">
                  <c:v>45995.76214309028</c:v>
                </c:pt>
                <c:pt idx="804">
                  <c:v>45995.762157048608</c:v>
                </c:pt>
                <c:pt idx="805">
                  <c:v>45995.762168634261</c:v>
                </c:pt>
                <c:pt idx="806">
                  <c:v>45995.76218020833</c:v>
                </c:pt>
                <c:pt idx="807">
                  <c:v>45995.762191863425</c:v>
                </c:pt>
                <c:pt idx="808">
                  <c:v>45995.762203437502</c:v>
                </c:pt>
                <c:pt idx="809">
                  <c:v>45995.762215011571</c:v>
                </c:pt>
                <c:pt idx="810">
                  <c:v>45995.76222989583</c:v>
                </c:pt>
                <c:pt idx="811">
                  <c:v>45995.762241469907</c:v>
                </c:pt>
                <c:pt idx="812">
                  <c:v>45995.762255439811</c:v>
                </c:pt>
                <c:pt idx="813">
                  <c:v>45995.762267013888</c:v>
                </c:pt>
                <c:pt idx="814">
                  <c:v>45995.762278587965</c:v>
                </c:pt>
                <c:pt idx="815">
                  <c:v>45995.762290243052</c:v>
                </c:pt>
                <c:pt idx="816">
                  <c:v>45995.762301817129</c:v>
                </c:pt>
                <c:pt idx="817">
                  <c:v>45995.762316701388</c:v>
                </c:pt>
                <c:pt idx="818">
                  <c:v>45995.762330671299</c:v>
                </c:pt>
                <c:pt idx="819">
                  <c:v>45995.762342245369</c:v>
                </c:pt>
                <c:pt idx="820">
                  <c:v>45995.762353819446</c:v>
                </c:pt>
                <c:pt idx="821">
                  <c:v>45995.76236547454</c:v>
                </c:pt>
                <c:pt idx="822">
                  <c:v>45995.76237704861</c:v>
                </c:pt>
                <c:pt idx="823">
                  <c:v>45995.762391932869</c:v>
                </c:pt>
                <c:pt idx="824">
                  <c:v>45995.762403506946</c:v>
                </c:pt>
                <c:pt idx="825">
                  <c:v>45995.76241747685</c:v>
                </c:pt>
                <c:pt idx="826">
                  <c:v>45995.762429050927</c:v>
                </c:pt>
                <c:pt idx="827">
                  <c:v>45995.762440625003</c:v>
                </c:pt>
                <c:pt idx="828">
                  <c:v>45995.762452199073</c:v>
                </c:pt>
                <c:pt idx="829">
                  <c:v>45995.762463854167</c:v>
                </c:pt>
                <c:pt idx="830">
                  <c:v>45995.762478738427</c:v>
                </c:pt>
                <c:pt idx="831">
                  <c:v>45995.762490312503</c:v>
                </c:pt>
                <c:pt idx="832">
                  <c:v>45995.762504282407</c:v>
                </c:pt>
                <c:pt idx="833">
                  <c:v>45995.762515856484</c:v>
                </c:pt>
                <c:pt idx="834">
                  <c:v>45995.762527430554</c:v>
                </c:pt>
                <c:pt idx="835">
                  <c:v>45995.762539085648</c:v>
                </c:pt>
                <c:pt idx="836">
                  <c:v>45995.762550659725</c:v>
                </c:pt>
                <c:pt idx="837">
                  <c:v>45995.762565543984</c:v>
                </c:pt>
                <c:pt idx="838">
                  <c:v>45995.762579513888</c:v>
                </c:pt>
                <c:pt idx="839">
                  <c:v>45995.762591087965</c:v>
                </c:pt>
                <c:pt idx="840">
                  <c:v>45995.762602662035</c:v>
                </c:pt>
                <c:pt idx="841">
                  <c:v>45995.762614236111</c:v>
                </c:pt>
                <c:pt idx="842">
                  <c:v>45995.762625891206</c:v>
                </c:pt>
                <c:pt idx="843">
                  <c:v>45995.762640775465</c:v>
                </c:pt>
                <c:pt idx="844">
                  <c:v>45995.762652349535</c:v>
                </c:pt>
                <c:pt idx="845">
                  <c:v>45995.762666319446</c:v>
                </c:pt>
                <c:pt idx="846">
                  <c:v>45995.762677893516</c:v>
                </c:pt>
                <c:pt idx="847">
                  <c:v>45995.762689467592</c:v>
                </c:pt>
                <c:pt idx="848">
                  <c:v>45995.762701122687</c:v>
                </c:pt>
                <c:pt idx="849">
                  <c:v>45995.762712696756</c:v>
                </c:pt>
                <c:pt idx="850">
                  <c:v>45995.762724270833</c:v>
                </c:pt>
                <c:pt idx="851">
                  <c:v>45995.76273840278</c:v>
                </c:pt>
                <c:pt idx="852">
                  <c:v>45995.762750729169</c:v>
                </c:pt>
                <c:pt idx="853">
                  <c:v>45995.762762303239</c:v>
                </c:pt>
                <c:pt idx="854">
                  <c:v>45995.76277627315</c:v>
                </c:pt>
                <c:pt idx="855">
                  <c:v>45995.762787847219</c:v>
                </c:pt>
                <c:pt idx="856">
                  <c:v>45995.762799421296</c:v>
                </c:pt>
                <c:pt idx="857">
                  <c:v>45995.762810995373</c:v>
                </c:pt>
                <c:pt idx="858">
                  <c:v>45995.762822581019</c:v>
                </c:pt>
                <c:pt idx="859">
                  <c:v>45995.762834224537</c:v>
                </c:pt>
                <c:pt idx="860">
                  <c:v>45995.762849108796</c:v>
                </c:pt>
                <c:pt idx="861">
                  <c:v>45995.7628630787</c:v>
                </c:pt>
                <c:pt idx="862">
                  <c:v>45995.762874652777</c:v>
                </c:pt>
                <c:pt idx="863">
                  <c:v>45995.762886226854</c:v>
                </c:pt>
                <c:pt idx="864">
                  <c:v>45995.762897881941</c:v>
                </c:pt>
                <c:pt idx="865">
                  <c:v>45995.7629127662</c:v>
                </c:pt>
                <c:pt idx="866">
                  <c:v>45995.762924340277</c:v>
                </c:pt>
                <c:pt idx="867">
                  <c:v>45995.762935914354</c:v>
                </c:pt>
                <c:pt idx="868">
                  <c:v>45995.762949884258</c:v>
                </c:pt>
                <c:pt idx="869">
                  <c:v>45995.762961458335</c:v>
                </c:pt>
                <c:pt idx="870">
                  <c:v>45995.762973032404</c:v>
                </c:pt>
                <c:pt idx="871">
                  <c:v>45995.762984606481</c:v>
                </c:pt>
                <c:pt idx="872">
                  <c:v>45995.762996180558</c:v>
                </c:pt>
                <c:pt idx="873">
                  <c:v>45995.763007835645</c:v>
                </c:pt>
                <c:pt idx="874">
                  <c:v>45995.763019409722</c:v>
                </c:pt>
                <c:pt idx="875">
                  <c:v>45995.763034293981</c:v>
                </c:pt>
                <c:pt idx="876">
                  <c:v>45995.763045868058</c:v>
                </c:pt>
                <c:pt idx="877">
                  <c:v>45995.763057442127</c:v>
                </c:pt>
                <c:pt idx="878">
                  <c:v>45995.763071412039</c:v>
                </c:pt>
                <c:pt idx="879">
                  <c:v>45995.763082986108</c:v>
                </c:pt>
                <c:pt idx="880">
                  <c:v>45995.763094560185</c:v>
                </c:pt>
                <c:pt idx="881">
                  <c:v>45995.763106134262</c:v>
                </c:pt>
                <c:pt idx="882">
                  <c:v>45995.763117789349</c:v>
                </c:pt>
                <c:pt idx="883">
                  <c:v>45995.763129363426</c:v>
                </c:pt>
                <c:pt idx="884">
                  <c:v>45995.763144247685</c:v>
                </c:pt>
                <c:pt idx="885">
                  <c:v>45995.763155821762</c:v>
                </c:pt>
                <c:pt idx="886">
                  <c:v>45995.763167395831</c:v>
                </c:pt>
                <c:pt idx="887">
                  <c:v>45995.763181365743</c:v>
                </c:pt>
                <c:pt idx="888">
                  <c:v>45995.763192939812</c:v>
                </c:pt>
                <c:pt idx="889">
                  <c:v>45995.763204594907</c:v>
                </c:pt>
                <c:pt idx="890">
                  <c:v>45995.763216168983</c:v>
                </c:pt>
                <c:pt idx="891">
                  <c:v>45995.763231053243</c:v>
                </c:pt>
                <c:pt idx="892">
                  <c:v>45995.763245011571</c:v>
                </c:pt>
                <c:pt idx="893">
                  <c:v>45995.763256597224</c:v>
                </c:pt>
                <c:pt idx="894">
                  <c:v>45995.763268171293</c:v>
                </c:pt>
                <c:pt idx="895">
                  <c:v>45995.76327974537</c:v>
                </c:pt>
                <c:pt idx="896">
                  <c:v>45995.763291319447</c:v>
                </c:pt>
                <c:pt idx="897">
                  <c:v>45995.763302974534</c:v>
                </c:pt>
                <c:pt idx="898">
                  <c:v>45995.763314548611</c:v>
                </c:pt>
                <c:pt idx="899">
                  <c:v>45995.763326134256</c:v>
                </c:pt>
                <c:pt idx="900">
                  <c:v>45995.763341006947</c:v>
                </c:pt>
                <c:pt idx="901">
                  <c:v>45995.763352581016</c:v>
                </c:pt>
                <c:pt idx="902">
                  <c:v>45995.763364155093</c:v>
                </c:pt>
                <c:pt idx="903">
                  <c:v>45995.76337572917</c:v>
                </c:pt>
                <c:pt idx="904">
                  <c:v>45995.763388796295</c:v>
                </c:pt>
                <c:pt idx="905">
                  <c:v>45995.763401273151</c:v>
                </c:pt>
                <c:pt idx="906">
                  <c:v>45995.76341284722</c:v>
                </c:pt>
                <c:pt idx="907">
                  <c:v>45995.763424432873</c:v>
                </c:pt>
                <c:pt idx="908">
                  <c:v>45995.763436076391</c:v>
                </c:pt>
                <c:pt idx="909">
                  <c:v>45995.763450960651</c:v>
                </c:pt>
                <c:pt idx="910">
                  <c:v>45995.76346253472</c:v>
                </c:pt>
                <c:pt idx="911">
                  <c:v>45995.763476504631</c:v>
                </c:pt>
                <c:pt idx="912">
                  <c:v>45995.763488078701</c:v>
                </c:pt>
                <c:pt idx="913">
                  <c:v>45995.763499652778</c:v>
                </c:pt>
                <c:pt idx="914">
                  <c:v>45995.763511307872</c:v>
                </c:pt>
                <c:pt idx="915">
                  <c:v>45995.763526192131</c:v>
                </c:pt>
                <c:pt idx="916">
                  <c:v>45995.763540162035</c:v>
                </c:pt>
                <c:pt idx="917">
                  <c:v>45995.763551736112</c:v>
                </c:pt>
                <c:pt idx="918">
                  <c:v>45995.763563310182</c:v>
                </c:pt>
                <c:pt idx="919">
                  <c:v>45995.763574965276</c:v>
                </c:pt>
                <c:pt idx="920">
                  <c:v>45995.763589849535</c:v>
                </c:pt>
                <c:pt idx="921">
                  <c:v>45995.763603819447</c:v>
                </c:pt>
                <c:pt idx="922">
                  <c:v>45995.763615393516</c:v>
                </c:pt>
                <c:pt idx="923">
                  <c:v>45995.763626967593</c:v>
                </c:pt>
                <c:pt idx="924">
                  <c:v>45995.76363854167</c:v>
                </c:pt>
                <c:pt idx="925">
                  <c:v>45995.763650196757</c:v>
                </c:pt>
                <c:pt idx="926">
                  <c:v>45995.763665081016</c:v>
                </c:pt>
                <c:pt idx="927">
                  <c:v>45995.763676655093</c:v>
                </c:pt>
                <c:pt idx="928">
                  <c:v>45995.763690613428</c:v>
                </c:pt>
                <c:pt idx="929">
                  <c:v>45995.763702199074</c:v>
                </c:pt>
                <c:pt idx="930">
                  <c:v>45995.763713773151</c:v>
                </c:pt>
                <c:pt idx="931">
                  <c:v>45995.763725428238</c:v>
                </c:pt>
                <c:pt idx="932">
                  <c:v>45995.763740312497</c:v>
                </c:pt>
                <c:pt idx="933">
                  <c:v>45995.763751886574</c:v>
                </c:pt>
                <c:pt idx="934">
                  <c:v>45995.763765856478</c:v>
                </c:pt>
                <c:pt idx="935">
                  <c:v>45995.763777430555</c:v>
                </c:pt>
                <c:pt idx="936">
                  <c:v>45995.763789004632</c:v>
                </c:pt>
                <c:pt idx="937">
                  <c:v>45995.763800578701</c:v>
                </c:pt>
                <c:pt idx="938">
                  <c:v>45995.763812233796</c:v>
                </c:pt>
                <c:pt idx="939">
                  <c:v>45995.763823807873</c:v>
                </c:pt>
                <c:pt idx="940">
                  <c:v>45995.763835381942</c:v>
                </c:pt>
                <c:pt idx="941">
                  <c:v>45995.763850266201</c:v>
                </c:pt>
                <c:pt idx="942">
                  <c:v>45995.763861840278</c:v>
                </c:pt>
                <c:pt idx="943">
                  <c:v>45995.763875810182</c:v>
                </c:pt>
                <c:pt idx="944">
                  <c:v>45995.763887384259</c:v>
                </c:pt>
                <c:pt idx="945">
                  <c:v>45995.763898958336</c:v>
                </c:pt>
                <c:pt idx="946">
                  <c:v>45995.763910532405</c:v>
                </c:pt>
                <c:pt idx="947">
                  <c:v>45995.763922106482</c:v>
                </c:pt>
                <c:pt idx="948">
                  <c:v>45995.763933680559</c:v>
                </c:pt>
                <c:pt idx="949">
                  <c:v>45995.763945335646</c:v>
                </c:pt>
                <c:pt idx="950">
                  <c:v>45995.763956909723</c:v>
                </c:pt>
                <c:pt idx="951">
                  <c:v>45995.763971793982</c:v>
                </c:pt>
                <c:pt idx="952">
                  <c:v>45995.763983368059</c:v>
                </c:pt>
                <c:pt idx="953">
                  <c:v>45995.763997337963</c:v>
                </c:pt>
                <c:pt idx="954">
                  <c:v>45995.76400891204</c:v>
                </c:pt>
                <c:pt idx="955">
                  <c:v>45995.764020486109</c:v>
                </c:pt>
                <c:pt idx="956">
                  <c:v>45995.764032141204</c:v>
                </c:pt>
                <c:pt idx="957">
                  <c:v>45995.764047025463</c:v>
                </c:pt>
                <c:pt idx="958">
                  <c:v>45995.764060995367</c:v>
                </c:pt>
                <c:pt idx="959">
                  <c:v>45995.764072569444</c:v>
                </c:pt>
                <c:pt idx="960">
                  <c:v>45995.76408414352</c:v>
                </c:pt>
                <c:pt idx="961">
                  <c:v>45995.764095798608</c:v>
                </c:pt>
                <c:pt idx="962">
                  <c:v>45995.764107372685</c:v>
                </c:pt>
                <c:pt idx="963">
                  <c:v>45995.764122256944</c:v>
                </c:pt>
                <c:pt idx="964">
                  <c:v>45995.764136215279</c:v>
                </c:pt>
                <c:pt idx="965">
                  <c:v>45995.764147800925</c:v>
                </c:pt>
                <c:pt idx="966">
                  <c:v>45995.764159375001</c:v>
                </c:pt>
                <c:pt idx="967">
                  <c:v>45995.764170949071</c:v>
                </c:pt>
                <c:pt idx="968">
                  <c:v>45995.764182523148</c:v>
                </c:pt>
                <c:pt idx="969">
                  <c:v>45995.764194178242</c:v>
                </c:pt>
                <c:pt idx="970">
                  <c:v>45995.764205752312</c:v>
                </c:pt>
                <c:pt idx="971">
                  <c:v>45995.764217326388</c:v>
                </c:pt>
                <c:pt idx="972">
                  <c:v>45995.764228900465</c:v>
                </c:pt>
                <c:pt idx="973">
                  <c:v>45995.764243784724</c:v>
                </c:pt>
                <c:pt idx="974">
                  <c:v>45995.764257754628</c:v>
                </c:pt>
                <c:pt idx="975">
                  <c:v>45995.764269328705</c:v>
                </c:pt>
                <c:pt idx="976">
                  <c:v>45995.7642809838</c:v>
                </c:pt>
                <c:pt idx="977">
                  <c:v>45995.764295868059</c:v>
                </c:pt>
                <c:pt idx="978">
                  <c:v>45995.764307442128</c:v>
                </c:pt>
                <c:pt idx="979">
                  <c:v>45995.76432141204</c:v>
                </c:pt>
                <c:pt idx="980">
                  <c:v>45995.764332986109</c:v>
                </c:pt>
                <c:pt idx="981">
                  <c:v>45995.764344560186</c:v>
                </c:pt>
                <c:pt idx="982">
                  <c:v>45995.764356134256</c:v>
                </c:pt>
                <c:pt idx="983">
                  <c:v>45995.764367708332</c:v>
                </c:pt>
                <c:pt idx="984">
                  <c:v>45995.764379282409</c:v>
                </c:pt>
                <c:pt idx="985">
                  <c:v>45995.764390937497</c:v>
                </c:pt>
                <c:pt idx="986">
                  <c:v>45995.764402511573</c:v>
                </c:pt>
                <c:pt idx="987">
                  <c:v>45995.764417395832</c:v>
                </c:pt>
                <c:pt idx="988">
                  <c:v>45995.764431354168</c:v>
                </c:pt>
                <c:pt idx="989">
                  <c:v>45995.764442939813</c:v>
                </c:pt>
                <c:pt idx="990">
                  <c:v>45995.764454594908</c:v>
                </c:pt>
                <c:pt idx="991">
                  <c:v>45995.764466168985</c:v>
                </c:pt>
                <c:pt idx="992">
                  <c:v>45995.764481053244</c:v>
                </c:pt>
                <c:pt idx="993">
                  <c:v>45995.764495023148</c:v>
                </c:pt>
                <c:pt idx="994">
                  <c:v>45995.764506597225</c:v>
                </c:pt>
                <c:pt idx="995">
                  <c:v>45995.764518171294</c:v>
                </c:pt>
                <c:pt idx="996">
                  <c:v>45995.764529745371</c:v>
                </c:pt>
                <c:pt idx="997">
                  <c:v>45995.764541400466</c:v>
                </c:pt>
                <c:pt idx="998">
                  <c:v>45995.764552974535</c:v>
                </c:pt>
                <c:pt idx="999">
                  <c:v>45995.764567858794</c:v>
                </c:pt>
                <c:pt idx="1000">
                  <c:v>45995.764581828706</c:v>
                </c:pt>
                <c:pt idx="1001">
                  <c:v>45995.764593402775</c:v>
                </c:pt>
                <c:pt idx="1002">
                  <c:v>45995.764604976852</c:v>
                </c:pt>
                <c:pt idx="1003">
                  <c:v>45995.764616562497</c:v>
                </c:pt>
                <c:pt idx="1004">
                  <c:v>45995.764628206016</c:v>
                </c:pt>
                <c:pt idx="1005">
                  <c:v>45995.764639780093</c:v>
                </c:pt>
                <c:pt idx="1006">
                  <c:v>45995.764654664352</c:v>
                </c:pt>
                <c:pt idx="1007">
                  <c:v>45995.764668634256</c:v>
                </c:pt>
                <c:pt idx="1008">
                  <c:v>45995.764680208333</c:v>
                </c:pt>
                <c:pt idx="1009">
                  <c:v>45995.764691782409</c:v>
                </c:pt>
                <c:pt idx="1010">
                  <c:v>45995.764703356479</c:v>
                </c:pt>
                <c:pt idx="1011">
                  <c:v>45995.764715011574</c:v>
                </c:pt>
                <c:pt idx="1012">
                  <c:v>45995.76472658565</c:v>
                </c:pt>
                <c:pt idx="1013">
                  <c:v>45995.76473815972</c:v>
                </c:pt>
                <c:pt idx="1014">
                  <c:v>45995.764753043979</c:v>
                </c:pt>
                <c:pt idx="1015">
                  <c:v>45995.76476474537</c:v>
                </c:pt>
                <c:pt idx="1016">
                  <c:v>45995.76477858796</c:v>
                </c:pt>
                <c:pt idx="1017">
                  <c:v>45995.764790162037</c:v>
                </c:pt>
                <c:pt idx="1018">
                  <c:v>45995.764801736113</c:v>
                </c:pt>
                <c:pt idx="1019">
                  <c:v>45995.764813391201</c:v>
                </c:pt>
                <c:pt idx="1020">
                  <c:v>45995.76482827546</c:v>
                </c:pt>
                <c:pt idx="1021">
                  <c:v>45995.764839849537</c:v>
                </c:pt>
                <c:pt idx="1022">
                  <c:v>45995.764853819448</c:v>
                </c:pt>
                <c:pt idx="1023">
                  <c:v>45995.764865393518</c:v>
                </c:pt>
                <c:pt idx="1024">
                  <c:v>45995.764876967594</c:v>
                </c:pt>
                <c:pt idx="1025">
                  <c:v>45995.764888541664</c:v>
                </c:pt>
                <c:pt idx="1026">
                  <c:v>45995.764900115741</c:v>
                </c:pt>
                <c:pt idx="1027">
                  <c:v>45995.764911770835</c:v>
                </c:pt>
                <c:pt idx="1028">
                  <c:v>45995.764926655094</c:v>
                </c:pt>
                <c:pt idx="1029">
                  <c:v>45995.764938229164</c:v>
                </c:pt>
                <c:pt idx="1030">
                  <c:v>45995.764949803241</c:v>
                </c:pt>
                <c:pt idx="1031">
                  <c:v>45995.764963773145</c:v>
                </c:pt>
                <c:pt idx="1032">
                  <c:v>45995.764975347221</c:v>
                </c:pt>
                <c:pt idx="1033">
                  <c:v>45995.764986921298</c:v>
                </c:pt>
                <c:pt idx="1034">
                  <c:v>45995.764998576386</c:v>
                </c:pt>
                <c:pt idx="1035">
                  <c:v>45995.765013460645</c:v>
                </c:pt>
                <c:pt idx="1036">
                  <c:v>45995.765027430556</c:v>
                </c:pt>
                <c:pt idx="1037">
                  <c:v>45995.765039004633</c:v>
                </c:pt>
                <c:pt idx="1038">
                  <c:v>45995.765050590278</c:v>
                </c:pt>
                <c:pt idx="1039">
                  <c:v>45995.765062233797</c:v>
                </c:pt>
                <c:pt idx="1040">
                  <c:v>45995.765077118056</c:v>
                </c:pt>
                <c:pt idx="1041">
                  <c:v>45995.76509108796</c:v>
                </c:pt>
                <c:pt idx="1042">
                  <c:v>45995.765102662037</c:v>
                </c:pt>
                <c:pt idx="1043">
                  <c:v>45995.765114236114</c:v>
                </c:pt>
                <c:pt idx="1044">
                  <c:v>45995.765125810183</c:v>
                </c:pt>
                <c:pt idx="1045">
                  <c:v>45995.76513738426</c:v>
                </c:pt>
                <c:pt idx="1046">
                  <c:v>45995.765148969906</c:v>
                </c:pt>
                <c:pt idx="1047">
                  <c:v>45995.765160613424</c:v>
                </c:pt>
                <c:pt idx="1048">
                  <c:v>45995.765175497683</c:v>
                </c:pt>
                <c:pt idx="1049">
                  <c:v>45995.76518707176</c:v>
                </c:pt>
                <c:pt idx="1050">
                  <c:v>45995.765201041664</c:v>
                </c:pt>
                <c:pt idx="1051">
                  <c:v>45995.765212615741</c:v>
                </c:pt>
                <c:pt idx="1052">
                  <c:v>45995.765224201386</c:v>
                </c:pt>
                <c:pt idx="1053">
                  <c:v>45995.765235844905</c:v>
                </c:pt>
                <c:pt idx="1054">
                  <c:v>45995.765250729164</c:v>
                </c:pt>
                <c:pt idx="1055">
                  <c:v>45995.765264687499</c:v>
                </c:pt>
                <c:pt idx="1056">
                  <c:v>45995.765276273145</c:v>
                </c:pt>
                <c:pt idx="1057">
                  <c:v>45995.765287847222</c:v>
                </c:pt>
                <c:pt idx="1058">
                  <c:v>45995.765299421299</c:v>
                </c:pt>
                <c:pt idx="1059">
                  <c:v>45995.765310995368</c:v>
                </c:pt>
                <c:pt idx="1060">
                  <c:v>45995.765322581021</c:v>
                </c:pt>
                <c:pt idx="1061">
                  <c:v>45995.765334224539</c:v>
                </c:pt>
                <c:pt idx="1062">
                  <c:v>45995.765349108799</c:v>
                </c:pt>
                <c:pt idx="1063">
                  <c:v>45995.765360682868</c:v>
                </c:pt>
                <c:pt idx="1064">
                  <c:v>45995.765372256945</c:v>
                </c:pt>
                <c:pt idx="1065">
                  <c:v>45995.765386226849</c:v>
                </c:pt>
              </c:numCache>
            </c:numRef>
          </c:xVal>
          <c:yVal>
            <c:numRef>
              <c:f>'Sensor data'!$B$3:$B$1688</c:f>
              <c:numCache>
                <c:formatCode>#\ ##0.000\ "m"</c:formatCode>
                <c:ptCount val="1066"/>
                <c:pt idx="0">
                  <c:v>1.1859999895095825</c:v>
                </c:pt>
                <c:pt idx="1">
                  <c:v>1.0980000495910645</c:v>
                </c:pt>
                <c:pt idx="2">
                  <c:v>1.0290000438690186</c:v>
                </c:pt>
                <c:pt idx="3">
                  <c:v>0.97100001573562622</c:v>
                </c:pt>
                <c:pt idx="4">
                  <c:v>0.98799997568130493</c:v>
                </c:pt>
                <c:pt idx="5">
                  <c:v>0.99099999666213989</c:v>
                </c:pt>
                <c:pt idx="6">
                  <c:v>0.97000002861022949</c:v>
                </c:pt>
                <c:pt idx="7">
                  <c:v>0.97500002384185791</c:v>
                </c:pt>
                <c:pt idx="8">
                  <c:v>0.97100001573562622</c:v>
                </c:pt>
                <c:pt idx="9">
                  <c:v>0.93800002336502075</c:v>
                </c:pt>
                <c:pt idx="10">
                  <c:v>0.87400001287460327</c:v>
                </c:pt>
                <c:pt idx="11">
                  <c:v>0.86500000953674316</c:v>
                </c:pt>
                <c:pt idx="12">
                  <c:v>0.84799998998641968</c:v>
                </c:pt>
                <c:pt idx="13">
                  <c:v>0.86100000143051147</c:v>
                </c:pt>
                <c:pt idx="14">
                  <c:v>0.87999999523162842</c:v>
                </c:pt>
                <c:pt idx="15">
                  <c:v>0.8970000147819519</c:v>
                </c:pt>
                <c:pt idx="16">
                  <c:v>0.90299999713897705</c:v>
                </c:pt>
                <c:pt idx="17">
                  <c:v>0.89999997615814209</c:v>
                </c:pt>
                <c:pt idx="18">
                  <c:v>0.91600000858306885</c:v>
                </c:pt>
                <c:pt idx="19">
                  <c:v>0.90700000524520874</c:v>
                </c:pt>
                <c:pt idx="20">
                  <c:v>0.91100001335144043</c:v>
                </c:pt>
                <c:pt idx="21">
                  <c:v>0.90499997138977051</c:v>
                </c:pt>
                <c:pt idx="22">
                  <c:v>0.91900002956390381</c:v>
                </c:pt>
                <c:pt idx="23">
                  <c:v>0.91699999570846558</c:v>
                </c:pt>
                <c:pt idx="24">
                  <c:v>0.92299997806549072</c:v>
                </c:pt>
                <c:pt idx="25">
                  <c:v>0.92299997806549072</c:v>
                </c:pt>
                <c:pt idx="26">
                  <c:v>0.91299998760223389</c:v>
                </c:pt>
                <c:pt idx="27">
                  <c:v>0.91699999570846558</c:v>
                </c:pt>
                <c:pt idx="28">
                  <c:v>0.91399997472763062</c:v>
                </c:pt>
                <c:pt idx="29">
                  <c:v>0.92500001192092896</c:v>
                </c:pt>
                <c:pt idx="30">
                  <c:v>0.91100001335144043</c:v>
                </c:pt>
                <c:pt idx="31">
                  <c:v>0.91500002145767212</c:v>
                </c:pt>
                <c:pt idx="32">
                  <c:v>0.91600000858306885</c:v>
                </c:pt>
                <c:pt idx="33">
                  <c:v>0.90799999237060547</c:v>
                </c:pt>
                <c:pt idx="34">
                  <c:v>0.90799999237060547</c:v>
                </c:pt>
                <c:pt idx="35">
                  <c:v>0.91100001335144043</c:v>
                </c:pt>
                <c:pt idx="36">
                  <c:v>0.91399997472763062</c:v>
                </c:pt>
                <c:pt idx="37">
                  <c:v>0.91399997472763062</c:v>
                </c:pt>
                <c:pt idx="38">
                  <c:v>0.93300002813339233</c:v>
                </c:pt>
                <c:pt idx="39">
                  <c:v>0.99800002574920654</c:v>
                </c:pt>
                <c:pt idx="40">
                  <c:v>0.99299997091293335</c:v>
                </c:pt>
                <c:pt idx="41">
                  <c:v>0.99699997901916504</c:v>
                </c:pt>
                <c:pt idx="42">
                  <c:v>0.99400001764297485</c:v>
                </c:pt>
                <c:pt idx="43">
                  <c:v>0.97699999809265137</c:v>
                </c:pt>
                <c:pt idx="44">
                  <c:v>0.96700000762939453</c:v>
                </c:pt>
                <c:pt idx="45">
                  <c:v>0.95899999141693115</c:v>
                </c:pt>
                <c:pt idx="46">
                  <c:v>0.89899998903274536</c:v>
                </c:pt>
                <c:pt idx="47">
                  <c:v>0.77799999713897705</c:v>
                </c:pt>
                <c:pt idx="48">
                  <c:v>0.72500002384185791</c:v>
                </c:pt>
                <c:pt idx="49">
                  <c:v>0.7720000147819519</c:v>
                </c:pt>
                <c:pt idx="50">
                  <c:v>0.80000001192092896</c:v>
                </c:pt>
                <c:pt idx="51">
                  <c:v>0.85799998044967651</c:v>
                </c:pt>
                <c:pt idx="52">
                  <c:v>0.85600000619888306</c:v>
                </c:pt>
                <c:pt idx="53">
                  <c:v>0.90700000524520874</c:v>
                </c:pt>
                <c:pt idx="54">
                  <c:v>0.96399998664855957</c:v>
                </c:pt>
                <c:pt idx="55">
                  <c:v>0.98400002717971802</c:v>
                </c:pt>
                <c:pt idx="56">
                  <c:v>1.0169999599456787</c:v>
                </c:pt>
                <c:pt idx="57">
                  <c:v>1.0299999713897705</c:v>
                </c:pt>
                <c:pt idx="58">
                  <c:v>1.0529999732971191</c:v>
                </c:pt>
                <c:pt idx="59">
                  <c:v>1.0490000247955322</c:v>
                </c:pt>
                <c:pt idx="60">
                  <c:v>1.0590000152587891</c:v>
                </c:pt>
                <c:pt idx="61">
                  <c:v>0.93199998140335083</c:v>
                </c:pt>
                <c:pt idx="62">
                  <c:v>0.91699999570846558</c:v>
                </c:pt>
                <c:pt idx="63">
                  <c:v>0.92100000381469727</c:v>
                </c:pt>
                <c:pt idx="64">
                  <c:v>0.97000002861022949</c:v>
                </c:pt>
                <c:pt idx="65">
                  <c:v>1.0119999647140503</c:v>
                </c:pt>
                <c:pt idx="66">
                  <c:v>1.0399999618530273</c:v>
                </c:pt>
                <c:pt idx="67">
                  <c:v>1.0720000267028809</c:v>
                </c:pt>
                <c:pt idx="68">
                  <c:v>1.0829999446868896</c:v>
                </c:pt>
                <c:pt idx="69">
                  <c:v>1.0729999542236328</c:v>
                </c:pt>
                <c:pt idx="70">
                  <c:v>1.0679999589920044</c:v>
                </c:pt>
                <c:pt idx="71">
                  <c:v>1.0490000247955322</c:v>
                </c:pt>
                <c:pt idx="72">
                  <c:v>1.0190000534057617</c:v>
                </c:pt>
                <c:pt idx="73">
                  <c:v>1.0190000534057617</c:v>
                </c:pt>
                <c:pt idx="74">
                  <c:v>1.034000039100647</c:v>
                </c:pt>
                <c:pt idx="75">
                  <c:v>1.034000039100647</c:v>
                </c:pt>
                <c:pt idx="76">
                  <c:v>1.031000018119812</c:v>
                </c:pt>
                <c:pt idx="77">
                  <c:v>1.0410000085830688</c:v>
                </c:pt>
                <c:pt idx="78">
                  <c:v>1.0460000038146973</c:v>
                </c:pt>
                <c:pt idx="79">
                  <c:v>1.0390000343322754</c:v>
                </c:pt>
                <c:pt idx="80">
                  <c:v>1.003000020980835</c:v>
                </c:pt>
                <c:pt idx="81">
                  <c:v>0.98500001430511475</c:v>
                </c:pt>
                <c:pt idx="82">
                  <c:v>0.99099999666213989</c:v>
                </c:pt>
                <c:pt idx="83">
                  <c:v>0.97299998998641968</c:v>
                </c:pt>
                <c:pt idx="84">
                  <c:v>0.99000000953674316</c:v>
                </c:pt>
                <c:pt idx="85">
                  <c:v>1.0099999904632568</c:v>
                </c:pt>
                <c:pt idx="86">
                  <c:v>1.0399999618530273</c:v>
                </c:pt>
                <c:pt idx="87">
                  <c:v>1.0479999780654907</c:v>
                </c:pt>
                <c:pt idx="88">
                  <c:v>1.0559999942779541</c:v>
                </c:pt>
                <c:pt idx="89">
                  <c:v>1.0659999847412109</c:v>
                </c:pt>
                <c:pt idx="90">
                  <c:v>1.0460000038146973</c:v>
                </c:pt>
                <c:pt idx="91">
                  <c:v>1.0219999551773071</c:v>
                </c:pt>
                <c:pt idx="92">
                  <c:v>1.0219999551773071</c:v>
                </c:pt>
                <c:pt idx="93">
                  <c:v>1.0039999485015869</c:v>
                </c:pt>
                <c:pt idx="94">
                  <c:v>1.0140000581741333</c:v>
                </c:pt>
                <c:pt idx="95">
                  <c:v>1.0230000019073486</c:v>
                </c:pt>
                <c:pt idx="96">
                  <c:v>1.0290000438690186</c:v>
                </c:pt>
                <c:pt idx="97">
                  <c:v>1.034000039100647</c:v>
                </c:pt>
                <c:pt idx="98">
                  <c:v>1.0540000200271606</c:v>
                </c:pt>
                <c:pt idx="99">
                  <c:v>1.0149999856948853</c:v>
                </c:pt>
                <c:pt idx="100">
                  <c:v>1.0119999647140503</c:v>
                </c:pt>
                <c:pt idx="101">
                  <c:v>0.99099999666213989</c:v>
                </c:pt>
                <c:pt idx="102">
                  <c:v>0.99199998378753662</c:v>
                </c:pt>
                <c:pt idx="103">
                  <c:v>0.99900001287460327</c:v>
                </c:pt>
                <c:pt idx="104">
                  <c:v>0.98900002241134644</c:v>
                </c:pt>
                <c:pt idx="105">
                  <c:v>1.0249999761581421</c:v>
                </c:pt>
                <c:pt idx="106">
                  <c:v>1.0390000343322754</c:v>
                </c:pt>
                <c:pt idx="107">
                  <c:v>1.0169999599456787</c:v>
                </c:pt>
                <c:pt idx="108">
                  <c:v>1.0349999666213989</c:v>
                </c:pt>
                <c:pt idx="109">
                  <c:v>1.0080000162124634</c:v>
                </c:pt>
                <c:pt idx="110">
                  <c:v>0.99599999189376831</c:v>
                </c:pt>
                <c:pt idx="111">
                  <c:v>0.98600000143051147</c:v>
                </c:pt>
                <c:pt idx="112">
                  <c:v>0.97299998998641968</c:v>
                </c:pt>
                <c:pt idx="113">
                  <c:v>0.99199998378753662</c:v>
                </c:pt>
                <c:pt idx="114">
                  <c:v>0.99299997091293335</c:v>
                </c:pt>
                <c:pt idx="115">
                  <c:v>1.0019999742507935</c:v>
                </c:pt>
                <c:pt idx="116">
                  <c:v>0.99400001764297485</c:v>
                </c:pt>
                <c:pt idx="117">
                  <c:v>0.97699999809265137</c:v>
                </c:pt>
                <c:pt idx="118">
                  <c:v>0.98299998044967651</c:v>
                </c:pt>
                <c:pt idx="119">
                  <c:v>0.99099999666213989</c:v>
                </c:pt>
                <c:pt idx="120">
                  <c:v>0.99400001764297485</c:v>
                </c:pt>
                <c:pt idx="121">
                  <c:v>0.99800002574920654</c:v>
                </c:pt>
                <c:pt idx="122">
                  <c:v>0.99599999189376831</c:v>
                </c:pt>
                <c:pt idx="123">
                  <c:v>0.9869999885559082</c:v>
                </c:pt>
                <c:pt idx="124">
                  <c:v>0.98600000143051147</c:v>
                </c:pt>
                <c:pt idx="125">
                  <c:v>0.96799999475479126</c:v>
                </c:pt>
                <c:pt idx="126">
                  <c:v>0.99000000953674316</c:v>
                </c:pt>
                <c:pt idx="127">
                  <c:v>0.9869999885559082</c:v>
                </c:pt>
                <c:pt idx="128">
                  <c:v>0.98299998044967651</c:v>
                </c:pt>
                <c:pt idx="129">
                  <c:v>0.9649999737739563</c:v>
                </c:pt>
                <c:pt idx="130">
                  <c:v>0.93400001525878906</c:v>
                </c:pt>
                <c:pt idx="131">
                  <c:v>0.94599997997283936</c:v>
                </c:pt>
                <c:pt idx="132">
                  <c:v>0.96399998664855957</c:v>
                </c:pt>
                <c:pt idx="133">
                  <c:v>0.99000000953674316</c:v>
                </c:pt>
                <c:pt idx="134">
                  <c:v>0.98100000619888306</c:v>
                </c:pt>
                <c:pt idx="135">
                  <c:v>1.0039999485015869</c:v>
                </c:pt>
                <c:pt idx="136">
                  <c:v>1.0199999809265137</c:v>
                </c:pt>
                <c:pt idx="137">
                  <c:v>1.0329999923706055</c:v>
                </c:pt>
                <c:pt idx="138">
                  <c:v>1.0119999647140503</c:v>
                </c:pt>
                <c:pt idx="139">
                  <c:v>0.93599998950958252</c:v>
                </c:pt>
                <c:pt idx="140">
                  <c:v>0.90700000524520874</c:v>
                </c:pt>
                <c:pt idx="141">
                  <c:v>0.9100000262260437</c:v>
                </c:pt>
                <c:pt idx="142">
                  <c:v>0.92900002002716064</c:v>
                </c:pt>
                <c:pt idx="143">
                  <c:v>0.95800000429153442</c:v>
                </c:pt>
                <c:pt idx="144">
                  <c:v>0.98799997568130493</c:v>
                </c:pt>
                <c:pt idx="145">
                  <c:v>0.98500001430511475</c:v>
                </c:pt>
                <c:pt idx="146">
                  <c:v>1.003000020980835</c:v>
                </c:pt>
                <c:pt idx="147">
                  <c:v>0.9869999885559082</c:v>
                </c:pt>
                <c:pt idx="148">
                  <c:v>0.96399998664855957</c:v>
                </c:pt>
                <c:pt idx="149">
                  <c:v>0.9309999942779541</c:v>
                </c:pt>
                <c:pt idx="150">
                  <c:v>0.93300002813339233</c:v>
                </c:pt>
                <c:pt idx="151">
                  <c:v>0.93400001525878906</c:v>
                </c:pt>
                <c:pt idx="152">
                  <c:v>0.91600000858306885</c:v>
                </c:pt>
                <c:pt idx="153">
                  <c:v>0.9440000057220459</c:v>
                </c:pt>
                <c:pt idx="154">
                  <c:v>0.96299999952316284</c:v>
                </c:pt>
                <c:pt idx="155">
                  <c:v>0.98000001907348633</c:v>
                </c:pt>
                <c:pt idx="156">
                  <c:v>0.99000000953674316</c:v>
                </c:pt>
                <c:pt idx="157">
                  <c:v>0.98299998044967651</c:v>
                </c:pt>
                <c:pt idx="158">
                  <c:v>0.97399997711181641</c:v>
                </c:pt>
                <c:pt idx="159">
                  <c:v>0.97000002861022949</c:v>
                </c:pt>
                <c:pt idx="160">
                  <c:v>0.95800000429153442</c:v>
                </c:pt>
                <c:pt idx="161">
                  <c:v>0.98199999332427979</c:v>
                </c:pt>
                <c:pt idx="162">
                  <c:v>0.97100001573562622</c:v>
                </c:pt>
                <c:pt idx="163">
                  <c:v>0.96299999952316284</c:v>
                </c:pt>
                <c:pt idx="164">
                  <c:v>0.96399998664855957</c:v>
                </c:pt>
                <c:pt idx="165">
                  <c:v>0.9440000057220459</c:v>
                </c:pt>
                <c:pt idx="166">
                  <c:v>0.93699997663497925</c:v>
                </c:pt>
                <c:pt idx="167">
                  <c:v>0.95200002193450928</c:v>
                </c:pt>
                <c:pt idx="168">
                  <c:v>0.91200000047683716</c:v>
                </c:pt>
                <c:pt idx="169">
                  <c:v>0.90299999713897705</c:v>
                </c:pt>
                <c:pt idx="170">
                  <c:v>0.88999998569488525</c:v>
                </c:pt>
                <c:pt idx="171">
                  <c:v>0.8970000147819519</c:v>
                </c:pt>
                <c:pt idx="172">
                  <c:v>0.94599997997283936</c:v>
                </c:pt>
                <c:pt idx="173">
                  <c:v>0.94300001859664917</c:v>
                </c:pt>
                <c:pt idx="174">
                  <c:v>0.98000001907348633</c:v>
                </c:pt>
                <c:pt idx="175">
                  <c:v>0.96799999475479126</c:v>
                </c:pt>
                <c:pt idx="176">
                  <c:v>0.98100000619888306</c:v>
                </c:pt>
                <c:pt idx="177">
                  <c:v>1.031999945640564</c:v>
                </c:pt>
                <c:pt idx="178">
                  <c:v>1.090999960899353</c:v>
                </c:pt>
                <c:pt idx="179">
                  <c:v>1.1599999666213989</c:v>
                </c:pt>
                <c:pt idx="180">
                  <c:v>1.1629999876022339</c:v>
                </c:pt>
                <c:pt idx="181">
                  <c:v>1.1660000085830688</c:v>
                </c:pt>
                <c:pt idx="182">
                  <c:v>1.1759999990463257</c:v>
                </c:pt>
                <c:pt idx="183">
                  <c:v>1.1599999666213989</c:v>
                </c:pt>
                <c:pt idx="184">
                  <c:v>1.1699999570846558</c:v>
                </c:pt>
                <c:pt idx="185">
                  <c:v>1.1440000534057617</c:v>
                </c:pt>
                <c:pt idx="186">
                  <c:v>1.1419999599456787</c:v>
                </c:pt>
                <c:pt idx="187">
                  <c:v>1.1529999971389771</c:v>
                </c:pt>
                <c:pt idx="188">
                  <c:v>1.1909999847412109</c:v>
                </c:pt>
                <c:pt idx="189">
                  <c:v>1.1330000162124634</c:v>
                </c:pt>
                <c:pt idx="190">
                  <c:v>1.1690000295639038</c:v>
                </c:pt>
                <c:pt idx="191">
                  <c:v>1.1519999504089355</c:v>
                </c:pt>
                <c:pt idx="192">
                  <c:v>1.1440000534057617</c:v>
                </c:pt>
                <c:pt idx="193">
                  <c:v>1.159000039100647</c:v>
                </c:pt>
                <c:pt idx="194">
                  <c:v>1.1629999876022339</c:v>
                </c:pt>
                <c:pt idx="195">
                  <c:v>1.1549999713897705</c:v>
                </c:pt>
                <c:pt idx="196">
                  <c:v>1.1349999904632568</c:v>
                </c:pt>
                <c:pt idx="197">
                  <c:v>1.1619999408721924</c:v>
                </c:pt>
                <c:pt idx="198">
                  <c:v>1.1430000066757202</c:v>
                </c:pt>
                <c:pt idx="199">
                  <c:v>1.1399999856948853</c:v>
                </c:pt>
                <c:pt idx="200">
                  <c:v>1.1579999923706055</c:v>
                </c:pt>
                <c:pt idx="201">
                  <c:v>1.156000018119812</c:v>
                </c:pt>
                <c:pt idx="202">
                  <c:v>1.1430000066757202</c:v>
                </c:pt>
                <c:pt idx="203">
                  <c:v>1.1540000438690186</c:v>
                </c:pt>
                <c:pt idx="204">
                  <c:v>1.159000039100647</c:v>
                </c:pt>
                <c:pt idx="205">
                  <c:v>1.0980000495910645</c:v>
                </c:pt>
                <c:pt idx="206">
                  <c:v>1.0379999876022339</c:v>
                </c:pt>
                <c:pt idx="207">
                  <c:v>1.0119999647140503</c:v>
                </c:pt>
                <c:pt idx="208">
                  <c:v>0.98500001430511475</c:v>
                </c:pt>
                <c:pt idx="209">
                  <c:v>1.0140000581741333</c:v>
                </c:pt>
                <c:pt idx="210">
                  <c:v>1.0479999780654907</c:v>
                </c:pt>
                <c:pt idx="211">
                  <c:v>1.0640000104904175</c:v>
                </c:pt>
                <c:pt idx="212">
                  <c:v>1.0740000009536743</c:v>
                </c:pt>
                <c:pt idx="213">
                  <c:v>1.0779999494552612</c:v>
                </c:pt>
                <c:pt idx="214">
                  <c:v>1.0679999589920044</c:v>
                </c:pt>
                <c:pt idx="215">
                  <c:v>1.0659999847412109</c:v>
                </c:pt>
                <c:pt idx="216">
                  <c:v>1.0570000410079956</c:v>
                </c:pt>
                <c:pt idx="217">
                  <c:v>1.0529999732971191</c:v>
                </c:pt>
                <c:pt idx="218">
                  <c:v>1.059999942779541</c:v>
                </c:pt>
                <c:pt idx="219">
                  <c:v>1.0509999990463257</c:v>
                </c:pt>
                <c:pt idx="220">
                  <c:v>1.059999942779541</c:v>
                </c:pt>
                <c:pt idx="221">
                  <c:v>1.0390000343322754</c:v>
                </c:pt>
                <c:pt idx="222">
                  <c:v>1.0989999771118164</c:v>
                </c:pt>
                <c:pt idx="223">
                  <c:v>1.1499999761581421</c:v>
                </c:pt>
                <c:pt idx="224">
                  <c:v>1.1660000085830688</c:v>
                </c:pt>
                <c:pt idx="225">
                  <c:v>1.1660000085830688</c:v>
                </c:pt>
                <c:pt idx="226">
                  <c:v>1.156999945640564</c:v>
                </c:pt>
                <c:pt idx="227">
                  <c:v>1.1599999666213989</c:v>
                </c:pt>
                <c:pt idx="228">
                  <c:v>1.1369999647140503</c:v>
                </c:pt>
                <c:pt idx="229">
                  <c:v>1.1540000438690186</c:v>
                </c:pt>
                <c:pt idx="230">
                  <c:v>1.1449999809265137</c:v>
                </c:pt>
                <c:pt idx="231">
                  <c:v>1.1480000019073486</c:v>
                </c:pt>
                <c:pt idx="232">
                  <c:v>1.1510000228881836</c:v>
                </c:pt>
                <c:pt idx="233">
                  <c:v>1.1419999599456787</c:v>
                </c:pt>
                <c:pt idx="234">
                  <c:v>1.1740000247955322</c:v>
                </c:pt>
                <c:pt idx="235">
                  <c:v>1.1510000228881836</c:v>
                </c:pt>
                <c:pt idx="236">
                  <c:v>1.1759999990463257</c:v>
                </c:pt>
                <c:pt idx="237">
                  <c:v>1.1499999761581421</c:v>
                </c:pt>
                <c:pt idx="238">
                  <c:v>1.1670000553131104</c:v>
                </c:pt>
                <c:pt idx="239">
                  <c:v>1.1610000133514404</c:v>
                </c:pt>
                <c:pt idx="240">
                  <c:v>1.156000018119812</c:v>
                </c:pt>
                <c:pt idx="241">
                  <c:v>1.1499999761581421</c:v>
                </c:pt>
                <c:pt idx="242">
                  <c:v>1.1360000371932983</c:v>
                </c:pt>
                <c:pt idx="243">
                  <c:v>1.1599999666213989</c:v>
                </c:pt>
                <c:pt idx="244">
                  <c:v>1.1299999952316284</c:v>
                </c:pt>
                <c:pt idx="245">
                  <c:v>1.1529999971389771</c:v>
                </c:pt>
                <c:pt idx="246">
                  <c:v>1.1549999713897705</c:v>
                </c:pt>
                <c:pt idx="247">
                  <c:v>1.1399999856948853</c:v>
                </c:pt>
                <c:pt idx="248">
                  <c:v>1.1670000553131104</c:v>
                </c:pt>
                <c:pt idx="249">
                  <c:v>1.1390000581741333</c:v>
                </c:pt>
                <c:pt idx="250">
                  <c:v>1.1510000228881836</c:v>
                </c:pt>
                <c:pt idx="251">
                  <c:v>1.1499999761581421</c:v>
                </c:pt>
                <c:pt idx="252">
                  <c:v>1.128000020980835</c:v>
                </c:pt>
                <c:pt idx="253">
                  <c:v>1.1390000581741333</c:v>
                </c:pt>
                <c:pt idx="254">
                  <c:v>1.1529999971389771</c:v>
                </c:pt>
                <c:pt idx="255">
                  <c:v>1.1460000276565552</c:v>
                </c:pt>
                <c:pt idx="256">
                  <c:v>1.1519999504089355</c:v>
                </c:pt>
                <c:pt idx="257">
                  <c:v>1.1469999551773071</c:v>
                </c:pt>
                <c:pt idx="258">
                  <c:v>1.1529999971389771</c:v>
                </c:pt>
                <c:pt idx="259">
                  <c:v>1.1640000343322754</c:v>
                </c:pt>
                <c:pt idx="260">
                  <c:v>1.159000039100647</c:v>
                </c:pt>
                <c:pt idx="261">
                  <c:v>1.1640000343322754</c:v>
                </c:pt>
                <c:pt idx="262">
                  <c:v>1.1629999876022339</c:v>
                </c:pt>
                <c:pt idx="263">
                  <c:v>1.1460000276565552</c:v>
                </c:pt>
                <c:pt idx="264">
                  <c:v>1.1480000019073486</c:v>
                </c:pt>
                <c:pt idx="265">
                  <c:v>1.1619999408721924</c:v>
                </c:pt>
                <c:pt idx="266">
                  <c:v>1.1330000162124634</c:v>
                </c:pt>
                <c:pt idx="267">
                  <c:v>1.1430000066757202</c:v>
                </c:pt>
                <c:pt idx="268">
                  <c:v>1.159000039100647</c:v>
                </c:pt>
                <c:pt idx="269">
                  <c:v>1.1629999876022339</c:v>
                </c:pt>
                <c:pt idx="270">
                  <c:v>1.1299999952316284</c:v>
                </c:pt>
                <c:pt idx="271">
                  <c:v>1.125</c:v>
                </c:pt>
                <c:pt idx="272">
                  <c:v>1.0989999771118164</c:v>
                </c:pt>
                <c:pt idx="273">
                  <c:v>1.1310000419616699</c:v>
                </c:pt>
                <c:pt idx="274">
                  <c:v>1.1080000400543213</c:v>
                </c:pt>
                <c:pt idx="275">
                  <c:v>1.1419999599456787</c:v>
                </c:pt>
                <c:pt idx="276">
                  <c:v>1.1319999694824219</c:v>
                </c:pt>
                <c:pt idx="277">
                  <c:v>1.1529999971389771</c:v>
                </c:pt>
                <c:pt idx="278">
                  <c:v>1.1369999647140503</c:v>
                </c:pt>
                <c:pt idx="279">
                  <c:v>1.128000020980835</c:v>
                </c:pt>
                <c:pt idx="280">
                  <c:v>1.1339999437332153</c:v>
                </c:pt>
                <c:pt idx="281">
                  <c:v>1.1039999723434448</c:v>
                </c:pt>
                <c:pt idx="282">
                  <c:v>1.0529999732971191</c:v>
                </c:pt>
                <c:pt idx="283">
                  <c:v>1.0449999570846558</c:v>
                </c:pt>
                <c:pt idx="284">
                  <c:v>0.99599999189376831</c:v>
                </c:pt>
                <c:pt idx="285">
                  <c:v>1.0360000133514404</c:v>
                </c:pt>
                <c:pt idx="286">
                  <c:v>1.0590000152587891</c:v>
                </c:pt>
                <c:pt idx="287">
                  <c:v>1.0360000133514404</c:v>
                </c:pt>
                <c:pt idx="288">
                  <c:v>1.0379999876022339</c:v>
                </c:pt>
                <c:pt idx="289">
                  <c:v>1.034000039100647</c:v>
                </c:pt>
                <c:pt idx="290">
                  <c:v>1.0529999732971191</c:v>
                </c:pt>
                <c:pt idx="291">
                  <c:v>1.062000036239624</c:v>
                </c:pt>
                <c:pt idx="292">
                  <c:v>1.0399999618530273</c:v>
                </c:pt>
                <c:pt idx="293">
                  <c:v>1.059999942779541</c:v>
                </c:pt>
                <c:pt idx="294">
                  <c:v>1.0520000457763672</c:v>
                </c:pt>
                <c:pt idx="295">
                  <c:v>1.0700000524520874</c:v>
                </c:pt>
                <c:pt idx="296">
                  <c:v>1.1160000562667847</c:v>
                </c:pt>
                <c:pt idx="297">
                  <c:v>1.1460000276565552</c:v>
                </c:pt>
                <c:pt idx="298">
                  <c:v>1.1710000038146973</c:v>
                </c:pt>
                <c:pt idx="299">
                  <c:v>1.1360000371932983</c:v>
                </c:pt>
                <c:pt idx="300">
                  <c:v>1.1699999570846558</c:v>
                </c:pt>
                <c:pt idx="301">
                  <c:v>1.1610000133514404</c:v>
                </c:pt>
                <c:pt idx="302">
                  <c:v>1.1349999904632568</c:v>
                </c:pt>
                <c:pt idx="303">
                  <c:v>1.1480000019073486</c:v>
                </c:pt>
                <c:pt idx="304">
                  <c:v>1.1019999980926514</c:v>
                </c:pt>
                <c:pt idx="305">
                  <c:v>1.0640000104904175</c:v>
                </c:pt>
                <c:pt idx="306">
                  <c:v>1.0369999408721924</c:v>
                </c:pt>
                <c:pt idx="307">
                  <c:v>1.0479999780654907</c:v>
                </c:pt>
                <c:pt idx="308">
                  <c:v>1.0670000314712524</c:v>
                </c:pt>
                <c:pt idx="309">
                  <c:v>1.0709999799728394</c:v>
                </c:pt>
                <c:pt idx="310">
                  <c:v>1.1929999589920044</c:v>
                </c:pt>
                <c:pt idx="311">
                  <c:v>1.3209999799728394</c:v>
                </c:pt>
                <c:pt idx="312">
                  <c:v>1.4900000095367432</c:v>
                </c:pt>
                <c:pt idx="313">
                  <c:v>1.6740000247955322</c:v>
                </c:pt>
                <c:pt idx="314">
                  <c:v>1.8880000114440918</c:v>
                </c:pt>
                <c:pt idx="315">
                  <c:v>2.0829999446868896</c:v>
                </c:pt>
                <c:pt idx="316">
                  <c:v>2.3389999866485596</c:v>
                </c:pt>
                <c:pt idx="317">
                  <c:v>2.5680000782012939</c:v>
                </c:pt>
                <c:pt idx="318">
                  <c:v>3.0130000114440918</c:v>
                </c:pt>
                <c:pt idx="319">
                  <c:v>3.3110001087188721</c:v>
                </c:pt>
                <c:pt idx="320">
                  <c:v>3.5940001010894775</c:v>
                </c:pt>
                <c:pt idx="321">
                  <c:v>3.9130001068115234</c:v>
                </c:pt>
                <c:pt idx="322">
                  <c:v>4.2100000381469727</c:v>
                </c:pt>
                <c:pt idx="323">
                  <c:v>4.4939999580383301</c:v>
                </c:pt>
                <c:pt idx="324">
                  <c:v>4.7870001792907715</c:v>
                </c:pt>
                <c:pt idx="325">
                  <c:v>5.195000171661377</c:v>
                </c:pt>
                <c:pt idx="326">
                  <c:v>5.4739999771118164</c:v>
                </c:pt>
                <c:pt idx="327">
                  <c:v>5.7680001258850098</c:v>
                </c:pt>
                <c:pt idx="328">
                  <c:v>6.0510001182556152</c:v>
                </c:pt>
                <c:pt idx="329">
                  <c:v>6.3870000839233398</c:v>
                </c:pt>
                <c:pt idx="330">
                  <c:v>6.684999942779541</c:v>
                </c:pt>
                <c:pt idx="331">
                  <c:v>6.9460000991821289</c:v>
                </c:pt>
                <c:pt idx="332">
                  <c:v>7.2579998970031738</c:v>
                </c:pt>
                <c:pt idx="333">
                  <c:v>7.5580000877380371</c:v>
                </c:pt>
                <c:pt idx="334">
                  <c:v>7.8379998207092285</c:v>
                </c:pt>
                <c:pt idx="335">
                  <c:v>8.0279998779296875</c:v>
                </c:pt>
                <c:pt idx="336">
                  <c:v>8.0989999771118164</c:v>
                </c:pt>
                <c:pt idx="337">
                  <c:v>8.0869998931884766</c:v>
                </c:pt>
                <c:pt idx="338">
                  <c:v>8.0810003280639648</c:v>
                </c:pt>
                <c:pt idx="339">
                  <c:v>8.0909996032714844</c:v>
                </c:pt>
                <c:pt idx="340">
                  <c:v>8.074000358581543</c:v>
                </c:pt>
                <c:pt idx="341">
                  <c:v>8.0389995574951172</c:v>
                </c:pt>
                <c:pt idx="342">
                  <c:v>8.0150003433227539</c:v>
                </c:pt>
                <c:pt idx="343">
                  <c:v>8.0059995651245117</c:v>
                </c:pt>
                <c:pt idx="344">
                  <c:v>8.0220003128051758</c:v>
                </c:pt>
                <c:pt idx="345">
                  <c:v>8.0100002288818359</c:v>
                </c:pt>
                <c:pt idx="346">
                  <c:v>7.9980001449584961</c:v>
                </c:pt>
                <c:pt idx="347">
                  <c:v>7.9809999465942383</c:v>
                </c:pt>
                <c:pt idx="348">
                  <c:v>7.9970002174377441</c:v>
                </c:pt>
                <c:pt idx="349">
                  <c:v>7.9910001754760742</c:v>
                </c:pt>
                <c:pt idx="350">
                  <c:v>8.0100002288818359</c:v>
                </c:pt>
                <c:pt idx="351">
                  <c:v>8.0150003433227539</c:v>
                </c:pt>
                <c:pt idx="352">
                  <c:v>8.0030002593994141</c:v>
                </c:pt>
                <c:pt idx="353">
                  <c:v>7.9850001335144043</c:v>
                </c:pt>
                <c:pt idx="354">
                  <c:v>8.0100002288818359</c:v>
                </c:pt>
                <c:pt idx="355">
                  <c:v>8.008000373840332</c:v>
                </c:pt>
                <c:pt idx="356">
                  <c:v>7.9939999580383301</c:v>
                </c:pt>
                <c:pt idx="357">
                  <c:v>7.9879999160766602</c:v>
                </c:pt>
                <c:pt idx="358">
                  <c:v>7.995999813079834</c:v>
                </c:pt>
                <c:pt idx="359">
                  <c:v>7.9910001754760742</c:v>
                </c:pt>
                <c:pt idx="360">
                  <c:v>7.9910001754760742</c:v>
                </c:pt>
                <c:pt idx="361">
                  <c:v>7.9920001029968262</c:v>
                </c:pt>
                <c:pt idx="362">
                  <c:v>7.9850001335144043</c:v>
                </c:pt>
                <c:pt idx="363">
                  <c:v>7.9939999580383301</c:v>
                </c:pt>
                <c:pt idx="364">
                  <c:v>7.9809999465942383</c:v>
                </c:pt>
                <c:pt idx="365">
                  <c:v>7.9920001029968262</c:v>
                </c:pt>
                <c:pt idx="366">
                  <c:v>8.0039997100830078</c:v>
                </c:pt>
                <c:pt idx="367">
                  <c:v>7.9860000610351563</c:v>
                </c:pt>
                <c:pt idx="368">
                  <c:v>8.0059995651245117</c:v>
                </c:pt>
                <c:pt idx="369">
                  <c:v>8.0349998474121094</c:v>
                </c:pt>
                <c:pt idx="370">
                  <c:v>8.0190000534057617</c:v>
                </c:pt>
                <c:pt idx="371">
                  <c:v>7.9580001831054688</c:v>
                </c:pt>
                <c:pt idx="372">
                  <c:v>7.8990001678466797</c:v>
                </c:pt>
                <c:pt idx="373">
                  <c:v>7.7789998054504395</c:v>
                </c:pt>
                <c:pt idx="374">
                  <c:v>7.7049999237060547</c:v>
                </c:pt>
                <c:pt idx="375">
                  <c:v>7.6570000648498535</c:v>
                </c:pt>
                <c:pt idx="376">
                  <c:v>7.6550002098083496</c:v>
                </c:pt>
                <c:pt idx="377">
                  <c:v>7.7030000686645508</c:v>
                </c:pt>
                <c:pt idx="378">
                  <c:v>7.7389998435974121</c:v>
                </c:pt>
                <c:pt idx="379">
                  <c:v>7.755000114440918</c:v>
                </c:pt>
                <c:pt idx="380">
                  <c:v>7.7680001258850098</c:v>
                </c:pt>
                <c:pt idx="381">
                  <c:v>7.7940001487731934</c:v>
                </c:pt>
                <c:pt idx="382">
                  <c:v>7.7890000343322754</c:v>
                </c:pt>
                <c:pt idx="383">
                  <c:v>7.7750000953674316</c:v>
                </c:pt>
                <c:pt idx="384">
                  <c:v>7.809999942779541</c:v>
                </c:pt>
                <c:pt idx="385">
                  <c:v>7.8540000915527344</c:v>
                </c:pt>
                <c:pt idx="386">
                  <c:v>7.8689999580383301</c:v>
                </c:pt>
                <c:pt idx="387">
                  <c:v>7.9060001373291016</c:v>
                </c:pt>
                <c:pt idx="388">
                  <c:v>7.9279999732971191</c:v>
                </c:pt>
                <c:pt idx="389">
                  <c:v>7.929999828338623</c:v>
                </c:pt>
                <c:pt idx="390">
                  <c:v>7.9250001907348633</c:v>
                </c:pt>
                <c:pt idx="391">
                  <c:v>7.9429998397827148</c:v>
                </c:pt>
                <c:pt idx="392">
                  <c:v>7.9489998817443848</c:v>
                </c:pt>
                <c:pt idx="393">
                  <c:v>7.9569997787475586</c:v>
                </c:pt>
                <c:pt idx="394">
                  <c:v>7.935999870300293</c:v>
                </c:pt>
                <c:pt idx="395">
                  <c:v>7.9439997673034668</c:v>
                </c:pt>
                <c:pt idx="396">
                  <c:v>7.9239997863769531</c:v>
                </c:pt>
                <c:pt idx="397">
                  <c:v>7.9190001487731934</c:v>
                </c:pt>
                <c:pt idx="398">
                  <c:v>7.9260001182556152</c:v>
                </c:pt>
                <c:pt idx="399">
                  <c:v>7.9340000152587891</c:v>
                </c:pt>
                <c:pt idx="400">
                  <c:v>7.9419999122619629</c:v>
                </c:pt>
                <c:pt idx="401">
                  <c:v>7.945000171661377</c:v>
                </c:pt>
                <c:pt idx="402">
                  <c:v>7.9479999542236328</c:v>
                </c:pt>
                <c:pt idx="403">
                  <c:v>7.9320001602172852</c:v>
                </c:pt>
                <c:pt idx="404">
                  <c:v>7.9120001792907715</c:v>
                </c:pt>
                <c:pt idx="405">
                  <c:v>7.8930001258850098</c:v>
                </c:pt>
                <c:pt idx="406">
                  <c:v>7.9149999618530273</c:v>
                </c:pt>
                <c:pt idx="407">
                  <c:v>7.9289999008178711</c:v>
                </c:pt>
                <c:pt idx="408">
                  <c:v>7.9479999542236328</c:v>
                </c:pt>
                <c:pt idx="409">
                  <c:v>7.935999870300293</c:v>
                </c:pt>
                <c:pt idx="410">
                  <c:v>7.9409999847412109</c:v>
                </c:pt>
                <c:pt idx="411">
                  <c:v>7.9140000343322754</c:v>
                </c:pt>
                <c:pt idx="412">
                  <c:v>7.9109997749328613</c:v>
                </c:pt>
                <c:pt idx="413">
                  <c:v>7.9120001792907715</c:v>
                </c:pt>
                <c:pt idx="414">
                  <c:v>7.8899998664855957</c:v>
                </c:pt>
                <c:pt idx="415">
                  <c:v>7.9159998893737793</c:v>
                </c:pt>
                <c:pt idx="416">
                  <c:v>7.9130001068115234</c:v>
                </c:pt>
                <c:pt idx="417">
                  <c:v>7.9159998893737793</c:v>
                </c:pt>
                <c:pt idx="418">
                  <c:v>7.9219999313354492</c:v>
                </c:pt>
                <c:pt idx="419">
                  <c:v>7.939000129699707</c:v>
                </c:pt>
                <c:pt idx="420">
                  <c:v>7.9070000648498535</c:v>
                </c:pt>
                <c:pt idx="421">
                  <c:v>7.9120001792907715</c:v>
                </c:pt>
                <c:pt idx="422">
                  <c:v>7.9039998054504395</c:v>
                </c:pt>
                <c:pt idx="423">
                  <c:v>7.8909997940063477</c:v>
                </c:pt>
                <c:pt idx="424">
                  <c:v>7.8569998741149902</c:v>
                </c:pt>
                <c:pt idx="425">
                  <c:v>7.8000001907348633</c:v>
                </c:pt>
                <c:pt idx="426">
                  <c:v>7.7719998359680176</c:v>
                </c:pt>
                <c:pt idx="427">
                  <c:v>7.7760000228881836</c:v>
                </c:pt>
                <c:pt idx="428">
                  <c:v>7.7769999504089355</c:v>
                </c:pt>
                <c:pt idx="429">
                  <c:v>7.7519998550415039</c:v>
                </c:pt>
                <c:pt idx="430">
                  <c:v>7.8000001907348633</c:v>
                </c:pt>
                <c:pt idx="431">
                  <c:v>7.8400001525878906</c:v>
                </c:pt>
                <c:pt idx="432">
                  <c:v>7.8870000839233398</c:v>
                </c:pt>
                <c:pt idx="433">
                  <c:v>7.8670001029968262</c:v>
                </c:pt>
                <c:pt idx="434">
                  <c:v>7.8540000915527344</c:v>
                </c:pt>
                <c:pt idx="435">
                  <c:v>7.8319997787475586</c:v>
                </c:pt>
                <c:pt idx="436">
                  <c:v>7.7709999084472656</c:v>
                </c:pt>
                <c:pt idx="437">
                  <c:v>7.7870001792907715</c:v>
                </c:pt>
                <c:pt idx="438">
                  <c:v>7.8060002326965332</c:v>
                </c:pt>
                <c:pt idx="439">
                  <c:v>7.8550000190734863</c:v>
                </c:pt>
                <c:pt idx="440">
                  <c:v>7.8860001564025879</c:v>
                </c:pt>
                <c:pt idx="441">
                  <c:v>7.9180002212524414</c:v>
                </c:pt>
                <c:pt idx="442">
                  <c:v>7.8920001983642578</c:v>
                </c:pt>
                <c:pt idx="443">
                  <c:v>7.8810000419616699</c:v>
                </c:pt>
                <c:pt idx="444">
                  <c:v>7.8839998245239258</c:v>
                </c:pt>
                <c:pt idx="445">
                  <c:v>7.8530001640319824</c:v>
                </c:pt>
                <c:pt idx="446">
                  <c:v>7.8779997825622559</c:v>
                </c:pt>
                <c:pt idx="447">
                  <c:v>7.8639998435974121</c:v>
                </c:pt>
                <c:pt idx="448">
                  <c:v>7.869999885559082</c:v>
                </c:pt>
                <c:pt idx="449">
                  <c:v>7.8720002174377441</c:v>
                </c:pt>
                <c:pt idx="450">
                  <c:v>7.8909997940063477</c:v>
                </c:pt>
                <c:pt idx="451">
                  <c:v>7.8850002288818359</c:v>
                </c:pt>
                <c:pt idx="452">
                  <c:v>7.8810000419616699</c:v>
                </c:pt>
                <c:pt idx="453">
                  <c:v>7.8810000419616699</c:v>
                </c:pt>
                <c:pt idx="454">
                  <c:v>7.8940000534057617</c:v>
                </c:pt>
                <c:pt idx="455">
                  <c:v>7.8889999389648438</c:v>
                </c:pt>
                <c:pt idx="456">
                  <c:v>7.879000186920166</c:v>
                </c:pt>
                <c:pt idx="457">
                  <c:v>7.8769998550415039</c:v>
                </c:pt>
                <c:pt idx="458">
                  <c:v>7.8969998359680176</c:v>
                </c:pt>
                <c:pt idx="459">
                  <c:v>7.8959999084472656</c:v>
                </c:pt>
                <c:pt idx="460">
                  <c:v>7.8990001678466797</c:v>
                </c:pt>
                <c:pt idx="461">
                  <c:v>7.8990001678466797</c:v>
                </c:pt>
                <c:pt idx="462">
                  <c:v>7.8930001258850098</c:v>
                </c:pt>
                <c:pt idx="463">
                  <c:v>7.870999813079834</c:v>
                </c:pt>
                <c:pt idx="464">
                  <c:v>7.870999813079834</c:v>
                </c:pt>
                <c:pt idx="465">
                  <c:v>7.8439998626708984</c:v>
                </c:pt>
                <c:pt idx="466">
                  <c:v>7.8660001754760742</c:v>
                </c:pt>
                <c:pt idx="467">
                  <c:v>7.8860001564025879</c:v>
                </c:pt>
                <c:pt idx="468">
                  <c:v>7.8930001258850098</c:v>
                </c:pt>
                <c:pt idx="469">
                  <c:v>7.8839998245239258</c:v>
                </c:pt>
                <c:pt idx="470">
                  <c:v>7.8959999084472656</c:v>
                </c:pt>
                <c:pt idx="471">
                  <c:v>7.8769998550415039</c:v>
                </c:pt>
                <c:pt idx="472">
                  <c:v>7.8889999389648438</c:v>
                </c:pt>
                <c:pt idx="473">
                  <c:v>7.9039998054504395</c:v>
                </c:pt>
                <c:pt idx="474">
                  <c:v>7.9060001373291016</c:v>
                </c:pt>
                <c:pt idx="475">
                  <c:v>7.9120001792907715</c:v>
                </c:pt>
                <c:pt idx="476">
                  <c:v>7.9010000228881836</c:v>
                </c:pt>
                <c:pt idx="477">
                  <c:v>7.8969998359680176</c:v>
                </c:pt>
                <c:pt idx="478">
                  <c:v>7.9039998054504395</c:v>
                </c:pt>
                <c:pt idx="479">
                  <c:v>7.9149999618530273</c:v>
                </c:pt>
                <c:pt idx="480">
                  <c:v>7.9210000038146973</c:v>
                </c:pt>
                <c:pt idx="481">
                  <c:v>7.9029998779296875</c:v>
                </c:pt>
                <c:pt idx="482">
                  <c:v>7.9140000343322754</c:v>
                </c:pt>
                <c:pt idx="483">
                  <c:v>7.875</c:v>
                </c:pt>
                <c:pt idx="484">
                  <c:v>7.875</c:v>
                </c:pt>
                <c:pt idx="485">
                  <c:v>7.8600001335144043</c:v>
                </c:pt>
                <c:pt idx="486">
                  <c:v>7.8949999809265137</c:v>
                </c:pt>
                <c:pt idx="487">
                  <c:v>7.8860001564025879</c:v>
                </c:pt>
                <c:pt idx="488">
                  <c:v>7.9079999923706055</c:v>
                </c:pt>
                <c:pt idx="489">
                  <c:v>7.9070000648498535</c:v>
                </c:pt>
                <c:pt idx="490">
                  <c:v>7.9089999198913574</c:v>
                </c:pt>
                <c:pt idx="491">
                  <c:v>7.9089999198913574</c:v>
                </c:pt>
                <c:pt idx="492">
                  <c:v>7.8959999084472656</c:v>
                </c:pt>
                <c:pt idx="493">
                  <c:v>7.8909997940063477</c:v>
                </c:pt>
                <c:pt idx="494">
                  <c:v>7.9070000648498535</c:v>
                </c:pt>
                <c:pt idx="495">
                  <c:v>7.9279999732971191</c:v>
                </c:pt>
                <c:pt idx="496">
                  <c:v>7.9229998588562012</c:v>
                </c:pt>
                <c:pt idx="497">
                  <c:v>7.9060001373291016</c:v>
                </c:pt>
                <c:pt idx="498">
                  <c:v>7.9010000228881836</c:v>
                </c:pt>
                <c:pt idx="499">
                  <c:v>7.880000114440918</c:v>
                </c:pt>
                <c:pt idx="500">
                  <c:v>7.8940000534057617</c:v>
                </c:pt>
                <c:pt idx="501">
                  <c:v>7.875999927520752</c:v>
                </c:pt>
                <c:pt idx="502">
                  <c:v>7.8730001449584961</c:v>
                </c:pt>
                <c:pt idx="503">
                  <c:v>7.8649997711181641</c:v>
                </c:pt>
                <c:pt idx="504">
                  <c:v>7.8299999237060547</c:v>
                </c:pt>
                <c:pt idx="505">
                  <c:v>7.815000057220459</c:v>
                </c:pt>
                <c:pt idx="506">
                  <c:v>7.8359999656677246</c:v>
                </c:pt>
                <c:pt idx="507">
                  <c:v>7.8119997978210449</c:v>
                </c:pt>
                <c:pt idx="508">
                  <c:v>7.8299999237060547</c:v>
                </c:pt>
                <c:pt idx="509">
                  <c:v>7.8220000267028809</c:v>
                </c:pt>
                <c:pt idx="510">
                  <c:v>7.8039999008178711</c:v>
                </c:pt>
                <c:pt idx="511">
                  <c:v>7.8280000686645508</c:v>
                </c:pt>
                <c:pt idx="512">
                  <c:v>7.8499999046325684</c:v>
                </c:pt>
                <c:pt idx="513">
                  <c:v>7.8649997711181641</c:v>
                </c:pt>
                <c:pt idx="514">
                  <c:v>7.8930001258850098</c:v>
                </c:pt>
                <c:pt idx="515">
                  <c:v>7.9019999504089355</c:v>
                </c:pt>
                <c:pt idx="516">
                  <c:v>7.9479999542236328</c:v>
                </c:pt>
                <c:pt idx="517">
                  <c:v>7.9939999580383301</c:v>
                </c:pt>
                <c:pt idx="518">
                  <c:v>8.0100002288818359</c:v>
                </c:pt>
                <c:pt idx="519">
                  <c:v>7.9800000190734863</c:v>
                </c:pt>
                <c:pt idx="520">
                  <c:v>7.9670000076293945</c:v>
                </c:pt>
                <c:pt idx="521">
                  <c:v>7.9679999351501465</c:v>
                </c:pt>
                <c:pt idx="522">
                  <c:v>7.9600000381469727</c:v>
                </c:pt>
                <c:pt idx="523">
                  <c:v>7.9770002365112305</c:v>
                </c:pt>
                <c:pt idx="524">
                  <c:v>7.9770002365112305</c:v>
                </c:pt>
                <c:pt idx="525">
                  <c:v>7.9699997901916504</c:v>
                </c:pt>
                <c:pt idx="526">
                  <c:v>7.9629998207092285</c:v>
                </c:pt>
                <c:pt idx="527">
                  <c:v>7.9439997673034668</c:v>
                </c:pt>
                <c:pt idx="528">
                  <c:v>7.9770002365112305</c:v>
                </c:pt>
                <c:pt idx="529">
                  <c:v>7.9499998092651367</c:v>
                </c:pt>
                <c:pt idx="530">
                  <c:v>7.9689998626708984</c:v>
                </c:pt>
                <c:pt idx="531">
                  <c:v>7.9539999961853027</c:v>
                </c:pt>
                <c:pt idx="532">
                  <c:v>7.9629998207092285</c:v>
                </c:pt>
                <c:pt idx="533">
                  <c:v>7.9510002136230469</c:v>
                </c:pt>
                <c:pt idx="534">
                  <c:v>7.9530000686645508</c:v>
                </c:pt>
                <c:pt idx="535">
                  <c:v>7.9580001831054688</c:v>
                </c:pt>
                <c:pt idx="536">
                  <c:v>7.9600000381469727</c:v>
                </c:pt>
                <c:pt idx="537">
                  <c:v>7.9679999351501465</c:v>
                </c:pt>
                <c:pt idx="538">
                  <c:v>7.9650001525878906</c:v>
                </c:pt>
                <c:pt idx="539">
                  <c:v>7.9520001411437988</c:v>
                </c:pt>
                <c:pt idx="540">
                  <c:v>7.9730000495910645</c:v>
                </c:pt>
                <c:pt idx="541">
                  <c:v>7.9660000801086426</c:v>
                </c:pt>
                <c:pt idx="542">
                  <c:v>7.9619998931884766</c:v>
                </c:pt>
                <c:pt idx="543">
                  <c:v>7.9629998207092285</c:v>
                </c:pt>
                <c:pt idx="544">
                  <c:v>7.9600000381469727</c:v>
                </c:pt>
                <c:pt idx="545">
                  <c:v>7.9600000381469727</c:v>
                </c:pt>
                <c:pt idx="546">
                  <c:v>7.9499998092651367</c:v>
                </c:pt>
                <c:pt idx="547">
                  <c:v>7.9520001411437988</c:v>
                </c:pt>
                <c:pt idx="548">
                  <c:v>7.9559998512268066</c:v>
                </c:pt>
                <c:pt idx="549">
                  <c:v>7.9549999237060547</c:v>
                </c:pt>
                <c:pt idx="550">
                  <c:v>7.9609999656677246</c:v>
                </c:pt>
                <c:pt idx="551">
                  <c:v>7.9640002250671387</c:v>
                </c:pt>
                <c:pt idx="552">
                  <c:v>7.9549999237060547</c:v>
                </c:pt>
                <c:pt idx="553">
                  <c:v>7.9489998817443848</c:v>
                </c:pt>
                <c:pt idx="554">
                  <c:v>7.9479999542236328</c:v>
                </c:pt>
                <c:pt idx="555">
                  <c:v>7.9510002136230469</c:v>
                </c:pt>
                <c:pt idx="556">
                  <c:v>7.9609999656677246</c:v>
                </c:pt>
                <c:pt idx="557">
                  <c:v>7.9640002250671387</c:v>
                </c:pt>
                <c:pt idx="558">
                  <c:v>7.9470000267028809</c:v>
                </c:pt>
                <c:pt idx="559">
                  <c:v>7.934999942779541</c:v>
                </c:pt>
                <c:pt idx="560">
                  <c:v>7.9549999237060547</c:v>
                </c:pt>
                <c:pt idx="561">
                  <c:v>7.9549999237060547</c:v>
                </c:pt>
                <c:pt idx="562">
                  <c:v>7.9489998817443848</c:v>
                </c:pt>
                <c:pt idx="563">
                  <c:v>7.9409999847412109</c:v>
                </c:pt>
                <c:pt idx="564">
                  <c:v>7.929999828338623</c:v>
                </c:pt>
                <c:pt idx="565">
                  <c:v>7.9419999122619629</c:v>
                </c:pt>
                <c:pt idx="566">
                  <c:v>7.929999828338623</c:v>
                </c:pt>
                <c:pt idx="567">
                  <c:v>7.9559998512268066</c:v>
                </c:pt>
                <c:pt idx="568">
                  <c:v>7.9580001831054688</c:v>
                </c:pt>
                <c:pt idx="569">
                  <c:v>7.9510002136230469</c:v>
                </c:pt>
                <c:pt idx="570">
                  <c:v>7.9730000495910645</c:v>
                </c:pt>
                <c:pt idx="571">
                  <c:v>7.9429998397827148</c:v>
                </c:pt>
                <c:pt idx="572">
                  <c:v>7.945000171661377</c:v>
                </c:pt>
                <c:pt idx="573">
                  <c:v>7.945000171661377</c:v>
                </c:pt>
                <c:pt idx="574">
                  <c:v>7.9330000877380371</c:v>
                </c:pt>
                <c:pt idx="575">
                  <c:v>7.9419999122619629</c:v>
                </c:pt>
                <c:pt idx="576">
                  <c:v>7.9330000877380371</c:v>
                </c:pt>
                <c:pt idx="577">
                  <c:v>7.9489998817443848</c:v>
                </c:pt>
                <c:pt idx="578">
                  <c:v>7.9530000686645508</c:v>
                </c:pt>
                <c:pt idx="579">
                  <c:v>7.9380002021789551</c:v>
                </c:pt>
                <c:pt idx="580">
                  <c:v>7.9320001602172852</c:v>
                </c:pt>
                <c:pt idx="581">
                  <c:v>7.8949999809265137</c:v>
                </c:pt>
                <c:pt idx="582">
                  <c:v>7.945000171661377</c:v>
                </c:pt>
                <c:pt idx="583">
                  <c:v>7.9539999961853027</c:v>
                </c:pt>
                <c:pt idx="584">
                  <c:v>7.9369997978210449</c:v>
                </c:pt>
                <c:pt idx="585">
                  <c:v>7.9479999542236328</c:v>
                </c:pt>
                <c:pt idx="586">
                  <c:v>7.9479999542236328</c:v>
                </c:pt>
                <c:pt idx="587">
                  <c:v>7.9369997978210449</c:v>
                </c:pt>
                <c:pt idx="588">
                  <c:v>7.9479999542236328</c:v>
                </c:pt>
                <c:pt idx="589">
                  <c:v>7.9619998931884766</c:v>
                </c:pt>
                <c:pt idx="590">
                  <c:v>7.9629998207092285</c:v>
                </c:pt>
                <c:pt idx="591">
                  <c:v>7.9530000686645508</c:v>
                </c:pt>
                <c:pt idx="592">
                  <c:v>7.9429998397827148</c:v>
                </c:pt>
                <c:pt idx="593">
                  <c:v>7.9520001411437988</c:v>
                </c:pt>
                <c:pt idx="594">
                  <c:v>7.9530000686645508</c:v>
                </c:pt>
                <c:pt idx="595">
                  <c:v>7.9609999656677246</c:v>
                </c:pt>
                <c:pt idx="596">
                  <c:v>7.9369997978210449</c:v>
                </c:pt>
                <c:pt idx="597">
                  <c:v>7.9530000686645508</c:v>
                </c:pt>
                <c:pt idx="598">
                  <c:v>7.9510002136230469</c:v>
                </c:pt>
                <c:pt idx="599">
                  <c:v>7.9590001106262207</c:v>
                </c:pt>
                <c:pt idx="600">
                  <c:v>7.9510002136230469</c:v>
                </c:pt>
                <c:pt idx="601">
                  <c:v>7.9460000991821289</c:v>
                </c:pt>
                <c:pt idx="602">
                  <c:v>7.9569997787475586</c:v>
                </c:pt>
                <c:pt idx="603">
                  <c:v>7.9320001602172852</c:v>
                </c:pt>
                <c:pt idx="604">
                  <c:v>7.9530000686645508</c:v>
                </c:pt>
                <c:pt idx="605">
                  <c:v>7.9499998092651367</c:v>
                </c:pt>
                <c:pt idx="606">
                  <c:v>7.9660000801086426</c:v>
                </c:pt>
                <c:pt idx="607">
                  <c:v>7.9510002136230469</c:v>
                </c:pt>
                <c:pt idx="608">
                  <c:v>7.9460000991821289</c:v>
                </c:pt>
                <c:pt idx="609">
                  <c:v>7.9409999847412109</c:v>
                </c:pt>
                <c:pt idx="610">
                  <c:v>7.9510002136230469</c:v>
                </c:pt>
                <c:pt idx="611">
                  <c:v>7.9279999732971191</c:v>
                </c:pt>
                <c:pt idx="612">
                  <c:v>7.929999828338623</c:v>
                </c:pt>
                <c:pt idx="613">
                  <c:v>7.9340000152587891</c:v>
                </c:pt>
                <c:pt idx="614">
                  <c:v>7.9409999847412109</c:v>
                </c:pt>
                <c:pt idx="615">
                  <c:v>7.9590001106262207</c:v>
                </c:pt>
                <c:pt idx="616">
                  <c:v>7.9479999542236328</c:v>
                </c:pt>
                <c:pt idx="617">
                  <c:v>7.9679999351501465</c:v>
                </c:pt>
                <c:pt idx="618">
                  <c:v>7.9650001525878906</c:v>
                </c:pt>
                <c:pt idx="619">
                  <c:v>7.9619998931884766</c:v>
                </c:pt>
                <c:pt idx="620">
                  <c:v>7.9559998512268066</c:v>
                </c:pt>
                <c:pt idx="621">
                  <c:v>7.9310002326965332</c:v>
                </c:pt>
                <c:pt idx="622">
                  <c:v>7.9479999542236328</c:v>
                </c:pt>
                <c:pt idx="623">
                  <c:v>7.9470000267028809</c:v>
                </c:pt>
                <c:pt idx="624">
                  <c:v>7.9439997673034668</c:v>
                </c:pt>
                <c:pt idx="625">
                  <c:v>7.9320001602172852</c:v>
                </c:pt>
                <c:pt idx="626">
                  <c:v>7.9530000686645508</c:v>
                </c:pt>
                <c:pt idx="627">
                  <c:v>7.9369997978210449</c:v>
                </c:pt>
                <c:pt idx="628">
                  <c:v>7.9559998512268066</c:v>
                </c:pt>
                <c:pt idx="629">
                  <c:v>7.9340000152587891</c:v>
                </c:pt>
                <c:pt idx="630">
                  <c:v>7.9460000991821289</c:v>
                </c:pt>
                <c:pt idx="631">
                  <c:v>7.9470000267028809</c:v>
                </c:pt>
                <c:pt idx="632">
                  <c:v>7.9510002136230469</c:v>
                </c:pt>
                <c:pt idx="633">
                  <c:v>7.9200000762939453</c:v>
                </c:pt>
                <c:pt idx="634">
                  <c:v>7.9250001907348633</c:v>
                </c:pt>
                <c:pt idx="635">
                  <c:v>7.9369997978210449</c:v>
                </c:pt>
                <c:pt idx="636">
                  <c:v>7.9569997787475586</c:v>
                </c:pt>
                <c:pt idx="637">
                  <c:v>7.9429998397827148</c:v>
                </c:pt>
                <c:pt idx="638">
                  <c:v>7.9369997978210449</c:v>
                </c:pt>
                <c:pt idx="639">
                  <c:v>7.9600000381469727</c:v>
                </c:pt>
                <c:pt idx="640">
                  <c:v>7.9439997673034668</c:v>
                </c:pt>
                <c:pt idx="641">
                  <c:v>7.9679999351501465</c:v>
                </c:pt>
                <c:pt idx="642">
                  <c:v>7.9559998512268066</c:v>
                </c:pt>
                <c:pt idx="643">
                  <c:v>7.9549999237060547</c:v>
                </c:pt>
                <c:pt idx="644">
                  <c:v>7.9250001907348633</c:v>
                </c:pt>
                <c:pt idx="645">
                  <c:v>7.9229998588562012</c:v>
                </c:pt>
                <c:pt idx="646">
                  <c:v>7.9130001068115234</c:v>
                </c:pt>
                <c:pt idx="647">
                  <c:v>7.9279999732971191</c:v>
                </c:pt>
                <c:pt idx="648">
                  <c:v>7.929999828338623</c:v>
                </c:pt>
                <c:pt idx="649">
                  <c:v>7.939000129699707</c:v>
                </c:pt>
                <c:pt idx="650">
                  <c:v>7.9439997673034668</c:v>
                </c:pt>
                <c:pt idx="651">
                  <c:v>7.940000057220459</c:v>
                </c:pt>
                <c:pt idx="652">
                  <c:v>7.9600000381469727</c:v>
                </c:pt>
                <c:pt idx="653">
                  <c:v>7.9499998092651367</c:v>
                </c:pt>
                <c:pt idx="654">
                  <c:v>7.9460000991821289</c:v>
                </c:pt>
                <c:pt idx="655">
                  <c:v>7.9720001220703125</c:v>
                </c:pt>
                <c:pt idx="656">
                  <c:v>7.9609999656677246</c:v>
                </c:pt>
                <c:pt idx="657">
                  <c:v>7.9559998512268066</c:v>
                </c:pt>
                <c:pt idx="658">
                  <c:v>7.939000129699707</c:v>
                </c:pt>
                <c:pt idx="659">
                  <c:v>7.9530000686645508</c:v>
                </c:pt>
                <c:pt idx="660">
                  <c:v>7.9159998893737793</c:v>
                </c:pt>
                <c:pt idx="661">
                  <c:v>7.9429998397827148</c:v>
                </c:pt>
                <c:pt idx="662">
                  <c:v>7.9330000877380371</c:v>
                </c:pt>
                <c:pt idx="663">
                  <c:v>7.9439997673034668</c:v>
                </c:pt>
                <c:pt idx="664">
                  <c:v>7.9460000991821289</c:v>
                </c:pt>
                <c:pt idx="665">
                  <c:v>7.9660000801086426</c:v>
                </c:pt>
                <c:pt idx="666">
                  <c:v>7.9149999618530273</c:v>
                </c:pt>
                <c:pt idx="667">
                  <c:v>7.8860001564025879</c:v>
                </c:pt>
                <c:pt idx="668">
                  <c:v>7.9050002098083496</c:v>
                </c:pt>
                <c:pt idx="669">
                  <c:v>7.8660001754760742</c:v>
                </c:pt>
                <c:pt idx="670">
                  <c:v>7.8480000495910645</c:v>
                </c:pt>
                <c:pt idx="671">
                  <c:v>7.8720002174377441</c:v>
                </c:pt>
                <c:pt idx="672">
                  <c:v>7.9050002098083496</c:v>
                </c:pt>
                <c:pt idx="673">
                  <c:v>7.9590001106262207</c:v>
                </c:pt>
                <c:pt idx="674">
                  <c:v>8.0469999313354492</c:v>
                </c:pt>
                <c:pt idx="675">
                  <c:v>8.2849998474121094</c:v>
                </c:pt>
                <c:pt idx="676">
                  <c:v>8.4759998321533203</c:v>
                </c:pt>
                <c:pt idx="677">
                  <c:v>8.6630001068115234</c:v>
                </c:pt>
                <c:pt idx="678">
                  <c:v>8.8559999465942383</c:v>
                </c:pt>
                <c:pt idx="679">
                  <c:v>9.0860004425048828</c:v>
                </c:pt>
                <c:pt idx="680">
                  <c:v>9.324000358581543</c:v>
                </c:pt>
                <c:pt idx="681">
                  <c:v>9.7349996566772461</c:v>
                </c:pt>
                <c:pt idx="682">
                  <c:v>10.048000335693359</c:v>
                </c:pt>
                <c:pt idx="683">
                  <c:v>10.317000389099121</c:v>
                </c:pt>
                <c:pt idx="684">
                  <c:v>10.600000381469727</c:v>
                </c:pt>
                <c:pt idx="685">
                  <c:v>10.883000373840332</c:v>
                </c:pt>
                <c:pt idx="686">
                  <c:v>11.168000221252441</c:v>
                </c:pt>
                <c:pt idx="687">
                  <c:v>11.472999572753906</c:v>
                </c:pt>
                <c:pt idx="688">
                  <c:v>11.815999984741211</c:v>
                </c:pt>
                <c:pt idx="689">
                  <c:v>12.27400016784668</c:v>
                </c:pt>
                <c:pt idx="690">
                  <c:v>12.562000274658203</c:v>
                </c:pt>
                <c:pt idx="691">
                  <c:v>12.869000434875488</c:v>
                </c:pt>
                <c:pt idx="692">
                  <c:v>13.14799976348877</c:v>
                </c:pt>
                <c:pt idx="693">
                  <c:v>13.437000274658203</c:v>
                </c:pt>
                <c:pt idx="694">
                  <c:v>13.729999542236328</c:v>
                </c:pt>
                <c:pt idx="695">
                  <c:v>14.053000450134277</c:v>
                </c:pt>
                <c:pt idx="696">
                  <c:v>14.336999893188477</c:v>
                </c:pt>
                <c:pt idx="697">
                  <c:v>14.640999794006348</c:v>
                </c:pt>
                <c:pt idx="698">
                  <c:v>15.090999603271484</c:v>
                </c:pt>
                <c:pt idx="699">
                  <c:v>15.357000350952148</c:v>
                </c:pt>
                <c:pt idx="700">
                  <c:v>15.496999740600586</c:v>
                </c:pt>
                <c:pt idx="701">
                  <c:v>15.538000106811523</c:v>
                </c:pt>
                <c:pt idx="702">
                  <c:v>15.465000152587891</c:v>
                </c:pt>
                <c:pt idx="703">
                  <c:v>15.390000343322754</c:v>
                </c:pt>
                <c:pt idx="704">
                  <c:v>15.295999526977539</c:v>
                </c:pt>
                <c:pt idx="705">
                  <c:v>15.232000350952148</c:v>
                </c:pt>
                <c:pt idx="706">
                  <c:v>15.168999671936035</c:v>
                </c:pt>
                <c:pt idx="707">
                  <c:v>15.142000198364258</c:v>
                </c:pt>
                <c:pt idx="708">
                  <c:v>15.116000175476074</c:v>
                </c:pt>
                <c:pt idx="709">
                  <c:v>15.126999855041504</c:v>
                </c:pt>
                <c:pt idx="710">
                  <c:v>15.192999839782715</c:v>
                </c:pt>
                <c:pt idx="711">
                  <c:v>15.213000297546387</c:v>
                </c:pt>
                <c:pt idx="712">
                  <c:v>15.22599983215332</c:v>
                </c:pt>
                <c:pt idx="713">
                  <c:v>15.230999946594238</c:v>
                </c:pt>
                <c:pt idx="714">
                  <c:v>15.234000205993652</c:v>
                </c:pt>
                <c:pt idx="715">
                  <c:v>15.248000144958496</c:v>
                </c:pt>
                <c:pt idx="716">
                  <c:v>15.24899959564209</c:v>
                </c:pt>
                <c:pt idx="717">
                  <c:v>15.26200008392334</c:v>
                </c:pt>
                <c:pt idx="718">
                  <c:v>15.345000267028809</c:v>
                </c:pt>
                <c:pt idx="719">
                  <c:v>15.434000015258789</c:v>
                </c:pt>
                <c:pt idx="720">
                  <c:v>15.574000358581543</c:v>
                </c:pt>
                <c:pt idx="721">
                  <c:v>15.784000396728516</c:v>
                </c:pt>
                <c:pt idx="722">
                  <c:v>15.937999725341797</c:v>
                </c:pt>
                <c:pt idx="723">
                  <c:v>16.143999099731445</c:v>
                </c:pt>
                <c:pt idx="724">
                  <c:v>16.254999160766602</c:v>
                </c:pt>
                <c:pt idx="725">
                  <c:v>16.295999526977539</c:v>
                </c:pt>
                <c:pt idx="726">
                  <c:v>16.322000503540039</c:v>
                </c:pt>
                <c:pt idx="727">
                  <c:v>16.393999099731445</c:v>
                </c:pt>
                <c:pt idx="728">
                  <c:v>16.444999694824219</c:v>
                </c:pt>
                <c:pt idx="729">
                  <c:v>16.599000930786133</c:v>
                </c:pt>
                <c:pt idx="730">
                  <c:v>16.634000778198242</c:v>
                </c:pt>
                <c:pt idx="731">
                  <c:v>16.695999145507813</c:v>
                </c:pt>
                <c:pt idx="732">
                  <c:v>16.716999053955078</c:v>
                </c:pt>
                <c:pt idx="733">
                  <c:v>16.756999969482422</c:v>
                </c:pt>
                <c:pt idx="734">
                  <c:v>16.724000930786133</c:v>
                </c:pt>
                <c:pt idx="735">
                  <c:v>16.722000122070313</c:v>
                </c:pt>
                <c:pt idx="736">
                  <c:v>16.726999282836914</c:v>
                </c:pt>
                <c:pt idx="737">
                  <c:v>16.729000091552734</c:v>
                </c:pt>
                <c:pt idx="738">
                  <c:v>16.740999221801758</c:v>
                </c:pt>
                <c:pt idx="739">
                  <c:v>16.75200080871582</c:v>
                </c:pt>
                <c:pt idx="740">
                  <c:v>16.763999938964844</c:v>
                </c:pt>
                <c:pt idx="741">
                  <c:v>16.753999710083008</c:v>
                </c:pt>
                <c:pt idx="742">
                  <c:v>16.728000640869141</c:v>
                </c:pt>
                <c:pt idx="743">
                  <c:v>16.715999603271484</c:v>
                </c:pt>
                <c:pt idx="744">
                  <c:v>16.731000900268555</c:v>
                </c:pt>
                <c:pt idx="745">
                  <c:v>16.733999252319336</c:v>
                </c:pt>
                <c:pt idx="746">
                  <c:v>16.742000579833984</c:v>
                </c:pt>
                <c:pt idx="747">
                  <c:v>16.726999282836914</c:v>
                </c:pt>
                <c:pt idx="748">
                  <c:v>16.721000671386719</c:v>
                </c:pt>
                <c:pt idx="749">
                  <c:v>16.718000411987305</c:v>
                </c:pt>
                <c:pt idx="750">
                  <c:v>16.738000869750977</c:v>
                </c:pt>
                <c:pt idx="751">
                  <c:v>16.726999282836914</c:v>
                </c:pt>
                <c:pt idx="752">
                  <c:v>16.732999801635742</c:v>
                </c:pt>
                <c:pt idx="753">
                  <c:v>16.743000030517578</c:v>
                </c:pt>
                <c:pt idx="754">
                  <c:v>16.739999771118164</c:v>
                </c:pt>
                <c:pt idx="755">
                  <c:v>16.736000061035156</c:v>
                </c:pt>
                <c:pt idx="756">
                  <c:v>16.728000640869141</c:v>
                </c:pt>
                <c:pt idx="757">
                  <c:v>16.733999252319336</c:v>
                </c:pt>
                <c:pt idx="758">
                  <c:v>16.732999801635742</c:v>
                </c:pt>
                <c:pt idx="759">
                  <c:v>16.719999313354492</c:v>
                </c:pt>
                <c:pt idx="760">
                  <c:v>16.724000930786133</c:v>
                </c:pt>
                <c:pt idx="761">
                  <c:v>16.711999893188477</c:v>
                </c:pt>
                <c:pt idx="762">
                  <c:v>16.715000152587891</c:v>
                </c:pt>
                <c:pt idx="763">
                  <c:v>16.735000610351563</c:v>
                </c:pt>
                <c:pt idx="764">
                  <c:v>16.726999282836914</c:v>
                </c:pt>
                <c:pt idx="765">
                  <c:v>16.721000671386719</c:v>
                </c:pt>
                <c:pt idx="766">
                  <c:v>16.732000350952148</c:v>
                </c:pt>
                <c:pt idx="767">
                  <c:v>16.761999130249023</c:v>
                </c:pt>
                <c:pt idx="768">
                  <c:v>16.735000610351563</c:v>
                </c:pt>
                <c:pt idx="769">
                  <c:v>16.753000259399414</c:v>
                </c:pt>
                <c:pt idx="770">
                  <c:v>16.722000122070313</c:v>
                </c:pt>
                <c:pt idx="771">
                  <c:v>16.72599983215332</c:v>
                </c:pt>
                <c:pt idx="772">
                  <c:v>16.729000091552734</c:v>
                </c:pt>
                <c:pt idx="773">
                  <c:v>16.729000091552734</c:v>
                </c:pt>
                <c:pt idx="774">
                  <c:v>16.756000518798828</c:v>
                </c:pt>
                <c:pt idx="775">
                  <c:v>16.753999710083008</c:v>
                </c:pt>
                <c:pt idx="776">
                  <c:v>16.754999160766602</c:v>
                </c:pt>
                <c:pt idx="777">
                  <c:v>16.73900032043457</c:v>
                </c:pt>
                <c:pt idx="778">
                  <c:v>16.722999572753906</c:v>
                </c:pt>
                <c:pt idx="779">
                  <c:v>16.72599983215332</c:v>
                </c:pt>
                <c:pt idx="780">
                  <c:v>16.74799919128418</c:v>
                </c:pt>
                <c:pt idx="781">
                  <c:v>16.756000518798828</c:v>
                </c:pt>
                <c:pt idx="782">
                  <c:v>16.729999542236328</c:v>
                </c:pt>
                <c:pt idx="783">
                  <c:v>16.728000640869141</c:v>
                </c:pt>
                <c:pt idx="784">
                  <c:v>16.72599983215332</c:v>
                </c:pt>
                <c:pt idx="785">
                  <c:v>16.733999252319336</c:v>
                </c:pt>
                <c:pt idx="786">
                  <c:v>16.754999160766602</c:v>
                </c:pt>
                <c:pt idx="787">
                  <c:v>16.756999969482422</c:v>
                </c:pt>
                <c:pt idx="788">
                  <c:v>16.771999359130859</c:v>
                </c:pt>
                <c:pt idx="789">
                  <c:v>16.756000518798828</c:v>
                </c:pt>
                <c:pt idx="790">
                  <c:v>16.75</c:v>
                </c:pt>
                <c:pt idx="791">
                  <c:v>16.742000579833984</c:v>
                </c:pt>
                <c:pt idx="792">
                  <c:v>16.726999282836914</c:v>
                </c:pt>
                <c:pt idx="793">
                  <c:v>16.729000091552734</c:v>
                </c:pt>
                <c:pt idx="794">
                  <c:v>16.738000869750977</c:v>
                </c:pt>
                <c:pt idx="795">
                  <c:v>16.753999710083008</c:v>
                </c:pt>
                <c:pt idx="796">
                  <c:v>16.742000579833984</c:v>
                </c:pt>
                <c:pt idx="797">
                  <c:v>16.718000411987305</c:v>
                </c:pt>
                <c:pt idx="798">
                  <c:v>16.728000640869141</c:v>
                </c:pt>
                <c:pt idx="799">
                  <c:v>16.756000518798828</c:v>
                </c:pt>
                <c:pt idx="800">
                  <c:v>16.767999649047852</c:v>
                </c:pt>
                <c:pt idx="801">
                  <c:v>16.750999450683594</c:v>
                </c:pt>
                <c:pt idx="802">
                  <c:v>16.745000839233398</c:v>
                </c:pt>
                <c:pt idx="803">
                  <c:v>16.740999221801758</c:v>
                </c:pt>
                <c:pt idx="804">
                  <c:v>16.729000091552734</c:v>
                </c:pt>
                <c:pt idx="805">
                  <c:v>16.726999282836914</c:v>
                </c:pt>
                <c:pt idx="806">
                  <c:v>16.74799919128418</c:v>
                </c:pt>
                <c:pt idx="807">
                  <c:v>16.729999542236328</c:v>
                </c:pt>
                <c:pt idx="808">
                  <c:v>16.697999954223633</c:v>
                </c:pt>
                <c:pt idx="809">
                  <c:v>16.652000427246094</c:v>
                </c:pt>
                <c:pt idx="810">
                  <c:v>16.631999969482422</c:v>
                </c:pt>
                <c:pt idx="811">
                  <c:v>16.659000396728516</c:v>
                </c:pt>
                <c:pt idx="812">
                  <c:v>16.695999145507813</c:v>
                </c:pt>
                <c:pt idx="813">
                  <c:v>16.72599983215332</c:v>
                </c:pt>
                <c:pt idx="814">
                  <c:v>16.724000930786133</c:v>
                </c:pt>
                <c:pt idx="815">
                  <c:v>16.722999572753906</c:v>
                </c:pt>
                <c:pt idx="816">
                  <c:v>16.735000610351563</c:v>
                </c:pt>
                <c:pt idx="817">
                  <c:v>16.73699951171875</c:v>
                </c:pt>
                <c:pt idx="818">
                  <c:v>16.732999801635742</c:v>
                </c:pt>
                <c:pt idx="819">
                  <c:v>16.742000579833984</c:v>
                </c:pt>
                <c:pt idx="820">
                  <c:v>16.73699951171875</c:v>
                </c:pt>
                <c:pt idx="821">
                  <c:v>16.732000350952148</c:v>
                </c:pt>
                <c:pt idx="822">
                  <c:v>16.722999572753906</c:v>
                </c:pt>
                <c:pt idx="823">
                  <c:v>16.71299934387207</c:v>
                </c:pt>
                <c:pt idx="824">
                  <c:v>16.705999374389648</c:v>
                </c:pt>
                <c:pt idx="825">
                  <c:v>16.704999923706055</c:v>
                </c:pt>
                <c:pt idx="826">
                  <c:v>16.680000305175781</c:v>
                </c:pt>
                <c:pt idx="827">
                  <c:v>16.676000595092773</c:v>
                </c:pt>
                <c:pt idx="828">
                  <c:v>16.663000106811523</c:v>
                </c:pt>
                <c:pt idx="829">
                  <c:v>16.663000106811523</c:v>
                </c:pt>
                <c:pt idx="830">
                  <c:v>16.66200065612793</c:v>
                </c:pt>
                <c:pt idx="831">
                  <c:v>16.674999237060547</c:v>
                </c:pt>
                <c:pt idx="832">
                  <c:v>16.683000564575195</c:v>
                </c:pt>
                <c:pt idx="833">
                  <c:v>16.676000595092773</c:v>
                </c:pt>
                <c:pt idx="834">
                  <c:v>16.660999298095703</c:v>
                </c:pt>
                <c:pt idx="835">
                  <c:v>16.632999420166016</c:v>
                </c:pt>
                <c:pt idx="836">
                  <c:v>16.653999328613281</c:v>
                </c:pt>
                <c:pt idx="837">
                  <c:v>16.631999969482422</c:v>
                </c:pt>
                <c:pt idx="838">
                  <c:v>16.646999359130859</c:v>
                </c:pt>
                <c:pt idx="839">
                  <c:v>16.639999389648438</c:v>
                </c:pt>
                <c:pt idx="840">
                  <c:v>16.617000579833984</c:v>
                </c:pt>
                <c:pt idx="841">
                  <c:v>16.604999542236328</c:v>
                </c:pt>
                <c:pt idx="842">
                  <c:v>16.621000289916992</c:v>
                </c:pt>
                <c:pt idx="843">
                  <c:v>16.660999298095703</c:v>
                </c:pt>
                <c:pt idx="844">
                  <c:v>16.695999145507813</c:v>
                </c:pt>
                <c:pt idx="845">
                  <c:v>16.702999114990234</c:v>
                </c:pt>
                <c:pt idx="846">
                  <c:v>16.702999114990234</c:v>
                </c:pt>
                <c:pt idx="847">
                  <c:v>16.648000717163086</c:v>
                </c:pt>
                <c:pt idx="848">
                  <c:v>16.650999069213867</c:v>
                </c:pt>
                <c:pt idx="849">
                  <c:v>16.645999908447266</c:v>
                </c:pt>
                <c:pt idx="850">
                  <c:v>16.650999069213867</c:v>
                </c:pt>
                <c:pt idx="851">
                  <c:v>16.620000839233398</c:v>
                </c:pt>
                <c:pt idx="852">
                  <c:v>16.641000747680664</c:v>
                </c:pt>
                <c:pt idx="853">
                  <c:v>16.649999618530273</c:v>
                </c:pt>
                <c:pt idx="854">
                  <c:v>16.660999298095703</c:v>
                </c:pt>
                <c:pt idx="855">
                  <c:v>16.669000625610352</c:v>
                </c:pt>
                <c:pt idx="856">
                  <c:v>16.666999816894531</c:v>
                </c:pt>
                <c:pt idx="857">
                  <c:v>16.663999557495117</c:v>
                </c:pt>
                <c:pt idx="858">
                  <c:v>16.673999786376953</c:v>
                </c:pt>
                <c:pt idx="859">
                  <c:v>16.681999206542969</c:v>
                </c:pt>
                <c:pt idx="860">
                  <c:v>16.681999206542969</c:v>
                </c:pt>
                <c:pt idx="861">
                  <c:v>16.705999374389648</c:v>
                </c:pt>
                <c:pt idx="862">
                  <c:v>16.684000015258789</c:v>
                </c:pt>
                <c:pt idx="863">
                  <c:v>16.666000366210938</c:v>
                </c:pt>
                <c:pt idx="864">
                  <c:v>16.666000366210938</c:v>
                </c:pt>
                <c:pt idx="865">
                  <c:v>16.659000396728516</c:v>
                </c:pt>
                <c:pt idx="866">
                  <c:v>16.676000595092773</c:v>
                </c:pt>
                <c:pt idx="867">
                  <c:v>16.666999816894531</c:v>
                </c:pt>
                <c:pt idx="868">
                  <c:v>16.672000885009766</c:v>
                </c:pt>
                <c:pt idx="869">
                  <c:v>16.652999877929688</c:v>
                </c:pt>
                <c:pt idx="870">
                  <c:v>16.663999557495117</c:v>
                </c:pt>
                <c:pt idx="871">
                  <c:v>16.663999557495117</c:v>
                </c:pt>
                <c:pt idx="872">
                  <c:v>16.680000305175781</c:v>
                </c:pt>
                <c:pt idx="873">
                  <c:v>16.715999603271484</c:v>
                </c:pt>
                <c:pt idx="874">
                  <c:v>16.705999374389648</c:v>
                </c:pt>
                <c:pt idx="875">
                  <c:v>16.701000213623047</c:v>
                </c:pt>
                <c:pt idx="876">
                  <c:v>16.672000885009766</c:v>
                </c:pt>
                <c:pt idx="877">
                  <c:v>16.663000106811523</c:v>
                </c:pt>
                <c:pt idx="878">
                  <c:v>16.665000915527344</c:v>
                </c:pt>
                <c:pt idx="879">
                  <c:v>16.679000854492188</c:v>
                </c:pt>
                <c:pt idx="880">
                  <c:v>16.690999984741211</c:v>
                </c:pt>
                <c:pt idx="881">
                  <c:v>16.701000213623047</c:v>
                </c:pt>
                <c:pt idx="882">
                  <c:v>16.693000793457031</c:v>
                </c:pt>
                <c:pt idx="883">
                  <c:v>16.667999267578125</c:v>
                </c:pt>
                <c:pt idx="884">
                  <c:v>16.666000366210938</c:v>
                </c:pt>
                <c:pt idx="885">
                  <c:v>16.677000045776367</c:v>
                </c:pt>
                <c:pt idx="886">
                  <c:v>16.684000015258789</c:v>
                </c:pt>
                <c:pt idx="887">
                  <c:v>16.677000045776367</c:v>
                </c:pt>
                <c:pt idx="888">
                  <c:v>16.639999389648438</c:v>
                </c:pt>
                <c:pt idx="889">
                  <c:v>16.607000350952148</c:v>
                </c:pt>
                <c:pt idx="890">
                  <c:v>16.621999740600586</c:v>
                </c:pt>
                <c:pt idx="891">
                  <c:v>16.642999649047852</c:v>
                </c:pt>
                <c:pt idx="892">
                  <c:v>16.686000823974609</c:v>
                </c:pt>
                <c:pt idx="893">
                  <c:v>16.690999984741211</c:v>
                </c:pt>
                <c:pt idx="894">
                  <c:v>16.681999206542969</c:v>
                </c:pt>
                <c:pt idx="895">
                  <c:v>16.687999725341797</c:v>
                </c:pt>
                <c:pt idx="896">
                  <c:v>16.683000564575195</c:v>
                </c:pt>
                <c:pt idx="897">
                  <c:v>16.650999069213867</c:v>
                </c:pt>
                <c:pt idx="898">
                  <c:v>16.638999938964844</c:v>
                </c:pt>
                <c:pt idx="899">
                  <c:v>16.645999908447266</c:v>
                </c:pt>
                <c:pt idx="900">
                  <c:v>16.634000778198242</c:v>
                </c:pt>
                <c:pt idx="901">
                  <c:v>16.64900016784668</c:v>
                </c:pt>
                <c:pt idx="902">
                  <c:v>16.648000717163086</c:v>
                </c:pt>
                <c:pt idx="903">
                  <c:v>16.624000549316406</c:v>
                </c:pt>
                <c:pt idx="904">
                  <c:v>16.601999282836914</c:v>
                </c:pt>
                <c:pt idx="905">
                  <c:v>16.621999740600586</c:v>
                </c:pt>
                <c:pt idx="906">
                  <c:v>16.670000076293945</c:v>
                </c:pt>
                <c:pt idx="907">
                  <c:v>16.731000900268555</c:v>
                </c:pt>
                <c:pt idx="908">
                  <c:v>16.76300048828125</c:v>
                </c:pt>
                <c:pt idx="909">
                  <c:v>16.763999938964844</c:v>
                </c:pt>
                <c:pt idx="910">
                  <c:v>16.768999099731445</c:v>
                </c:pt>
                <c:pt idx="911">
                  <c:v>16.750999450683594</c:v>
                </c:pt>
                <c:pt idx="912">
                  <c:v>16.739999771118164</c:v>
                </c:pt>
                <c:pt idx="913">
                  <c:v>16.729999542236328</c:v>
                </c:pt>
                <c:pt idx="914">
                  <c:v>16.729999542236328</c:v>
                </c:pt>
                <c:pt idx="915">
                  <c:v>16.746999740600586</c:v>
                </c:pt>
                <c:pt idx="916">
                  <c:v>16.74799919128418</c:v>
                </c:pt>
                <c:pt idx="917">
                  <c:v>16.736000061035156</c:v>
                </c:pt>
                <c:pt idx="918">
                  <c:v>16.749000549316406</c:v>
                </c:pt>
                <c:pt idx="919">
                  <c:v>16.754999160766602</c:v>
                </c:pt>
                <c:pt idx="920">
                  <c:v>16.740999221801758</c:v>
                </c:pt>
                <c:pt idx="921">
                  <c:v>16.750999450683594</c:v>
                </c:pt>
                <c:pt idx="922">
                  <c:v>16.73900032043457</c:v>
                </c:pt>
                <c:pt idx="923">
                  <c:v>16.729000091552734</c:v>
                </c:pt>
                <c:pt idx="924">
                  <c:v>16.729000091552734</c:v>
                </c:pt>
                <c:pt idx="925">
                  <c:v>16.73699951171875</c:v>
                </c:pt>
                <c:pt idx="926">
                  <c:v>16.749000549316406</c:v>
                </c:pt>
                <c:pt idx="927">
                  <c:v>16.732000350952148</c:v>
                </c:pt>
                <c:pt idx="928">
                  <c:v>16.73699951171875</c:v>
                </c:pt>
                <c:pt idx="929">
                  <c:v>16.746000289916992</c:v>
                </c:pt>
                <c:pt idx="930">
                  <c:v>16.766000747680664</c:v>
                </c:pt>
                <c:pt idx="931">
                  <c:v>16.735000610351563</c:v>
                </c:pt>
                <c:pt idx="932">
                  <c:v>16.739999771118164</c:v>
                </c:pt>
                <c:pt idx="933">
                  <c:v>16.728000640869141</c:v>
                </c:pt>
                <c:pt idx="934">
                  <c:v>16.750999450683594</c:v>
                </c:pt>
                <c:pt idx="935">
                  <c:v>16.743000030517578</c:v>
                </c:pt>
                <c:pt idx="936">
                  <c:v>16.732000350952148</c:v>
                </c:pt>
                <c:pt idx="937">
                  <c:v>16.736000061035156</c:v>
                </c:pt>
                <c:pt idx="938">
                  <c:v>16.753999710083008</c:v>
                </c:pt>
                <c:pt idx="939">
                  <c:v>16.764999389648438</c:v>
                </c:pt>
                <c:pt idx="940">
                  <c:v>16.732999801635742</c:v>
                </c:pt>
                <c:pt idx="941">
                  <c:v>16.739999771118164</c:v>
                </c:pt>
                <c:pt idx="942">
                  <c:v>16.722000122070313</c:v>
                </c:pt>
                <c:pt idx="943">
                  <c:v>16.753000259399414</c:v>
                </c:pt>
                <c:pt idx="944">
                  <c:v>16.756999969482422</c:v>
                </c:pt>
                <c:pt idx="945">
                  <c:v>16.745000839233398</c:v>
                </c:pt>
                <c:pt idx="946">
                  <c:v>16.71299934387207</c:v>
                </c:pt>
                <c:pt idx="947">
                  <c:v>16.716999053955078</c:v>
                </c:pt>
                <c:pt idx="948">
                  <c:v>16.728000640869141</c:v>
                </c:pt>
                <c:pt idx="949">
                  <c:v>16.731000900268555</c:v>
                </c:pt>
                <c:pt idx="950">
                  <c:v>16.726999282836914</c:v>
                </c:pt>
                <c:pt idx="951">
                  <c:v>16.740999221801758</c:v>
                </c:pt>
                <c:pt idx="952">
                  <c:v>16.740999221801758</c:v>
                </c:pt>
                <c:pt idx="953">
                  <c:v>16.729000091552734</c:v>
                </c:pt>
                <c:pt idx="954">
                  <c:v>16.73900032043457</c:v>
                </c:pt>
                <c:pt idx="955">
                  <c:v>16.722999572753906</c:v>
                </c:pt>
                <c:pt idx="956">
                  <c:v>16.743999481201172</c:v>
                </c:pt>
                <c:pt idx="957">
                  <c:v>16.729999542236328</c:v>
                </c:pt>
                <c:pt idx="958">
                  <c:v>16.746999740600586</c:v>
                </c:pt>
                <c:pt idx="959">
                  <c:v>16.732999801635742</c:v>
                </c:pt>
                <c:pt idx="960">
                  <c:v>16.738000869750977</c:v>
                </c:pt>
                <c:pt idx="961">
                  <c:v>16.722999572753906</c:v>
                </c:pt>
                <c:pt idx="962">
                  <c:v>16.732000350952148</c:v>
                </c:pt>
                <c:pt idx="963">
                  <c:v>16.749000549316406</c:v>
                </c:pt>
                <c:pt idx="964">
                  <c:v>16.746999740600586</c:v>
                </c:pt>
                <c:pt idx="965">
                  <c:v>16.708000183105469</c:v>
                </c:pt>
                <c:pt idx="966">
                  <c:v>16.759000778198242</c:v>
                </c:pt>
                <c:pt idx="967">
                  <c:v>16.73900032043457</c:v>
                </c:pt>
                <c:pt idx="968">
                  <c:v>16.736000061035156</c:v>
                </c:pt>
                <c:pt idx="969">
                  <c:v>16.716999053955078</c:v>
                </c:pt>
                <c:pt idx="970">
                  <c:v>16.731000900268555</c:v>
                </c:pt>
                <c:pt idx="971">
                  <c:v>16.735000610351563</c:v>
                </c:pt>
                <c:pt idx="972">
                  <c:v>16.729999542236328</c:v>
                </c:pt>
                <c:pt idx="973">
                  <c:v>16.738000869750977</c:v>
                </c:pt>
                <c:pt idx="974">
                  <c:v>16.736000061035156</c:v>
                </c:pt>
                <c:pt idx="975">
                  <c:v>16.719999313354492</c:v>
                </c:pt>
                <c:pt idx="976">
                  <c:v>16.715000152587891</c:v>
                </c:pt>
                <c:pt idx="977">
                  <c:v>16.722000122070313</c:v>
                </c:pt>
                <c:pt idx="978">
                  <c:v>16.705999374389648</c:v>
                </c:pt>
                <c:pt idx="979">
                  <c:v>16.732000350952148</c:v>
                </c:pt>
                <c:pt idx="980">
                  <c:v>16.735000610351563</c:v>
                </c:pt>
                <c:pt idx="981">
                  <c:v>16.75200080871582</c:v>
                </c:pt>
                <c:pt idx="982">
                  <c:v>16.753999710083008</c:v>
                </c:pt>
                <c:pt idx="983">
                  <c:v>16.729000091552734</c:v>
                </c:pt>
                <c:pt idx="984">
                  <c:v>16.722000122070313</c:v>
                </c:pt>
                <c:pt idx="985">
                  <c:v>16.718000411987305</c:v>
                </c:pt>
                <c:pt idx="986">
                  <c:v>16.711999893188477</c:v>
                </c:pt>
                <c:pt idx="987">
                  <c:v>16.729000091552734</c:v>
                </c:pt>
                <c:pt idx="988">
                  <c:v>16.754999160766602</c:v>
                </c:pt>
                <c:pt idx="989">
                  <c:v>16.731000900268555</c:v>
                </c:pt>
                <c:pt idx="990">
                  <c:v>16.722000122070313</c:v>
                </c:pt>
                <c:pt idx="991">
                  <c:v>16.726999282836914</c:v>
                </c:pt>
                <c:pt idx="992">
                  <c:v>16.694000244140625</c:v>
                </c:pt>
                <c:pt idx="993">
                  <c:v>16.735000610351563</c:v>
                </c:pt>
                <c:pt idx="994">
                  <c:v>16.73900032043457</c:v>
                </c:pt>
                <c:pt idx="995">
                  <c:v>16.721000671386719</c:v>
                </c:pt>
                <c:pt idx="996">
                  <c:v>16.721000671386719</c:v>
                </c:pt>
                <c:pt idx="997">
                  <c:v>16.718000411987305</c:v>
                </c:pt>
                <c:pt idx="998">
                  <c:v>16.702999114990234</c:v>
                </c:pt>
                <c:pt idx="999">
                  <c:v>16.684000015258789</c:v>
                </c:pt>
                <c:pt idx="1000">
                  <c:v>16.72599983215332</c:v>
                </c:pt>
                <c:pt idx="1001">
                  <c:v>16.74799919128418</c:v>
                </c:pt>
                <c:pt idx="1002">
                  <c:v>16.72599983215332</c:v>
                </c:pt>
                <c:pt idx="1003">
                  <c:v>16.733999252319336</c:v>
                </c:pt>
                <c:pt idx="1004">
                  <c:v>16.716999053955078</c:v>
                </c:pt>
                <c:pt idx="1005">
                  <c:v>16.739999771118164</c:v>
                </c:pt>
                <c:pt idx="1006">
                  <c:v>16.72599983215332</c:v>
                </c:pt>
                <c:pt idx="1007">
                  <c:v>16.724000930786133</c:v>
                </c:pt>
                <c:pt idx="1008">
                  <c:v>16.733999252319336</c:v>
                </c:pt>
                <c:pt idx="1009">
                  <c:v>16.705999374389648</c:v>
                </c:pt>
                <c:pt idx="1010">
                  <c:v>16.694000244140625</c:v>
                </c:pt>
                <c:pt idx="1011">
                  <c:v>16.722999572753906</c:v>
                </c:pt>
                <c:pt idx="1012">
                  <c:v>16.697999954223633</c:v>
                </c:pt>
                <c:pt idx="1013">
                  <c:v>16.715999603271484</c:v>
                </c:pt>
                <c:pt idx="1014">
                  <c:v>16.704999923706055</c:v>
                </c:pt>
                <c:pt idx="1015">
                  <c:v>16.704000473022461</c:v>
                </c:pt>
                <c:pt idx="1016">
                  <c:v>16.709999084472656</c:v>
                </c:pt>
                <c:pt idx="1017">
                  <c:v>16.708000183105469</c:v>
                </c:pt>
                <c:pt idx="1018">
                  <c:v>16.71299934387207</c:v>
                </c:pt>
                <c:pt idx="1019">
                  <c:v>16.715000152587891</c:v>
                </c:pt>
                <c:pt idx="1020">
                  <c:v>16.71299934387207</c:v>
                </c:pt>
                <c:pt idx="1021">
                  <c:v>16.697999954223633</c:v>
                </c:pt>
                <c:pt idx="1022">
                  <c:v>16.709999084472656</c:v>
                </c:pt>
                <c:pt idx="1023">
                  <c:v>16.716999053955078</c:v>
                </c:pt>
                <c:pt idx="1024">
                  <c:v>16.704000473022461</c:v>
                </c:pt>
                <c:pt idx="1025">
                  <c:v>16.695999145507813</c:v>
                </c:pt>
                <c:pt idx="1026">
                  <c:v>16.694000244140625</c:v>
                </c:pt>
                <c:pt idx="1027">
                  <c:v>16.724000930786133</c:v>
                </c:pt>
                <c:pt idx="1028">
                  <c:v>16.724000930786133</c:v>
                </c:pt>
                <c:pt idx="1029">
                  <c:v>16.725000381469727</c:v>
                </c:pt>
                <c:pt idx="1030">
                  <c:v>16.729000091552734</c:v>
                </c:pt>
                <c:pt idx="1031">
                  <c:v>16.729000091552734</c:v>
                </c:pt>
                <c:pt idx="1032">
                  <c:v>16.724000930786133</c:v>
                </c:pt>
                <c:pt idx="1033">
                  <c:v>16.709999084472656</c:v>
                </c:pt>
                <c:pt idx="1034">
                  <c:v>16.704999923706055</c:v>
                </c:pt>
                <c:pt idx="1035">
                  <c:v>16.729000091552734</c:v>
                </c:pt>
                <c:pt idx="1036">
                  <c:v>16.684999465942383</c:v>
                </c:pt>
                <c:pt idx="1037">
                  <c:v>16.688999176025391</c:v>
                </c:pt>
                <c:pt idx="1038">
                  <c:v>16.701999664306641</c:v>
                </c:pt>
                <c:pt idx="1039">
                  <c:v>16.701999664306641</c:v>
                </c:pt>
                <c:pt idx="1040">
                  <c:v>16.707000732421875</c:v>
                </c:pt>
                <c:pt idx="1041">
                  <c:v>16.725000381469727</c:v>
                </c:pt>
                <c:pt idx="1042">
                  <c:v>16.72599983215332</c:v>
                </c:pt>
                <c:pt idx="1043">
                  <c:v>16.715999603271484</c:v>
                </c:pt>
                <c:pt idx="1044">
                  <c:v>16.71299934387207</c:v>
                </c:pt>
                <c:pt idx="1045">
                  <c:v>16.697999954223633</c:v>
                </c:pt>
                <c:pt idx="1046">
                  <c:v>16.690999984741211</c:v>
                </c:pt>
                <c:pt idx="1047">
                  <c:v>16.708999633789063</c:v>
                </c:pt>
                <c:pt idx="1048">
                  <c:v>16.701000213623047</c:v>
                </c:pt>
                <c:pt idx="1049">
                  <c:v>16.701999664306641</c:v>
                </c:pt>
                <c:pt idx="1050">
                  <c:v>16.708999633789063</c:v>
                </c:pt>
                <c:pt idx="1051">
                  <c:v>16.708999633789063</c:v>
                </c:pt>
                <c:pt idx="1052">
                  <c:v>16.698999404907227</c:v>
                </c:pt>
                <c:pt idx="1053">
                  <c:v>16.724000930786133</c:v>
                </c:pt>
                <c:pt idx="1054">
                  <c:v>16.711000442504883</c:v>
                </c:pt>
                <c:pt idx="1055">
                  <c:v>16.690000534057617</c:v>
                </c:pt>
                <c:pt idx="1056">
                  <c:v>16.672000885009766</c:v>
                </c:pt>
                <c:pt idx="1057">
                  <c:v>16.700000762939453</c:v>
                </c:pt>
                <c:pt idx="1058">
                  <c:v>16.695999145507813</c:v>
                </c:pt>
                <c:pt idx="1059">
                  <c:v>16.690999984741211</c:v>
                </c:pt>
                <c:pt idx="1060">
                  <c:v>16.726999282836914</c:v>
                </c:pt>
                <c:pt idx="1061">
                  <c:v>16.721000671386719</c:v>
                </c:pt>
                <c:pt idx="1062">
                  <c:v>16.719999313354492</c:v>
                </c:pt>
                <c:pt idx="1063">
                  <c:v>16.704000473022461</c:v>
                </c:pt>
                <c:pt idx="1064">
                  <c:v>16.704999923706055</c:v>
                </c:pt>
                <c:pt idx="1065">
                  <c:v>16.702999114990234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284-40D8-9EC9-BA3B59F6DF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9983360"/>
        <c:axId val="57253888"/>
      </c:scatterChart>
      <c:scatterChart>
        <c:scatterStyle val="lineMarker"/>
        <c:varyColors val="0"/>
        <c:ser>
          <c:idx val="1"/>
          <c:order val="1"/>
          <c:tx>
            <c:v>pH</c:v>
          </c:tx>
          <c:spPr>
            <a:ln w="19050">
              <a:solidFill>
                <a:srgbClr val="00385E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data'!$A$3:$A$1688</c:f>
              <c:numCache>
                <c:formatCode>h:mm:ss</c:formatCode>
                <c:ptCount val="1066"/>
                <c:pt idx="0">
                  <c:v>45995.7522034375</c:v>
                </c:pt>
                <c:pt idx="1">
                  <c:v>45995.752218321759</c:v>
                </c:pt>
                <c:pt idx="2">
                  <c:v>45995.752229895836</c:v>
                </c:pt>
                <c:pt idx="3">
                  <c:v>45995.752241469905</c:v>
                </c:pt>
                <c:pt idx="4">
                  <c:v>45995.752255439817</c:v>
                </c:pt>
                <c:pt idx="5">
                  <c:v>45995.752267013886</c:v>
                </c:pt>
                <c:pt idx="6">
                  <c:v>45995.752278587963</c:v>
                </c:pt>
                <c:pt idx="7">
                  <c:v>45995.752290243057</c:v>
                </c:pt>
                <c:pt idx="8">
                  <c:v>45995.752301817127</c:v>
                </c:pt>
                <c:pt idx="9">
                  <c:v>45995.752316701386</c:v>
                </c:pt>
                <c:pt idx="10">
                  <c:v>45995.752330659721</c:v>
                </c:pt>
                <c:pt idx="11">
                  <c:v>45995.752342233798</c:v>
                </c:pt>
                <c:pt idx="12">
                  <c:v>45995.752353819444</c:v>
                </c:pt>
                <c:pt idx="13">
                  <c:v>45995.75236539352</c:v>
                </c:pt>
                <c:pt idx="14">
                  <c:v>45995.752377048608</c:v>
                </c:pt>
                <c:pt idx="15">
                  <c:v>45995.752388622685</c:v>
                </c:pt>
                <c:pt idx="16">
                  <c:v>45995.752403506944</c:v>
                </c:pt>
                <c:pt idx="17">
                  <c:v>45995.75241508102</c:v>
                </c:pt>
                <c:pt idx="18">
                  <c:v>45995.75242665509</c:v>
                </c:pt>
                <c:pt idx="19">
                  <c:v>45995.752438229167</c:v>
                </c:pt>
                <c:pt idx="20">
                  <c:v>45995.752452199071</c:v>
                </c:pt>
                <c:pt idx="21">
                  <c:v>45995.752463773148</c:v>
                </c:pt>
                <c:pt idx="22">
                  <c:v>45995.752475347224</c:v>
                </c:pt>
                <c:pt idx="23">
                  <c:v>45995.75248693287</c:v>
                </c:pt>
                <c:pt idx="24">
                  <c:v>45995.752498576388</c:v>
                </c:pt>
                <c:pt idx="25">
                  <c:v>45995.752510150465</c:v>
                </c:pt>
                <c:pt idx="26">
                  <c:v>45995.752525034724</c:v>
                </c:pt>
                <c:pt idx="27">
                  <c:v>45995.752536608794</c:v>
                </c:pt>
                <c:pt idx="28">
                  <c:v>45995.752550578705</c:v>
                </c:pt>
                <c:pt idx="29">
                  <c:v>45995.752562152775</c:v>
                </c:pt>
                <c:pt idx="30">
                  <c:v>45995.752573726852</c:v>
                </c:pt>
                <c:pt idx="31">
                  <c:v>45995.752585335649</c:v>
                </c:pt>
                <c:pt idx="32">
                  <c:v>45995.752596956016</c:v>
                </c:pt>
                <c:pt idx="33">
                  <c:v>45995.752611840275</c:v>
                </c:pt>
                <c:pt idx="34">
                  <c:v>45995.752625810186</c:v>
                </c:pt>
                <c:pt idx="35">
                  <c:v>45995.752637384256</c:v>
                </c:pt>
                <c:pt idx="36">
                  <c:v>45995.752648958332</c:v>
                </c:pt>
                <c:pt idx="37">
                  <c:v>45995.752660532409</c:v>
                </c:pt>
                <c:pt idx="38">
                  <c:v>45995.752672187497</c:v>
                </c:pt>
                <c:pt idx="39">
                  <c:v>45995.752684027779</c:v>
                </c:pt>
                <c:pt idx="40">
                  <c:v>45995.752698645832</c:v>
                </c:pt>
                <c:pt idx="41">
                  <c:v>45995.752710219909</c:v>
                </c:pt>
                <c:pt idx="42">
                  <c:v>45995.752724189813</c:v>
                </c:pt>
                <c:pt idx="43">
                  <c:v>45995.75273576389</c:v>
                </c:pt>
                <c:pt idx="44">
                  <c:v>45995.75274733796</c:v>
                </c:pt>
                <c:pt idx="45">
                  <c:v>45995.752758912036</c:v>
                </c:pt>
                <c:pt idx="46">
                  <c:v>45995.752770567131</c:v>
                </c:pt>
                <c:pt idx="47">
                  <c:v>45995.75278545139</c:v>
                </c:pt>
                <c:pt idx="48">
                  <c:v>45995.75279702546</c:v>
                </c:pt>
                <c:pt idx="49">
                  <c:v>45995.752810995371</c:v>
                </c:pt>
                <c:pt idx="50">
                  <c:v>45995.752822569448</c:v>
                </c:pt>
                <c:pt idx="51">
                  <c:v>45995.752834224535</c:v>
                </c:pt>
                <c:pt idx="52">
                  <c:v>45995.752845798612</c:v>
                </c:pt>
                <c:pt idx="53">
                  <c:v>45995.752860682871</c:v>
                </c:pt>
                <c:pt idx="54">
                  <c:v>45995.752874652775</c:v>
                </c:pt>
                <c:pt idx="55">
                  <c:v>45995.752886226852</c:v>
                </c:pt>
                <c:pt idx="56">
                  <c:v>45995.752897800929</c:v>
                </c:pt>
                <c:pt idx="57">
                  <c:v>45995.752909374998</c:v>
                </c:pt>
                <c:pt idx="58">
                  <c:v>45995.752921030093</c:v>
                </c:pt>
                <c:pt idx="59">
                  <c:v>45995.752932604169</c:v>
                </c:pt>
                <c:pt idx="60">
                  <c:v>45995.752947488429</c:v>
                </c:pt>
                <c:pt idx="61">
                  <c:v>45995.752959189813</c:v>
                </c:pt>
                <c:pt idx="62">
                  <c:v>45995.752973020833</c:v>
                </c:pt>
                <c:pt idx="63">
                  <c:v>45995.752984606479</c:v>
                </c:pt>
                <c:pt idx="64">
                  <c:v>45995.752996180556</c:v>
                </c:pt>
                <c:pt idx="65">
                  <c:v>45995.753007754633</c:v>
                </c:pt>
                <c:pt idx="66">
                  <c:v>45995.75301940972</c:v>
                </c:pt>
                <c:pt idx="67">
                  <c:v>45995.753030983797</c:v>
                </c:pt>
                <c:pt idx="68">
                  <c:v>45995.753042557873</c:v>
                </c:pt>
                <c:pt idx="69">
                  <c:v>45995.753054131943</c:v>
                </c:pt>
                <c:pt idx="70">
                  <c:v>45995.753069016202</c:v>
                </c:pt>
                <c:pt idx="71">
                  <c:v>45995.753080590279</c:v>
                </c:pt>
                <c:pt idx="72">
                  <c:v>45995.753094560183</c:v>
                </c:pt>
                <c:pt idx="73">
                  <c:v>45995.75310613426</c:v>
                </c:pt>
                <c:pt idx="74">
                  <c:v>45995.753117789354</c:v>
                </c:pt>
                <c:pt idx="75">
                  <c:v>45995.753129363424</c:v>
                </c:pt>
                <c:pt idx="76">
                  <c:v>45995.753144247683</c:v>
                </c:pt>
                <c:pt idx="77">
                  <c:v>45995.75315582176</c:v>
                </c:pt>
                <c:pt idx="78">
                  <c:v>45995.753169791664</c:v>
                </c:pt>
                <c:pt idx="79">
                  <c:v>45995.753181365741</c:v>
                </c:pt>
                <c:pt idx="80">
                  <c:v>45995.753193020835</c:v>
                </c:pt>
                <c:pt idx="81">
                  <c:v>45995.753204594905</c:v>
                </c:pt>
                <c:pt idx="82">
                  <c:v>45995.753216168981</c:v>
                </c:pt>
                <c:pt idx="83">
                  <c:v>45995.753231053241</c:v>
                </c:pt>
                <c:pt idx="84">
                  <c:v>45995.753242627317</c:v>
                </c:pt>
                <c:pt idx="85">
                  <c:v>45995.753256597221</c:v>
                </c:pt>
                <c:pt idx="86">
                  <c:v>45995.753268171298</c:v>
                </c:pt>
                <c:pt idx="87">
                  <c:v>45995.753279826386</c:v>
                </c:pt>
                <c:pt idx="88">
                  <c:v>45995.753294710645</c:v>
                </c:pt>
                <c:pt idx="89">
                  <c:v>45995.753306284721</c:v>
                </c:pt>
                <c:pt idx="90">
                  <c:v>45995.753317858798</c:v>
                </c:pt>
                <c:pt idx="91">
                  <c:v>45995.753331828702</c:v>
                </c:pt>
                <c:pt idx="92">
                  <c:v>45995.753343402779</c:v>
                </c:pt>
                <c:pt idx="93">
                  <c:v>45995.753355057874</c:v>
                </c:pt>
                <c:pt idx="94">
                  <c:v>45995.753369942133</c:v>
                </c:pt>
                <c:pt idx="95">
                  <c:v>45995.753383912037</c:v>
                </c:pt>
                <c:pt idx="96">
                  <c:v>45995.753395486114</c:v>
                </c:pt>
                <c:pt idx="97">
                  <c:v>45995.753407060183</c:v>
                </c:pt>
                <c:pt idx="98">
                  <c:v>45995.753418645836</c:v>
                </c:pt>
                <c:pt idx="99">
                  <c:v>45995.753430289355</c:v>
                </c:pt>
                <c:pt idx="100">
                  <c:v>45995.753441863424</c:v>
                </c:pt>
                <c:pt idx="101">
                  <c:v>45995.753453437501</c:v>
                </c:pt>
                <c:pt idx="102">
                  <c:v>45995.753465011578</c:v>
                </c:pt>
                <c:pt idx="103">
                  <c:v>45995.753476585647</c:v>
                </c:pt>
                <c:pt idx="104">
                  <c:v>45995.753491481482</c:v>
                </c:pt>
                <c:pt idx="105">
                  <c:v>45995.753505439818</c:v>
                </c:pt>
                <c:pt idx="106">
                  <c:v>45995.753517013887</c:v>
                </c:pt>
                <c:pt idx="107">
                  <c:v>45995.753528668982</c:v>
                </c:pt>
                <c:pt idx="108">
                  <c:v>45995.753540243059</c:v>
                </c:pt>
                <c:pt idx="109">
                  <c:v>45995.753551817128</c:v>
                </c:pt>
                <c:pt idx="110">
                  <c:v>45995.753566701387</c:v>
                </c:pt>
                <c:pt idx="111">
                  <c:v>45995.753580671299</c:v>
                </c:pt>
                <c:pt idx="112">
                  <c:v>45995.753592245368</c:v>
                </c:pt>
                <c:pt idx="113">
                  <c:v>45995.753603819445</c:v>
                </c:pt>
                <c:pt idx="114">
                  <c:v>45995.753615393522</c:v>
                </c:pt>
                <c:pt idx="115">
                  <c:v>45995.753627048609</c:v>
                </c:pt>
                <c:pt idx="116">
                  <c:v>45995.753641932868</c:v>
                </c:pt>
                <c:pt idx="117">
                  <c:v>45995.753653506945</c:v>
                </c:pt>
                <c:pt idx="118">
                  <c:v>45995.753665081022</c:v>
                </c:pt>
                <c:pt idx="119">
                  <c:v>45995.753679050926</c:v>
                </c:pt>
                <c:pt idx="120">
                  <c:v>45995.753690625002</c:v>
                </c:pt>
                <c:pt idx="121">
                  <c:v>45995.75370228009</c:v>
                </c:pt>
                <c:pt idx="122">
                  <c:v>45995.753715092593</c:v>
                </c:pt>
                <c:pt idx="123">
                  <c:v>45995.753728738426</c:v>
                </c:pt>
                <c:pt idx="124">
                  <c:v>45995.75374270833</c:v>
                </c:pt>
                <c:pt idx="125">
                  <c:v>45995.753754282407</c:v>
                </c:pt>
                <c:pt idx="126">
                  <c:v>45995.753765856483</c:v>
                </c:pt>
                <c:pt idx="127">
                  <c:v>45995.753777430553</c:v>
                </c:pt>
                <c:pt idx="128">
                  <c:v>45995.753789085647</c:v>
                </c:pt>
                <c:pt idx="129">
                  <c:v>45995.753803969907</c:v>
                </c:pt>
                <c:pt idx="130">
                  <c:v>45995.753817939818</c:v>
                </c:pt>
                <c:pt idx="131">
                  <c:v>45995.753829513887</c:v>
                </c:pt>
                <c:pt idx="132">
                  <c:v>45995.753841087964</c:v>
                </c:pt>
                <c:pt idx="133">
                  <c:v>45995.753852743059</c:v>
                </c:pt>
                <c:pt idx="134">
                  <c:v>45995.753867627318</c:v>
                </c:pt>
                <c:pt idx="135">
                  <c:v>45995.753881585646</c:v>
                </c:pt>
                <c:pt idx="136">
                  <c:v>45995.753893159723</c:v>
                </c:pt>
                <c:pt idx="137">
                  <c:v>45995.753904745368</c:v>
                </c:pt>
                <c:pt idx="138">
                  <c:v>45995.753916319445</c:v>
                </c:pt>
                <c:pt idx="139">
                  <c:v>45995.753927893522</c:v>
                </c:pt>
                <c:pt idx="140">
                  <c:v>45995.753939479167</c:v>
                </c:pt>
                <c:pt idx="141">
                  <c:v>45995.753951122686</c:v>
                </c:pt>
                <c:pt idx="142">
                  <c:v>45995.753966006945</c:v>
                </c:pt>
                <c:pt idx="143">
                  <c:v>45995.753977581022</c:v>
                </c:pt>
                <c:pt idx="144">
                  <c:v>45995.753991550926</c:v>
                </c:pt>
                <c:pt idx="145">
                  <c:v>45995.754003125003</c:v>
                </c:pt>
                <c:pt idx="146">
                  <c:v>45995.754014699072</c:v>
                </c:pt>
                <c:pt idx="147">
                  <c:v>45995.754026273149</c:v>
                </c:pt>
                <c:pt idx="148">
                  <c:v>45995.754037847226</c:v>
                </c:pt>
                <c:pt idx="149">
                  <c:v>45995.754049502313</c:v>
                </c:pt>
                <c:pt idx="150">
                  <c:v>45995.75406107639</c:v>
                </c:pt>
                <c:pt idx="151">
                  <c:v>45995.754072650459</c:v>
                </c:pt>
                <c:pt idx="152">
                  <c:v>45995.754087534726</c:v>
                </c:pt>
                <c:pt idx="153">
                  <c:v>45995.754101493054</c:v>
                </c:pt>
                <c:pt idx="154">
                  <c:v>45995.754113067131</c:v>
                </c:pt>
                <c:pt idx="155">
                  <c:v>45995.754124652776</c:v>
                </c:pt>
                <c:pt idx="156">
                  <c:v>45995.754136226853</c:v>
                </c:pt>
                <c:pt idx="157">
                  <c:v>45995.754147800923</c:v>
                </c:pt>
                <c:pt idx="158">
                  <c:v>45995.754159374999</c:v>
                </c:pt>
                <c:pt idx="159">
                  <c:v>45995.754170960645</c:v>
                </c:pt>
                <c:pt idx="160">
                  <c:v>45995.754182604163</c:v>
                </c:pt>
                <c:pt idx="161">
                  <c:v>45995.754197488423</c:v>
                </c:pt>
                <c:pt idx="162">
                  <c:v>45995.754209062499</c:v>
                </c:pt>
                <c:pt idx="163">
                  <c:v>45995.754220636576</c:v>
                </c:pt>
                <c:pt idx="164">
                  <c:v>45995.75423233796</c:v>
                </c:pt>
                <c:pt idx="165">
                  <c:v>45995.754246180557</c:v>
                </c:pt>
                <c:pt idx="166">
                  <c:v>45995.754257754626</c:v>
                </c:pt>
                <c:pt idx="167">
                  <c:v>45995.754269328703</c:v>
                </c:pt>
                <c:pt idx="168">
                  <c:v>45995.75428090278</c:v>
                </c:pt>
                <c:pt idx="169">
                  <c:v>45995.75429247685</c:v>
                </c:pt>
                <c:pt idx="170">
                  <c:v>45995.754304131944</c:v>
                </c:pt>
                <c:pt idx="171">
                  <c:v>45995.754319016203</c:v>
                </c:pt>
                <c:pt idx="172">
                  <c:v>45995.754332974539</c:v>
                </c:pt>
                <c:pt idx="173">
                  <c:v>45995.754344560184</c:v>
                </c:pt>
                <c:pt idx="174">
                  <c:v>45995.754356134261</c:v>
                </c:pt>
                <c:pt idx="175">
                  <c:v>45995.75436770833</c:v>
                </c:pt>
                <c:pt idx="176">
                  <c:v>45995.754379363425</c:v>
                </c:pt>
                <c:pt idx="177">
                  <c:v>45995.754390937502</c:v>
                </c:pt>
                <c:pt idx="178">
                  <c:v>45995.754405821761</c:v>
                </c:pt>
                <c:pt idx="179">
                  <c:v>45995.754419780096</c:v>
                </c:pt>
                <c:pt idx="180">
                  <c:v>45995.754431365742</c:v>
                </c:pt>
                <c:pt idx="181">
                  <c:v>45995.754442939811</c:v>
                </c:pt>
                <c:pt idx="182">
                  <c:v>45995.754454594906</c:v>
                </c:pt>
                <c:pt idx="183">
                  <c:v>45995.754466168983</c:v>
                </c:pt>
                <c:pt idx="184">
                  <c:v>45995.754481053242</c:v>
                </c:pt>
                <c:pt idx="185">
                  <c:v>45995.754495023146</c:v>
                </c:pt>
                <c:pt idx="186">
                  <c:v>45995.754506597223</c:v>
                </c:pt>
                <c:pt idx="187">
                  <c:v>45995.754518252317</c:v>
                </c:pt>
                <c:pt idx="188">
                  <c:v>45995.754529826387</c:v>
                </c:pt>
                <c:pt idx="189">
                  <c:v>45995.754541400463</c:v>
                </c:pt>
                <c:pt idx="190">
                  <c:v>45995.754556284723</c:v>
                </c:pt>
                <c:pt idx="191">
                  <c:v>45995.754570254627</c:v>
                </c:pt>
                <c:pt idx="192">
                  <c:v>45995.754581828704</c:v>
                </c:pt>
                <c:pt idx="193">
                  <c:v>45995.75459340278</c:v>
                </c:pt>
                <c:pt idx="194">
                  <c:v>45995.754605057868</c:v>
                </c:pt>
                <c:pt idx="195">
                  <c:v>45995.754616631944</c:v>
                </c:pt>
                <c:pt idx="196">
                  <c:v>45995.754631516204</c:v>
                </c:pt>
                <c:pt idx="197">
                  <c:v>45995.75464309028</c:v>
                </c:pt>
                <c:pt idx="198">
                  <c:v>45995.754655185185</c:v>
                </c:pt>
                <c:pt idx="199">
                  <c:v>45995.754668634261</c:v>
                </c:pt>
                <c:pt idx="200">
                  <c:v>45995.754680208331</c:v>
                </c:pt>
                <c:pt idx="201">
                  <c:v>45995.754691782407</c:v>
                </c:pt>
                <c:pt idx="202">
                  <c:v>45995.754703437502</c:v>
                </c:pt>
                <c:pt idx="203">
                  <c:v>45995.754715011572</c:v>
                </c:pt>
                <c:pt idx="204">
                  <c:v>45995.754726585648</c:v>
                </c:pt>
                <c:pt idx="205">
                  <c:v>45995.754741469907</c:v>
                </c:pt>
                <c:pt idx="206">
                  <c:v>45995.754753171299</c:v>
                </c:pt>
                <c:pt idx="207">
                  <c:v>45995.754767013888</c:v>
                </c:pt>
                <c:pt idx="208">
                  <c:v>45995.754778587965</c:v>
                </c:pt>
                <c:pt idx="209">
                  <c:v>45995.754790243052</c:v>
                </c:pt>
                <c:pt idx="210">
                  <c:v>45995.754801817129</c:v>
                </c:pt>
                <c:pt idx="211">
                  <c:v>45995.754816701388</c:v>
                </c:pt>
                <c:pt idx="212">
                  <c:v>45995.754828275465</c:v>
                </c:pt>
                <c:pt idx="213">
                  <c:v>45995.754842245369</c:v>
                </c:pt>
                <c:pt idx="214">
                  <c:v>45995.754853819446</c:v>
                </c:pt>
                <c:pt idx="215">
                  <c:v>45995.754865393516</c:v>
                </c:pt>
                <c:pt idx="216">
                  <c:v>45995.754876967592</c:v>
                </c:pt>
                <c:pt idx="217">
                  <c:v>45995.754888622687</c:v>
                </c:pt>
                <c:pt idx="218">
                  <c:v>45995.754903506946</c:v>
                </c:pt>
                <c:pt idx="219">
                  <c:v>45995.75491747685</c:v>
                </c:pt>
                <c:pt idx="220">
                  <c:v>45995.754929050927</c:v>
                </c:pt>
                <c:pt idx="221">
                  <c:v>45995.754940706021</c:v>
                </c:pt>
                <c:pt idx="222">
                  <c:v>45995.754952280091</c:v>
                </c:pt>
                <c:pt idx="223">
                  <c:v>45995.75496716435</c:v>
                </c:pt>
                <c:pt idx="224">
                  <c:v>45995.754978738427</c:v>
                </c:pt>
                <c:pt idx="225">
                  <c:v>45995.754992696762</c:v>
                </c:pt>
                <c:pt idx="226">
                  <c:v>45995.755004270832</c:v>
                </c:pt>
                <c:pt idx="227">
                  <c:v>45995.755015844908</c:v>
                </c:pt>
                <c:pt idx="228">
                  <c:v>45995.755027430554</c:v>
                </c:pt>
                <c:pt idx="229">
                  <c:v>45995.755039016207</c:v>
                </c:pt>
                <c:pt idx="230">
                  <c:v>45995.755050659725</c:v>
                </c:pt>
                <c:pt idx="231">
                  <c:v>45995.755065543985</c:v>
                </c:pt>
                <c:pt idx="232">
                  <c:v>45995.755079513889</c:v>
                </c:pt>
                <c:pt idx="233">
                  <c:v>45995.755091087965</c:v>
                </c:pt>
                <c:pt idx="234">
                  <c:v>45995.755102662035</c:v>
                </c:pt>
                <c:pt idx="235">
                  <c:v>45995.755114317129</c:v>
                </c:pt>
                <c:pt idx="236">
                  <c:v>45995.755129201389</c:v>
                </c:pt>
                <c:pt idx="237">
                  <c:v>45995.755140775465</c:v>
                </c:pt>
                <c:pt idx="238">
                  <c:v>45995.75515474537</c:v>
                </c:pt>
                <c:pt idx="239">
                  <c:v>45995.755166319446</c:v>
                </c:pt>
                <c:pt idx="240">
                  <c:v>45995.755177974534</c:v>
                </c:pt>
                <c:pt idx="241">
                  <c:v>45995.75518954861</c:v>
                </c:pt>
                <c:pt idx="242">
                  <c:v>45995.75520443287</c:v>
                </c:pt>
                <c:pt idx="243">
                  <c:v>45995.755216134261</c:v>
                </c:pt>
                <c:pt idx="244">
                  <c:v>45995.75522997685</c:v>
                </c:pt>
                <c:pt idx="245">
                  <c:v>45995.755241550927</c:v>
                </c:pt>
                <c:pt idx="246">
                  <c:v>45995.755253206022</c:v>
                </c:pt>
                <c:pt idx="247">
                  <c:v>45995.755264780091</c:v>
                </c:pt>
                <c:pt idx="248">
                  <c:v>45995.75527966435</c:v>
                </c:pt>
                <c:pt idx="249">
                  <c:v>45995.755293634262</c:v>
                </c:pt>
                <c:pt idx="250">
                  <c:v>45995.755305208331</c:v>
                </c:pt>
                <c:pt idx="251">
                  <c:v>45995.755316863426</c:v>
                </c:pt>
                <c:pt idx="252">
                  <c:v>45995.755328437503</c:v>
                </c:pt>
                <c:pt idx="253">
                  <c:v>45995.755340011572</c:v>
                </c:pt>
                <c:pt idx="254">
                  <c:v>45995.755351585649</c:v>
                </c:pt>
                <c:pt idx="255">
                  <c:v>45995.755363159726</c:v>
                </c:pt>
                <c:pt idx="256">
                  <c:v>45995.755374733795</c:v>
                </c:pt>
                <c:pt idx="257">
                  <c:v>45995.755386307872</c:v>
                </c:pt>
                <c:pt idx="258">
                  <c:v>45995.755397881941</c:v>
                </c:pt>
                <c:pt idx="259">
                  <c:v>45995.755412766201</c:v>
                </c:pt>
                <c:pt idx="260">
                  <c:v>45995.755424340277</c:v>
                </c:pt>
                <c:pt idx="261">
                  <c:v>45995.755438310189</c:v>
                </c:pt>
                <c:pt idx="262">
                  <c:v>45995.755449884258</c:v>
                </c:pt>
                <c:pt idx="263">
                  <c:v>45995.755461469904</c:v>
                </c:pt>
                <c:pt idx="264">
                  <c:v>45995.755473113422</c:v>
                </c:pt>
                <c:pt idx="265">
                  <c:v>45995.755487997689</c:v>
                </c:pt>
                <c:pt idx="266">
                  <c:v>45995.755499571758</c:v>
                </c:pt>
                <c:pt idx="267">
                  <c:v>45995.75551145833</c:v>
                </c:pt>
                <c:pt idx="268">
                  <c:v>45995.755525115739</c:v>
                </c:pt>
                <c:pt idx="269">
                  <c:v>45995.755536689816</c:v>
                </c:pt>
                <c:pt idx="270">
                  <c:v>45995.755548263885</c:v>
                </c:pt>
                <c:pt idx="271">
                  <c:v>45995.755559849538</c:v>
                </c:pt>
                <c:pt idx="272">
                  <c:v>45995.755571493057</c:v>
                </c:pt>
                <c:pt idx="273">
                  <c:v>45995.755583067126</c:v>
                </c:pt>
                <c:pt idx="274">
                  <c:v>45995.755597951385</c:v>
                </c:pt>
                <c:pt idx="275">
                  <c:v>45995.755609525462</c:v>
                </c:pt>
                <c:pt idx="276">
                  <c:v>45995.755621226854</c:v>
                </c:pt>
                <c:pt idx="277">
                  <c:v>45995.755635057867</c:v>
                </c:pt>
                <c:pt idx="278">
                  <c:v>45995.75564664352</c:v>
                </c:pt>
                <c:pt idx="279">
                  <c:v>45995.755658217589</c:v>
                </c:pt>
                <c:pt idx="280">
                  <c:v>45995.755669791666</c:v>
                </c:pt>
                <c:pt idx="281">
                  <c:v>45995.755681377312</c:v>
                </c:pt>
                <c:pt idx="282">
                  <c:v>45995.75569302083</c:v>
                </c:pt>
                <c:pt idx="283">
                  <c:v>45995.755704618059</c:v>
                </c:pt>
                <c:pt idx="284">
                  <c:v>45995.755717499997</c:v>
                </c:pt>
                <c:pt idx="285">
                  <c:v>45995.755731053243</c:v>
                </c:pt>
                <c:pt idx="286">
                  <c:v>45995.755745023147</c:v>
                </c:pt>
                <c:pt idx="287">
                  <c:v>45995.7557566088</c:v>
                </c:pt>
                <c:pt idx="288">
                  <c:v>45995.755768252318</c:v>
                </c:pt>
                <c:pt idx="289">
                  <c:v>45995.755779826388</c:v>
                </c:pt>
                <c:pt idx="290">
                  <c:v>45995.755791400465</c:v>
                </c:pt>
                <c:pt idx="291">
                  <c:v>45995.755806284724</c:v>
                </c:pt>
                <c:pt idx="292">
                  <c:v>45995.755820254628</c:v>
                </c:pt>
                <c:pt idx="293">
                  <c:v>45995.755831828705</c:v>
                </c:pt>
                <c:pt idx="294">
                  <c:v>45995.755843402774</c:v>
                </c:pt>
                <c:pt idx="295">
                  <c:v>45995.755855057869</c:v>
                </c:pt>
                <c:pt idx="296">
                  <c:v>45995.755866631946</c:v>
                </c:pt>
                <c:pt idx="297">
                  <c:v>45995.755878206015</c:v>
                </c:pt>
                <c:pt idx="298">
                  <c:v>45995.755889780092</c:v>
                </c:pt>
                <c:pt idx="299">
                  <c:v>45995.755901354169</c:v>
                </c:pt>
                <c:pt idx="300">
                  <c:v>45995.755916238428</c:v>
                </c:pt>
                <c:pt idx="301">
                  <c:v>45995.755927812497</c:v>
                </c:pt>
                <c:pt idx="302">
                  <c:v>45995.75593939815</c:v>
                </c:pt>
                <c:pt idx="303">
                  <c:v>45995.755953356478</c:v>
                </c:pt>
                <c:pt idx="304">
                  <c:v>45995.755964930555</c:v>
                </c:pt>
                <c:pt idx="305">
                  <c:v>45995.755976504632</c:v>
                </c:pt>
                <c:pt idx="306">
                  <c:v>45995.755988078701</c:v>
                </c:pt>
                <c:pt idx="307">
                  <c:v>45995.755999733796</c:v>
                </c:pt>
                <c:pt idx="308">
                  <c:v>45995.756011307873</c:v>
                </c:pt>
                <c:pt idx="309">
                  <c:v>45995.756026192132</c:v>
                </c:pt>
                <c:pt idx="310">
                  <c:v>45995.756040162036</c:v>
                </c:pt>
                <c:pt idx="311">
                  <c:v>45995.756051736113</c:v>
                </c:pt>
                <c:pt idx="312">
                  <c:v>45995.756063310182</c:v>
                </c:pt>
                <c:pt idx="313">
                  <c:v>45995.756074884259</c:v>
                </c:pt>
                <c:pt idx="314">
                  <c:v>45995.756086458336</c:v>
                </c:pt>
                <c:pt idx="315">
                  <c:v>45995.756098113423</c:v>
                </c:pt>
                <c:pt idx="316">
                  <c:v>45995.7561096875</c:v>
                </c:pt>
                <c:pt idx="317">
                  <c:v>45995.756124571759</c:v>
                </c:pt>
                <c:pt idx="318">
                  <c:v>45995.756138530094</c:v>
                </c:pt>
                <c:pt idx="319">
                  <c:v>45995.75615011574</c:v>
                </c:pt>
                <c:pt idx="320">
                  <c:v>45995.756161689817</c:v>
                </c:pt>
                <c:pt idx="321">
                  <c:v>45995.756173344904</c:v>
                </c:pt>
                <c:pt idx="322">
                  <c:v>45995.75618822917</c:v>
                </c:pt>
                <c:pt idx="323">
                  <c:v>45995.75619980324</c:v>
                </c:pt>
                <c:pt idx="324">
                  <c:v>45995.756211377317</c:v>
                </c:pt>
                <c:pt idx="325">
                  <c:v>45995.756225335645</c:v>
                </c:pt>
                <c:pt idx="326">
                  <c:v>45995.756236921297</c:v>
                </c:pt>
                <c:pt idx="327">
                  <c:v>45995.756248495367</c:v>
                </c:pt>
                <c:pt idx="328">
                  <c:v>45995.756260069444</c:v>
                </c:pt>
                <c:pt idx="329">
                  <c:v>45995.75627164352</c:v>
                </c:pt>
                <c:pt idx="330">
                  <c:v>45995.756283298608</c:v>
                </c:pt>
                <c:pt idx="331">
                  <c:v>45995.756294872685</c:v>
                </c:pt>
                <c:pt idx="332">
                  <c:v>45995.756309756944</c:v>
                </c:pt>
                <c:pt idx="333">
                  <c:v>45995.75632133102</c:v>
                </c:pt>
                <c:pt idx="334">
                  <c:v>45995.75633290509</c:v>
                </c:pt>
                <c:pt idx="335">
                  <c:v>45995.756344479167</c:v>
                </c:pt>
                <c:pt idx="336">
                  <c:v>45995.756358449071</c:v>
                </c:pt>
                <c:pt idx="337">
                  <c:v>45995.756370023148</c:v>
                </c:pt>
                <c:pt idx="338">
                  <c:v>45995.756381597224</c:v>
                </c:pt>
                <c:pt idx="339">
                  <c:v>45995.756393252312</c:v>
                </c:pt>
                <c:pt idx="340">
                  <c:v>45995.756404826388</c:v>
                </c:pt>
                <c:pt idx="341">
                  <c:v>45995.756419710648</c:v>
                </c:pt>
                <c:pt idx="342">
                  <c:v>45995.756431412039</c:v>
                </c:pt>
                <c:pt idx="343">
                  <c:v>45995.756445254628</c:v>
                </c:pt>
                <c:pt idx="344">
                  <c:v>45995.756456828705</c:v>
                </c:pt>
                <c:pt idx="345">
                  <c:v>45995.756468402775</c:v>
                </c:pt>
                <c:pt idx="346">
                  <c:v>45995.756480057869</c:v>
                </c:pt>
                <c:pt idx="347">
                  <c:v>45995.756491631946</c:v>
                </c:pt>
                <c:pt idx="348">
                  <c:v>45995.756506516205</c:v>
                </c:pt>
                <c:pt idx="349">
                  <c:v>45995.756520486109</c:v>
                </c:pt>
                <c:pt idx="350">
                  <c:v>45995.756532060186</c:v>
                </c:pt>
                <c:pt idx="351">
                  <c:v>45995.756543645832</c:v>
                </c:pt>
                <c:pt idx="352">
                  <c:v>45995.75655528935</c:v>
                </c:pt>
                <c:pt idx="353">
                  <c:v>45995.756570173609</c:v>
                </c:pt>
                <c:pt idx="354">
                  <c:v>45995.756581747686</c:v>
                </c:pt>
                <c:pt idx="355">
                  <c:v>45995.75659571759</c:v>
                </c:pt>
                <c:pt idx="356">
                  <c:v>45995.756607314812</c:v>
                </c:pt>
                <c:pt idx="357">
                  <c:v>45995.756618946762</c:v>
                </c:pt>
                <c:pt idx="358">
                  <c:v>45995.756630520831</c:v>
                </c:pt>
                <c:pt idx="359">
                  <c:v>45995.756642094908</c:v>
                </c:pt>
                <c:pt idx="360">
                  <c:v>45995.756656979167</c:v>
                </c:pt>
                <c:pt idx="361">
                  <c:v>45995.756670949071</c:v>
                </c:pt>
                <c:pt idx="362">
                  <c:v>45995.756682523148</c:v>
                </c:pt>
                <c:pt idx="363">
                  <c:v>45995.756694097225</c:v>
                </c:pt>
                <c:pt idx="364">
                  <c:v>45995.756705752312</c:v>
                </c:pt>
                <c:pt idx="365">
                  <c:v>45995.756720636571</c:v>
                </c:pt>
                <c:pt idx="366">
                  <c:v>45995.756734594906</c:v>
                </c:pt>
                <c:pt idx="367">
                  <c:v>45995.756746168983</c:v>
                </c:pt>
                <c:pt idx="368">
                  <c:v>45995.756757754629</c:v>
                </c:pt>
                <c:pt idx="369">
                  <c:v>45995.756769340274</c:v>
                </c:pt>
                <c:pt idx="370">
                  <c:v>45995.756780983793</c:v>
                </c:pt>
                <c:pt idx="371">
                  <c:v>45995.756794502318</c:v>
                </c:pt>
                <c:pt idx="372">
                  <c:v>45995.756807442129</c:v>
                </c:pt>
                <c:pt idx="373">
                  <c:v>45995.75682141204</c:v>
                </c:pt>
                <c:pt idx="374">
                  <c:v>45995.75683298611</c:v>
                </c:pt>
                <c:pt idx="375">
                  <c:v>45995.756844560186</c:v>
                </c:pt>
                <c:pt idx="376">
                  <c:v>45995.756856134256</c:v>
                </c:pt>
                <c:pt idx="377">
                  <c:v>45995.756867708333</c:v>
                </c:pt>
                <c:pt idx="378">
                  <c:v>45995.756879363427</c:v>
                </c:pt>
                <c:pt idx="379">
                  <c:v>45995.756894247686</c:v>
                </c:pt>
                <c:pt idx="380">
                  <c:v>45995.756908217591</c:v>
                </c:pt>
                <c:pt idx="381">
                  <c:v>45995.756919791667</c:v>
                </c:pt>
                <c:pt idx="382">
                  <c:v>45995.756931365744</c:v>
                </c:pt>
                <c:pt idx="383">
                  <c:v>45995.756942939814</c:v>
                </c:pt>
                <c:pt idx="384">
                  <c:v>45995.756954594908</c:v>
                </c:pt>
                <c:pt idx="385">
                  <c:v>45995.756966168985</c:v>
                </c:pt>
                <c:pt idx="386">
                  <c:v>45995.756981053244</c:v>
                </c:pt>
                <c:pt idx="387">
                  <c:v>45995.75699263889</c:v>
                </c:pt>
                <c:pt idx="388">
                  <c:v>45995.757006597225</c:v>
                </c:pt>
                <c:pt idx="389">
                  <c:v>45995.757018171294</c:v>
                </c:pt>
                <c:pt idx="390">
                  <c:v>45995.757029826389</c:v>
                </c:pt>
                <c:pt idx="391">
                  <c:v>45995.757044710648</c:v>
                </c:pt>
                <c:pt idx="392">
                  <c:v>45995.757058680552</c:v>
                </c:pt>
                <c:pt idx="393">
                  <c:v>45995.757070254629</c:v>
                </c:pt>
                <c:pt idx="394">
                  <c:v>45995.757081828706</c:v>
                </c:pt>
                <c:pt idx="395">
                  <c:v>45995.757093483793</c:v>
                </c:pt>
                <c:pt idx="396">
                  <c:v>45995.75710505787</c:v>
                </c:pt>
                <c:pt idx="397">
                  <c:v>45995.757119942129</c:v>
                </c:pt>
                <c:pt idx="398">
                  <c:v>45995.757131516206</c:v>
                </c:pt>
                <c:pt idx="399">
                  <c:v>45995.757143090275</c:v>
                </c:pt>
                <c:pt idx="400">
                  <c:v>45995.757154664352</c:v>
                </c:pt>
                <c:pt idx="401">
                  <c:v>45995.757168634256</c:v>
                </c:pt>
                <c:pt idx="402">
                  <c:v>45995.757180208333</c:v>
                </c:pt>
                <c:pt idx="403">
                  <c:v>45995.757191863428</c:v>
                </c:pt>
                <c:pt idx="404">
                  <c:v>45995.757206747687</c:v>
                </c:pt>
                <c:pt idx="405">
                  <c:v>45995.757218321756</c:v>
                </c:pt>
                <c:pt idx="406">
                  <c:v>45995.757232291668</c:v>
                </c:pt>
                <c:pt idx="407">
                  <c:v>45995.757243865737</c:v>
                </c:pt>
                <c:pt idx="408">
                  <c:v>45995.757255439814</c:v>
                </c:pt>
                <c:pt idx="409">
                  <c:v>45995.757267013891</c:v>
                </c:pt>
                <c:pt idx="410">
                  <c:v>45995.75727858796</c:v>
                </c:pt>
                <c:pt idx="411">
                  <c:v>45995.757290162037</c:v>
                </c:pt>
                <c:pt idx="412">
                  <c:v>45995.757301736114</c:v>
                </c:pt>
                <c:pt idx="413">
                  <c:v>45995.757313391201</c:v>
                </c:pt>
                <c:pt idx="414">
                  <c:v>45995.75732827546</c:v>
                </c:pt>
                <c:pt idx="415">
                  <c:v>45995.757342245372</c:v>
                </c:pt>
                <c:pt idx="416">
                  <c:v>45995.757353819441</c:v>
                </c:pt>
                <c:pt idx="417">
                  <c:v>45995.757365474536</c:v>
                </c:pt>
                <c:pt idx="418">
                  <c:v>45995.757380358795</c:v>
                </c:pt>
                <c:pt idx="419">
                  <c:v>45995.757394328706</c:v>
                </c:pt>
                <c:pt idx="420">
                  <c:v>45995.757405902776</c:v>
                </c:pt>
                <c:pt idx="421">
                  <c:v>45995.757417476852</c:v>
                </c:pt>
                <c:pt idx="422">
                  <c:v>45995.757429131947</c:v>
                </c:pt>
                <c:pt idx="423">
                  <c:v>45995.757444016206</c:v>
                </c:pt>
                <c:pt idx="424">
                  <c:v>45995.757455590276</c:v>
                </c:pt>
                <c:pt idx="425">
                  <c:v>45995.757469548611</c:v>
                </c:pt>
                <c:pt idx="426">
                  <c:v>45995.757481134257</c:v>
                </c:pt>
                <c:pt idx="427">
                  <c:v>45995.757492708333</c:v>
                </c:pt>
                <c:pt idx="428">
                  <c:v>45995.75750428241</c:v>
                </c:pt>
                <c:pt idx="429">
                  <c:v>45995.757515937497</c:v>
                </c:pt>
                <c:pt idx="430">
                  <c:v>45995.757527511574</c:v>
                </c:pt>
                <c:pt idx="431">
                  <c:v>45995.757542395833</c:v>
                </c:pt>
                <c:pt idx="432">
                  <c:v>45995.757556365737</c:v>
                </c:pt>
                <c:pt idx="433">
                  <c:v>45995.757567939814</c:v>
                </c:pt>
                <c:pt idx="434">
                  <c:v>45995.757579513891</c:v>
                </c:pt>
                <c:pt idx="435">
                  <c:v>45995.757591099537</c:v>
                </c:pt>
                <c:pt idx="436">
                  <c:v>45995.757602743055</c:v>
                </c:pt>
                <c:pt idx="437">
                  <c:v>45995.757614317132</c:v>
                </c:pt>
                <c:pt idx="438">
                  <c:v>45995.757625891201</c:v>
                </c:pt>
                <c:pt idx="439">
                  <c:v>45995.757637465278</c:v>
                </c:pt>
                <c:pt idx="440">
                  <c:v>45995.757652349537</c:v>
                </c:pt>
                <c:pt idx="441">
                  <c:v>45995.757666307873</c:v>
                </c:pt>
                <c:pt idx="442">
                  <c:v>45995.757677893518</c:v>
                </c:pt>
                <c:pt idx="443">
                  <c:v>45995.757689467595</c:v>
                </c:pt>
                <c:pt idx="444">
                  <c:v>45995.75770105324</c:v>
                </c:pt>
                <c:pt idx="445">
                  <c:v>45995.757712696759</c:v>
                </c:pt>
                <c:pt idx="446">
                  <c:v>45995.757724270836</c:v>
                </c:pt>
                <c:pt idx="447">
                  <c:v>45995.757735844905</c:v>
                </c:pt>
                <c:pt idx="448">
                  <c:v>45995.757750729164</c:v>
                </c:pt>
                <c:pt idx="449">
                  <c:v>45995.757762303241</c:v>
                </c:pt>
                <c:pt idx="450">
                  <c:v>45995.757776273145</c:v>
                </c:pt>
                <c:pt idx="451">
                  <c:v>45995.757787847222</c:v>
                </c:pt>
                <c:pt idx="452">
                  <c:v>45995.757799502317</c:v>
                </c:pt>
                <c:pt idx="453">
                  <c:v>45995.757814386576</c:v>
                </c:pt>
                <c:pt idx="454">
                  <c:v>45995.75782835648</c:v>
                </c:pt>
                <c:pt idx="455">
                  <c:v>45995.757839930557</c:v>
                </c:pt>
                <c:pt idx="456">
                  <c:v>45995.757851516202</c:v>
                </c:pt>
                <c:pt idx="457">
                  <c:v>45995.757863159721</c:v>
                </c:pt>
                <c:pt idx="458">
                  <c:v>45995.757874733798</c:v>
                </c:pt>
                <c:pt idx="459">
                  <c:v>45995.757889618057</c:v>
                </c:pt>
                <c:pt idx="460">
                  <c:v>45995.757901192126</c:v>
                </c:pt>
                <c:pt idx="461">
                  <c:v>45995.757915162038</c:v>
                </c:pt>
                <c:pt idx="462">
                  <c:v>45995.757926736114</c:v>
                </c:pt>
                <c:pt idx="463">
                  <c:v>45995.757938310184</c:v>
                </c:pt>
                <c:pt idx="464">
                  <c:v>45995.757949884261</c:v>
                </c:pt>
                <c:pt idx="465">
                  <c:v>45995.757961539355</c:v>
                </c:pt>
                <c:pt idx="466">
                  <c:v>45995.757976423614</c:v>
                </c:pt>
                <c:pt idx="467">
                  <c:v>45995.757990393518</c:v>
                </c:pt>
                <c:pt idx="468">
                  <c:v>45995.758001967595</c:v>
                </c:pt>
                <c:pt idx="469">
                  <c:v>45995.758013541665</c:v>
                </c:pt>
                <c:pt idx="470">
                  <c:v>45995.758025196759</c:v>
                </c:pt>
                <c:pt idx="471">
                  <c:v>45995.758036770836</c:v>
                </c:pt>
                <c:pt idx="472">
                  <c:v>45995.758051655095</c:v>
                </c:pt>
                <c:pt idx="473">
                  <c:v>45995.758065624999</c:v>
                </c:pt>
                <c:pt idx="474">
                  <c:v>45995.758077199076</c:v>
                </c:pt>
                <c:pt idx="475">
                  <c:v>45995.758088773146</c:v>
                </c:pt>
                <c:pt idx="476">
                  <c:v>45995.75810042824</c:v>
                </c:pt>
                <c:pt idx="477">
                  <c:v>45995.758112002317</c:v>
                </c:pt>
                <c:pt idx="478">
                  <c:v>45995.758126886576</c:v>
                </c:pt>
                <c:pt idx="479">
                  <c:v>45995.758138460646</c:v>
                </c:pt>
                <c:pt idx="480">
                  <c:v>45995.758152430557</c:v>
                </c:pt>
                <c:pt idx="481">
                  <c:v>45995.758164004626</c:v>
                </c:pt>
                <c:pt idx="482">
                  <c:v>45995.758175578703</c:v>
                </c:pt>
                <c:pt idx="483">
                  <c:v>45995.758187233798</c:v>
                </c:pt>
                <c:pt idx="484">
                  <c:v>45995.758202118057</c:v>
                </c:pt>
                <c:pt idx="485">
                  <c:v>45995.758216087961</c:v>
                </c:pt>
                <c:pt idx="486">
                  <c:v>45995.758227662038</c:v>
                </c:pt>
                <c:pt idx="487">
                  <c:v>45995.758239236115</c:v>
                </c:pt>
                <c:pt idx="488">
                  <c:v>45995.758250810184</c:v>
                </c:pt>
                <c:pt idx="489">
                  <c:v>45995.758262465279</c:v>
                </c:pt>
                <c:pt idx="490">
                  <c:v>45995.758274039355</c:v>
                </c:pt>
                <c:pt idx="491">
                  <c:v>45995.758288923615</c:v>
                </c:pt>
                <c:pt idx="492">
                  <c:v>45995.758300497684</c:v>
                </c:pt>
                <c:pt idx="493">
                  <c:v>45995.758312071761</c:v>
                </c:pt>
                <c:pt idx="494">
                  <c:v>45995.758326041665</c:v>
                </c:pt>
                <c:pt idx="495">
                  <c:v>45995.758337615742</c:v>
                </c:pt>
                <c:pt idx="496">
                  <c:v>45995.758349189811</c:v>
                </c:pt>
                <c:pt idx="497">
                  <c:v>45995.758360844906</c:v>
                </c:pt>
                <c:pt idx="498">
                  <c:v>45995.758372418983</c:v>
                </c:pt>
                <c:pt idx="499">
                  <c:v>45995.758387303242</c:v>
                </c:pt>
                <c:pt idx="500">
                  <c:v>45995.758398877311</c:v>
                </c:pt>
                <c:pt idx="501">
                  <c:v>45995.758412835647</c:v>
                </c:pt>
                <c:pt idx="502">
                  <c:v>45995.758424421299</c:v>
                </c:pt>
                <c:pt idx="503">
                  <c:v>45995.758435995369</c:v>
                </c:pt>
                <c:pt idx="504">
                  <c:v>45995.758447569446</c:v>
                </c:pt>
                <c:pt idx="505">
                  <c:v>45995.758459143515</c:v>
                </c:pt>
                <c:pt idx="506">
                  <c:v>45995.75847079861</c:v>
                </c:pt>
                <c:pt idx="507">
                  <c:v>45995.758485682869</c:v>
                </c:pt>
                <c:pt idx="508">
                  <c:v>45995.758497256946</c:v>
                </c:pt>
                <c:pt idx="509">
                  <c:v>45995.75851122685</c:v>
                </c:pt>
                <c:pt idx="510">
                  <c:v>45995.758522800927</c:v>
                </c:pt>
                <c:pt idx="511">
                  <c:v>45995.758534375003</c:v>
                </c:pt>
                <c:pt idx="512">
                  <c:v>45995.758546030091</c:v>
                </c:pt>
                <c:pt idx="513">
                  <c:v>45995.758557604167</c:v>
                </c:pt>
                <c:pt idx="514">
                  <c:v>45995.758569178244</c:v>
                </c:pt>
                <c:pt idx="515">
                  <c:v>45995.758584062503</c:v>
                </c:pt>
                <c:pt idx="516">
                  <c:v>45995.758595636573</c:v>
                </c:pt>
                <c:pt idx="517">
                  <c:v>45995.758609594908</c:v>
                </c:pt>
                <c:pt idx="518">
                  <c:v>45995.758621180554</c:v>
                </c:pt>
                <c:pt idx="519">
                  <c:v>45995.758632754631</c:v>
                </c:pt>
                <c:pt idx="520">
                  <c:v>45995.758644328707</c:v>
                </c:pt>
                <c:pt idx="521">
                  <c:v>45995.758655983795</c:v>
                </c:pt>
                <c:pt idx="522">
                  <c:v>45995.758667557871</c:v>
                </c:pt>
                <c:pt idx="523">
                  <c:v>45995.758679131941</c:v>
                </c:pt>
                <c:pt idx="524">
                  <c:v>45995.758690706018</c:v>
                </c:pt>
                <c:pt idx="525">
                  <c:v>45995.758705590277</c:v>
                </c:pt>
                <c:pt idx="526">
                  <c:v>45995.758717164354</c:v>
                </c:pt>
                <c:pt idx="527">
                  <c:v>45995.758728738423</c:v>
                </c:pt>
                <c:pt idx="528">
                  <c:v>45995.758742708334</c:v>
                </c:pt>
                <c:pt idx="529">
                  <c:v>45995.758754282404</c:v>
                </c:pt>
                <c:pt idx="530">
                  <c:v>45995.758765937499</c:v>
                </c:pt>
                <c:pt idx="531">
                  <c:v>45995.758780821758</c:v>
                </c:pt>
                <c:pt idx="532">
                  <c:v>45995.758792395834</c:v>
                </c:pt>
                <c:pt idx="533">
                  <c:v>45995.758804097219</c:v>
                </c:pt>
                <c:pt idx="534">
                  <c:v>45995.758816701389</c:v>
                </c:pt>
                <c:pt idx="535">
                  <c:v>45995.758829502316</c:v>
                </c:pt>
                <c:pt idx="536">
                  <c:v>45995.758841087962</c:v>
                </c:pt>
                <c:pt idx="537">
                  <c:v>45995.758852662038</c:v>
                </c:pt>
                <c:pt idx="538">
                  <c:v>45995.758864236108</c:v>
                </c:pt>
                <c:pt idx="539">
                  <c:v>45995.758875810185</c:v>
                </c:pt>
                <c:pt idx="540">
                  <c:v>45995.758887465279</c:v>
                </c:pt>
                <c:pt idx="541">
                  <c:v>45995.758899039349</c:v>
                </c:pt>
                <c:pt idx="542">
                  <c:v>45995.758913923608</c:v>
                </c:pt>
                <c:pt idx="543">
                  <c:v>45995.758927893519</c:v>
                </c:pt>
                <c:pt idx="544">
                  <c:v>45995.758939467596</c:v>
                </c:pt>
                <c:pt idx="545">
                  <c:v>45995.758951041666</c:v>
                </c:pt>
                <c:pt idx="546">
                  <c:v>45995.758962615742</c:v>
                </c:pt>
                <c:pt idx="547">
                  <c:v>45995.758974201388</c:v>
                </c:pt>
                <c:pt idx="548">
                  <c:v>45995.758985844906</c:v>
                </c:pt>
                <c:pt idx="549">
                  <c:v>45995.759000729166</c:v>
                </c:pt>
                <c:pt idx="550">
                  <c:v>45995.759014699077</c:v>
                </c:pt>
                <c:pt idx="551">
                  <c:v>45995.759026273146</c:v>
                </c:pt>
                <c:pt idx="552">
                  <c:v>45995.759037928241</c:v>
                </c:pt>
                <c:pt idx="553">
                  <c:v>45995.759049502318</c:v>
                </c:pt>
                <c:pt idx="554">
                  <c:v>45995.759061076387</c:v>
                </c:pt>
                <c:pt idx="555">
                  <c:v>45995.759072650464</c:v>
                </c:pt>
                <c:pt idx="556">
                  <c:v>45995.759087534723</c:v>
                </c:pt>
                <c:pt idx="557">
                  <c:v>45995.759099108793</c:v>
                </c:pt>
                <c:pt idx="558">
                  <c:v>45995.759113078704</c:v>
                </c:pt>
                <c:pt idx="559">
                  <c:v>45995.759124652781</c:v>
                </c:pt>
                <c:pt idx="560">
                  <c:v>45995.75913622685</c:v>
                </c:pt>
                <c:pt idx="561">
                  <c:v>45995.759147800927</c:v>
                </c:pt>
                <c:pt idx="562">
                  <c:v>45995.759159456022</c:v>
                </c:pt>
                <c:pt idx="563">
                  <c:v>45995.759174340281</c:v>
                </c:pt>
                <c:pt idx="564">
                  <c:v>45995.759188310185</c:v>
                </c:pt>
                <c:pt idx="565">
                  <c:v>45995.75919996528</c:v>
                </c:pt>
                <c:pt idx="566">
                  <c:v>45995.759211539349</c:v>
                </c:pt>
                <c:pt idx="567">
                  <c:v>45995.759226423608</c:v>
                </c:pt>
                <c:pt idx="568">
                  <c:v>45995.759237997685</c:v>
                </c:pt>
                <c:pt idx="569">
                  <c:v>45995.759249571762</c:v>
                </c:pt>
                <c:pt idx="570">
                  <c:v>45995.759263541666</c:v>
                </c:pt>
                <c:pt idx="571">
                  <c:v>45995.759275115743</c:v>
                </c:pt>
                <c:pt idx="572">
                  <c:v>45995.759286689812</c:v>
                </c:pt>
                <c:pt idx="573">
                  <c:v>45995.759298344907</c:v>
                </c:pt>
                <c:pt idx="574">
                  <c:v>45995.759309918983</c:v>
                </c:pt>
                <c:pt idx="575">
                  <c:v>45995.759324803243</c:v>
                </c:pt>
                <c:pt idx="576">
                  <c:v>45995.759336377312</c:v>
                </c:pt>
                <c:pt idx="577">
                  <c:v>45995.759350335647</c:v>
                </c:pt>
                <c:pt idx="578">
                  <c:v>45995.759361921293</c:v>
                </c:pt>
                <c:pt idx="579">
                  <c:v>45995.75937349537</c:v>
                </c:pt>
                <c:pt idx="580">
                  <c:v>45995.759385150464</c:v>
                </c:pt>
                <c:pt idx="581">
                  <c:v>45995.759400034724</c:v>
                </c:pt>
                <c:pt idx="582">
                  <c:v>45995.759414004628</c:v>
                </c:pt>
                <c:pt idx="583">
                  <c:v>45995.759425578704</c:v>
                </c:pt>
                <c:pt idx="584">
                  <c:v>45995.75943716435</c:v>
                </c:pt>
                <c:pt idx="585">
                  <c:v>45995.759448807868</c:v>
                </c:pt>
                <c:pt idx="586">
                  <c:v>45995.759460381945</c:v>
                </c:pt>
                <c:pt idx="587">
                  <c:v>45995.759475266204</c:v>
                </c:pt>
                <c:pt idx="588">
                  <c:v>45995.759486840281</c:v>
                </c:pt>
                <c:pt idx="589">
                  <c:v>45995.759498541665</c:v>
                </c:pt>
                <c:pt idx="590">
                  <c:v>45995.759512384262</c:v>
                </c:pt>
                <c:pt idx="591">
                  <c:v>45995.759523958332</c:v>
                </c:pt>
                <c:pt idx="592">
                  <c:v>45995.759535532408</c:v>
                </c:pt>
                <c:pt idx="593">
                  <c:v>45995.759547106485</c:v>
                </c:pt>
                <c:pt idx="594">
                  <c:v>45995.759558761572</c:v>
                </c:pt>
                <c:pt idx="595">
                  <c:v>45995.759570335649</c:v>
                </c:pt>
                <c:pt idx="596">
                  <c:v>45995.759585219908</c:v>
                </c:pt>
                <c:pt idx="597">
                  <c:v>45995.759596793985</c:v>
                </c:pt>
                <c:pt idx="598">
                  <c:v>45995.759610763889</c:v>
                </c:pt>
                <c:pt idx="599">
                  <c:v>45995.759622337966</c:v>
                </c:pt>
                <c:pt idx="600">
                  <c:v>45995.759633912035</c:v>
                </c:pt>
                <c:pt idx="601">
                  <c:v>45995.759645486112</c:v>
                </c:pt>
                <c:pt idx="602">
                  <c:v>45995.759657060182</c:v>
                </c:pt>
                <c:pt idx="603">
                  <c:v>45995.759668634259</c:v>
                </c:pt>
                <c:pt idx="604">
                  <c:v>45995.759680219904</c:v>
                </c:pt>
                <c:pt idx="605">
                  <c:v>45995.759691863423</c:v>
                </c:pt>
                <c:pt idx="606">
                  <c:v>45995.759703437499</c:v>
                </c:pt>
                <c:pt idx="607">
                  <c:v>45995.759718321759</c:v>
                </c:pt>
                <c:pt idx="608">
                  <c:v>45995.759729895835</c:v>
                </c:pt>
                <c:pt idx="609">
                  <c:v>45995.759743865739</c:v>
                </c:pt>
                <c:pt idx="610">
                  <c:v>45995.759755486113</c:v>
                </c:pt>
                <c:pt idx="611">
                  <c:v>45995.759767094911</c:v>
                </c:pt>
                <c:pt idx="612">
                  <c:v>45995.75977866898</c:v>
                </c:pt>
                <c:pt idx="613">
                  <c:v>45995.759793553239</c:v>
                </c:pt>
                <c:pt idx="614">
                  <c:v>45995.759807523151</c:v>
                </c:pt>
                <c:pt idx="615">
                  <c:v>45995.75981909722</c:v>
                </c:pt>
                <c:pt idx="616">
                  <c:v>45995.759830671297</c:v>
                </c:pt>
                <c:pt idx="617">
                  <c:v>45995.759842256943</c:v>
                </c:pt>
                <c:pt idx="618">
                  <c:v>45995.759853900461</c:v>
                </c:pt>
                <c:pt idx="619">
                  <c:v>45995.75986878472</c:v>
                </c:pt>
                <c:pt idx="620">
                  <c:v>45995.759882754632</c:v>
                </c:pt>
                <c:pt idx="621">
                  <c:v>45995.759894328701</c:v>
                </c:pt>
                <c:pt idx="622">
                  <c:v>45995.759905902778</c:v>
                </c:pt>
                <c:pt idx="623">
                  <c:v>45995.759917557873</c:v>
                </c:pt>
                <c:pt idx="624">
                  <c:v>45995.759930983797</c:v>
                </c:pt>
                <c:pt idx="625">
                  <c:v>45995.759944016201</c:v>
                </c:pt>
                <c:pt idx="626">
                  <c:v>45995.759957986113</c:v>
                </c:pt>
                <c:pt idx="627">
                  <c:v>45995.759969560182</c:v>
                </c:pt>
                <c:pt idx="628">
                  <c:v>45995.759981215277</c:v>
                </c:pt>
                <c:pt idx="629">
                  <c:v>45995.759992789353</c:v>
                </c:pt>
                <c:pt idx="630">
                  <c:v>45995.760007673613</c:v>
                </c:pt>
                <c:pt idx="631">
                  <c:v>45995.760019374997</c:v>
                </c:pt>
                <c:pt idx="632">
                  <c:v>45995.760033217593</c:v>
                </c:pt>
                <c:pt idx="633">
                  <c:v>45995.76004479167</c:v>
                </c:pt>
                <c:pt idx="634">
                  <c:v>45995.76005636574</c:v>
                </c:pt>
                <c:pt idx="635">
                  <c:v>45995.760067939817</c:v>
                </c:pt>
                <c:pt idx="636">
                  <c:v>45995.760079513886</c:v>
                </c:pt>
                <c:pt idx="637">
                  <c:v>45995.760091168981</c:v>
                </c:pt>
                <c:pt idx="638">
                  <c:v>45995.760102743057</c:v>
                </c:pt>
                <c:pt idx="639">
                  <c:v>45995.760114317127</c:v>
                </c:pt>
                <c:pt idx="640">
                  <c:v>45995.760129201386</c:v>
                </c:pt>
                <c:pt idx="641">
                  <c:v>45995.760140775463</c:v>
                </c:pt>
                <c:pt idx="642">
                  <c:v>45995.760154745367</c:v>
                </c:pt>
                <c:pt idx="643">
                  <c:v>45995.760166319444</c:v>
                </c:pt>
                <c:pt idx="644">
                  <c:v>45995.760177974538</c:v>
                </c:pt>
                <c:pt idx="645">
                  <c:v>45995.760189548608</c:v>
                </c:pt>
                <c:pt idx="646">
                  <c:v>45995.760201122685</c:v>
                </c:pt>
                <c:pt idx="647">
                  <c:v>45995.760212696761</c:v>
                </c:pt>
                <c:pt idx="648">
                  <c:v>45995.760224270831</c:v>
                </c:pt>
                <c:pt idx="649">
                  <c:v>45995.76023915509</c:v>
                </c:pt>
                <c:pt idx="650">
                  <c:v>45995.760250729167</c:v>
                </c:pt>
                <c:pt idx="651">
                  <c:v>45995.760264699071</c:v>
                </c:pt>
                <c:pt idx="652">
                  <c:v>45995.760276273148</c:v>
                </c:pt>
                <c:pt idx="653">
                  <c:v>45995.760287928242</c:v>
                </c:pt>
                <c:pt idx="654">
                  <c:v>45995.760299502312</c:v>
                </c:pt>
                <c:pt idx="655">
                  <c:v>45995.760314398147</c:v>
                </c:pt>
                <c:pt idx="656">
                  <c:v>45995.760328344906</c:v>
                </c:pt>
                <c:pt idx="657">
                  <c:v>45995.760339930559</c:v>
                </c:pt>
                <c:pt idx="658">
                  <c:v>45995.760351504628</c:v>
                </c:pt>
                <c:pt idx="659">
                  <c:v>45995.760363078705</c:v>
                </c:pt>
                <c:pt idx="660">
                  <c:v>45995.7603747338</c:v>
                </c:pt>
                <c:pt idx="661">
                  <c:v>45995.760389618059</c:v>
                </c:pt>
                <c:pt idx="662">
                  <c:v>45995.760401192128</c:v>
                </c:pt>
                <c:pt idx="663">
                  <c:v>45995.760412766205</c:v>
                </c:pt>
                <c:pt idx="664">
                  <c:v>45995.760424467589</c:v>
                </c:pt>
                <c:pt idx="665">
                  <c:v>45995.760438310186</c:v>
                </c:pt>
                <c:pt idx="666">
                  <c:v>45995.760449884256</c:v>
                </c:pt>
                <c:pt idx="667">
                  <c:v>45995.760461458332</c:v>
                </c:pt>
                <c:pt idx="668">
                  <c:v>45995.760473032409</c:v>
                </c:pt>
                <c:pt idx="669">
                  <c:v>45995.760484606479</c:v>
                </c:pt>
                <c:pt idx="670">
                  <c:v>45995.760496180555</c:v>
                </c:pt>
                <c:pt idx="671">
                  <c:v>45995.760507754632</c:v>
                </c:pt>
                <c:pt idx="672">
                  <c:v>45995.76051940972</c:v>
                </c:pt>
                <c:pt idx="673">
                  <c:v>45995.760534293979</c:v>
                </c:pt>
                <c:pt idx="674">
                  <c:v>45995.760545868055</c:v>
                </c:pt>
                <c:pt idx="675">
                  <c:v>45995.76055983796</c:v>
                </c:pt>
                <c:pt idx="676">
                  <c:v>45995.760571412036</c:v>
                </c:pt>
                <c:pt idx="677">
                  <c:v>45995.760583067131</c:v>
                </c:pt>
                <c:pt idx="678">
                  <c:v>45995.7605946412</c:v>
                </c:pt>
                <c:pt idx="679">
                  <c:v>45995.76060952546</c:v>
                </c:pt>
                <c:pt idx="680">
                  <c:v>45995.760621099536</c:v>
                </c:pt>
                <c:pt idx="681">
                  <c:v>45995.760635069448</c:v>
                </c:pt>
                <c:pt idx="682">
                  <c:v>45995.760646643517</c:v>
                </c:pt>
                <c:pt idx="683">
                  <c:v>45995.760658217594</c:v>
                </c:pt>
                <c:pt idx="684">
                  <c:v>45995.760669872689</c:v>
                </c:pt>
                <c:pt idx="685">
                  <c:v>45995.760681446758</c:v>
                </c:pt>
                <c:pt idx="686">
                  <c:v>45995.760693020835</c:v>
                </c:pt>
                <c:pt idx="687">
                  <c:v>45995.760707905094</c:v>
                </c:pt>
                <c:pt idx="688">
                  <c:v>45995.760719479164</c:v>
                </c:pt>
                <c:pt idx="689">
                  <c:v>45995.760733449075</c:v>
                </c:pt>
                <c:pt idx="690">
                  <c:v>45995.760745023152</c:v>
                </c:pt>
                <c:pt idx="691">
                  <c:v>45995.760756597221</c:v>
                </c:pt>
                <c:pt idx="692">
                  <c:v>45995.760768171298</c:v>
                </c:pt>
                <c:pt idx="693">
                  <c:v>45995.760779826385</c:v>
                </c:pt>
                <c:pt idx="694">
                  <c:v>45995.760791400462</c:v>
                </c:pt>
                <c:pt idx="695">
                  <c:v>45995.760802974539</c:v>
                </c:pt>
                <c:pt idx="696">
                  <c:v>45995.760817858798</c:v>
                </c:pt>
                <c:pt idx="697">
                  <c:v>45995.760829432867</c:v>
                </c:pt>
                <c:pt idx="698">
                  <c:v>45995.760843402779</c:v>
                </c:pt>
                <c:pt idx="699">
                  <c:v>45995.760854976848</c:v>
                </c:pt>
                <c:pt idx="700">
                  <c:v>45995.760866550925</c:v>
                </c:pt>
                <c:pt idx="701">
                  <c:v>45995.76087820602</c:v>
                </c:pt>
                <c:pt idx="702">
                  <c:v>45995.760893090279</c:v>
                </c:pt>
                <c:pt idx="703">
                  <c:v>45995.760904664348</c:v>
                </c:pt>
                <c:pt idx="704">
                  <c:v>45995.76091863426</c:v>
                </c:pt>
                <c:pt idx="705">
                  <c:v>45995.760930208337</c:v>
                </c:pt>
                <c:pt idx="706">
                  <c:v>45995.760941782406</c:v>
                </c:pt>
                <c:pt idx="707">
                  <c:v>45995.760953356483</c:v>
                </c:pt>
                <c:pt idx="708">
                  <c:v>45995.760965011577</c:v>
                </c:pt>
                <c:pt idx="709">
                  <c:v>45995.760976585647</c:v>
                </c:pt>
                <c:pt idx="710">
                  <c:v>45995.760991469906</c:v>
                </c:pt>
                <c:pt idx="711">
                  <c:v>45995.761003043983</c:v>
                </c:pt>
                <c:pt idx="712">
                  <c:v>45995.761017013887</c:v>
                </c:pt>
                <c:pt idx="713">
                  <c:v>45995.761028587964</c:v>
                </c:pt>
                <c:pt idx="714">
                  <c:v>45995.761040243058</c:v>
                </c:pt>
                <c:pt idx="715">
                  <c:v>45995.761051817128</c:v>
                </c:pt>
                <c:pt idx="716">
                  <c:v>45995.761063391205</c:v>
                </c:pt>
                <c:pt idx="717">
                  <c:v>45995.761074965281</c:v>
                </c:pt>
                <c:pt idx="718">
                  <c:v>45995.761086539351</c:v>
                </c:pt>
                <c:pt idx="719">
                  <c:v>45995.76110142361</c:v>
                </c:pt>
                <c:pt idx="720">
                  <c:v>45995.761112997687</c:v>
                </c:pt>
                <c:pt idx="721">
                  <c:v>45995.761126967591</c:v>
                </c:pt>
                <c:pt idx="722">
                  <c:v>45995.761138541668</c:v>
                </c:pt>
                <c:pt idx="723">
                  <c:v>45995.761150196762</c:v>
                </c:pt>
                <c:pt idx="724">
                  <c:v>45995.761161770832</c:v>
                </c:pt>
                <c:pt idx="725">
                  <c:v>45995.761173344908</c:v>
                </c:pt>
                <c:pt idx="726">
                  <c:v>45995.761188229168</c:v>
                </c:pt>
                <c:pt idx="727">
                  <c:v>45995.761199803237</c:v>
                </c:pt>
                <c:pt idx="728">
                  <c:v>45995.761211377314</c:v>
                </c:pt>
                <c:pt idx="729">
                  <c:v>45995.761225347225</c:v>
                </c:pt>
                <c:pt idx="730">
                  <c:v>45995.761236921295</c:v>
                </c:pt>
                <c:pt idx="731">
                  <c:v>45995.761248495372</c:v>
                </c:pt>
                <c:pt idx="732">
                  <c:v>45995.761260069441</c:v>
                </c:pt>
                <c:pt idx="733">
                  <c:v>45995.761271643518</c:v>
                </c:pt>
                <c:pt idx="734">
                  <c:v>45995.761283229163</c:v>
                </c:pt>
                <c:pt idx="735">
                  <c:v>45995.761294872682</c:v>
                </c:pt>
                <c:pt idx="736">
                  <c:v>45995.761306446759</c:v>
                </c:pt>
                <c:pt idx="737">
                  <c:v>45995.761321331018</c:v>
                </c:pt>
                <c:pt idx="738">
                  <c:v>45995.761332905095</c:v>
                </c:pt>
                <c:pt idx="739">
                  <c:v>45995.761344479164</c:v>
                </c:pt>
                <c:pt idx="740">
                  <c:v>45995.761358449075</c:v>
                </c:pt>
                <c:pt idx="741">
                  <c:v>45995.761370023145</c:v>
                </c:pt>
                <c:pt idx="742">
                  <c:v>45995.76138167824</c:v>
                </c:pt>
                <c:pt idx="743">
                  <c:v>45995.761396562499</c:v>
                </c:pt>
                <c:pt idx="744">
                  <c:v>45995.76140826389</c:v>
                </c:pt>
                <c:pt idx="745">
                  <c:v>45995.76142210648</c:v>
                </c:pt>
                <c:pt idx="746">
                  <c:v>45995.761433680556</c:v>
                </c:pt>
                <c:pt idx="747">
                  <c:v>45995.761445254633</c:v>
                </c:pt>
                <c:pt idx="748">
                  <c:v>45995.761456828703</c:v>
                </c:pt>
                <c:pt idx="749">
                  <c:v>45995.761468483797</c:v>
                </c:pt>
                <c:pt idx="750">
                  <c:v>45995.761480057874</c:v>
                </c:pt>
                <c:pt idx="751">
                  <c:v>45995.761494942133</c:v>
                </c:pt>
                <c:pt idx="752">
                  <c:v>45995.761506516203</c:v>
                </c:pt>
                <c:pt idx="753">
                  <c:v>45995.761520486114</c:v>
                </c:pt>
                <c:pt idx="754">
                  <c:v>45995.761532060184</c:v>
                </c:pt>
                <c:pt idx="755">
                  <c:v>45995.76154363426</c:v>
                </c:pt>
                <c:pt idx="756">
                  <c:v>45995.76155520833</c:v>
                </c:pt>
                <c:pt idx="757">
                  <c:v>45995.761566863424</c:v>
                </c:pt>
                <c:pt idx="758">
                  <c:v>45995.761581747684</c:v>
                </c:pt>
                <c:pt idx="759">
                  <c:v>45995.761595717595</c:v>
                </c:pt>
                <c:pt idx="760">
                  <c:v>45995.761607291664</c:v>
                </c:pt>
                <c:pt idx="761">
                  <c:v>45995.761618946759</c:v>
                </c:pt>
                <c:pt idx="762">
                  <c:v>45995.761633831018</c:v>
                </c:pt>
                <c:pt idx="763">
                  <c:v>45995.761647789353</c:v>
                </c:pt>
                <c:pt idx="764">
                  <c:v>45995.761659374999</c:v>
                </c:pt>
                <c:pt idx="765">
                  <c:v>45995.761670949076</c:v>
                </c:pt>
                <c:pt idx="766">
                  <c:v>45995.761682523145</c:v>
                </c:pt>
                <c:pt idx="767">
                  <c:v>45995.761694108798</c:v>
                </c:pt>
                <c:pt idx="768">
                  <c:v>45995.761705752317</c:v>
                </c:pt>
                <c:pt idx="769">
                  <c:v>45995.761720636576</c:v>
                </c:pt>
                <c:pt idx="770">
                  <c:v>45995.76173460648</c:v>
                </c:pt>
                <c:pt idx="771">
                  <c:v>45995.761746180557</c:v>
                </c:pt>
                <c:pt idx="772">
                  <c:v>45995.761757835651</c:v>
                </c:pt>
                <c:pt idx="773">
                  <c:v>45995.76177271991</c:v>
                </c:pt>
                <c:pt idx="774">
                  <c:v>45995.761786678238</c:v>
                </c:pt>
                <c:pt idx="775">
                  <c:v>45995.761798252315</c:v>
                </c:pt>
                <c:pt idx="776">
                  <c:v>45995.761809837961</c:v>
                </c:pt>
                <c:pt idx="777">
                  <c:v>45995.761821412038</c:v>
                </c:pt>
                <c:pt idx="778">
                  <c:v>45995.761832986114</c:v>
                </c:pt>
                <c:pt idx="779">
                  <c:v>45995.761844641202</c:v>
                </c:pt>
                <c:pt idx="780">
                  <c:v>45995.761856215278</c:v>
                </c:pt>
                <c:pt idx="781">
                  <c:v>45995.761871099538</c:v>
                </c:pt>
                <c:pt idx="782">
                  <c:v>45995.761882673614</c:v>
                </c:pt>
                <c:pt idx="783">
                  <c:v>45995.761896631942</c:v>
                </c:pt>
                <c:pt idx="784">
                  <c:v>45995.761908217595</c:v>
                </c:pt>
                <c:pt idx="785">
                  <c:v>45995.761919791665</c:v>
                </c:pt>
                <c:pt idx="786">
                  <c:v>45995.761931365741</c:v>
                </c:pt>
                <c:pt idx="787">
                  <c:v>45995.761942939818</c:v>
                </c:pt>
                <c:pt idx="788">
                  <c:v>45995.761954594906</c:v>
                </c:pt>
                <c:pt idx="789">
                  <c:v>45995.761966168982</c:v>
                </c:pt>
                <c:pt idx="790">
                  <c:v>45995.761981053241</c:v>
                </c:pt>
                <c:pt idx="791">
                  <c:v>45995.761995011577</c:v>
                </c:pt>
                <c:pt idx="792">
                  <c:v>45995.762006597222</c:v>
                </c:pt>
                <c:pt idx="793">
                  <c:v>45995.762018171299</c:v>
                </c:pt>
                <c:pt idx="794">
                  <c:v>45995.762029826386</c:v>
                </c:pt>
                <c:pt idx="795">
                  <c:v>45995.762041400463</c:v>
                </c:pt>
                <c:pt idx="796">
                  <c:v>45995.76205297454</c:v>
                </c:pt>
                <c:pt idx="797">
                  <c:v>45995.762067858799</c:v>
                </c:pt>
                <c:pt idx="798">
                  <c:v>45995.762081828703</c:v>
                </c:pt>
                <c:pt idx="799">
                  <c:v>45995.76209340278</c:v>
                </c:pt>
                <c:pt idx="800">
                  <c:v>45995.762104988426</c:v>
                </c:pt>
                <c:pt idx="801">
                  <c:v>45995.762116631944</c:v>
                </c:pt>
                <c:pt idx="802">
                  <c:v>45995.762131516203</c:v>
                </c:pt>
                <c:pt idx="803">
                  <c:v>45995.76214309028</c:v>
                </c:pt>
                <c:pt idx="804">
                  <c:v>45995.762157048608</c:v>
                </c:pt>
                <c:pt idx="805">
                  <c:v>45995.762168634261</c:v>
                </c:pt>
                <c:pt idx="806">
                  <c:v>45995.76218020833</c:v>
                </c:pt>
                <c:pt idx="807">
                  <c:v>45995.762191863425</c:v>
                </c:pt>
                <c:pt idx="808">
                  <c:v>45995.762203437502</c:v>
                </c:pt>
                <c:pt idx="809">
                  <c:v>45995.762215011571</c:v>
                </c:pt>
                <c:pt idx="810">
                  <c:v>45995.76222989583</c:v>
                </c:pt>
                <c:pt idx="811">
                  <c:v>45995.762241469907</c:v>
                </c:pt>
                <c:pt idx="812">
                  <c:v>45995.762255439811</c:v>
                </c:pt>
                <c:pt idx="813">
                  <c:v>45995.762267013888</c:v>
                </c:pt>
                <c:pt idx="814">
                  <c:v>45995.762278587965</c:v>
                </c:pt>
                <c:pt idx="815">
                  <c:v>45995.762290243052</c:v>
                </c:pt>
                <c:pt idx="816">
                  <c:v>45995.762301817129</c:v>
                </c:pt>
                <c:pt idx="817">
                  <c:v>45995.762316701388</c:v>
                </c:pt>
                <c:pt idx="818">
                  <c:v>45995.762330671299</c:v>
                </c:pt>
                <c:pt idx="819">
                  <c:v>45995.762342245369</c:v>
                </c:pt>
                <c:pt idx="820">
                  <c:v>45995.762353819446</c:v>
                </c:pt>
                <c:pt idx="821">
                  <c:v>45995.76236547454</c:v>
                </c:pt>
                <c:pt idx="822">
                  <c:v>45995.76237704861</c:v>
                </c:pt>
                <c:pt idx="823">
                  <c:v>45995.762391932869</c:v>
                </c:pt>
                <c:pt idx="824">
                  <c:v>45995.762403506946</c:v>
                </c:pt>
                <c:pt idx="825">
                  <c:v>45995.76241747685</c:v>
                </c:pt>
                <c:pt idx="826">
                  <c:v>45995.762429050927</c:v>
                </c:pt>
                <c:pt idx="827">
                  <c:v>45995.762440625003</c:v>
                </c:pt>
                <c:pt idx="828">
                  <c:v>45995.762452199073</c:v>
                </c:pt>
                <c:pt idx="829">
                  <c:v>45995.762463854167</c:v>
                </c:pt>
                <c:pt idx="830">
                  <c:v>45995.762478738427</c:v>
                </c:pt>
                <c:pt idx="831">
                  <c:v>45995.762490312503</c:v>
                </c:pt>
                <c:pt idx="832">
                  <c:v>45995.762504282407</c:v>
                </c:pt>
                <c:pt idx="833">
                  <c:v>45995.762515856484</c:v>
                </c:pt>
                <c:pt idx="834">
                  <c:v>45995.762527430554</c:v>
                </c:pt>
                <c:pt idx="835">
                  <c:v>45995.762539085648</c:v>
                </c:pt>
                <c:pt idx="836">
                  <c:v>45995.762550659725</c:v>
                </c:pt>
                <c:pt idx="837">
                  <c:v>45995.762565543984</c:v>
                </c:pt>
                <c:pt idx="838">
                  <c:v>45995.762579513888</c:v>
                </c:pt>
                <c:pt idx="839">
                  <c:v>45995.762591087965</c:v>
                </c:pt>
                <c:pt idx="840">
                  <c:v>45995.762602662035</c:v>
                </c:pt>
                <c:pt idx="841">
                  <c:v>45995.762614236111</c:v>
                </c:pt>
                <c:pt idx="842">
                  <c:v>45995.762625891206</c:v>
                </c:pt>
                <c:pt idx="843">
                  <c:v>45995.762640775465</c:v>
                </c:pt>
                <c:pt idx="844">
                  <c:v>45995.762652349535</c:v>
                </c:pt>
                <c:pt idx="845">
                  <c:v>45995.762666319446</c:v>
                </c:pt>
                <c:pt idx="846">
                  <c:v>45995.762677893516</c:v>
                </c:pt>
                <c:pt idx="847">
                  <c:v>45995.762689467592</c:v>
                </c:pt>
                <c:pt idx="848">
                  <c:v>45995.762701122687</c:v>
                </c:pt>
                <c:pt idx="849">
                  <c:v>45995.762712696756</c:v>
                </c:pt>
                <c:pt idx="850">
                  <c:v>45995.762724270833</c:v>
                </c:pt>
                <c:pt idx="851">
                  <c:v>45995.76273840278</c:v>
                </c:pt>
                <c:pt idx="852">
                  <c:v>45995.762750729169</c:v>
                </c:pt>
                <c:pt idx="853">
                  <c:v>45995.762762303239</c:v>
                </c:pt>
                <c:pt idx="854">
                  <c:v>45995.76277627315</c:v>
                </c:pt>
                <c:pt idx="855">
                  <c:v>45995.762787847219</c:v>
                </c:pt>
                <c:pt idx="856">
                  <c:v>45995.762799421296</c:v>
                </c:pt>
                <c:pt idx="857">
                  <c:v>45995.762810995373</c:v>
                </c:pt>
                <c:pt idx="858">
                  <c:v>45995.762822581019</c:v>
                </c:pt>
                <c:pt idx="859">
                  <c:v>45995.762834224537</c:v>
                </c:pt>
                <c:pt idx="860">
                  <c:v>45995.762849108796</c:v>
                </c:pt>
                <c:pt idx="861">
                  <c:v>45995.7628630787</c:v>
                </c:pt>
                <c:pt idx="862">
                  <c:v>45995.762874652777</c:v>
                </c:pt>
                <c:pt idx="863">
                  <c:v>45995.762886226854</c:v>
                </c:pt>
                <c:pt idx="864">
                  <c:v>45995.762897881941</c:v>
                </c:pt>
                <c:pt idx="865">
                  <c:v>45995.7629127662</c:v>
                </c:pt>
                <c:pt idx="866">
                  <c:v>45995.762924340277</c:v>
                </c:pt>
                <c:pt idx="867">
                  <c:v>45995.762935914354</c:v>
                </c:pt>
                <c:pt idx="868">
                  <c:v>45995.762949884258</c:v>
                </c:pt>
                <c:pt idx="869">
                  <c:v>45995.762961458335</c:v>
                </c:pt>
                <c:pt idx="870">
                  <c:v>45995.762973032404</c:v>
                </c:pt>
                <c:pt idx="871">
                  <c:v>45995.762984606481</c:v>
                </c:pt>
                <c:pt idx="872">
                  <c:v>45995.762996180558</c:v>
                </c:pt>
                <c:pt idx="873">
                  <c:v>45995.763007835645</c:v>
                </c:pt>
                <c:pt idx="874">
                  <c:v>45995.763019409722</c:v>
                </c:pt>
                <c:pt idx="875">
                  <c:v>45995.763034293981</c:v>
                </c:pt>
                <c:pt idx="876">
                  <c:v>45995.763045868058</c:v>
                </c:pt>
                <c:pt idx="877">
                  <c:v>45995.763057442127</c:v>
                </c:pt>
                <c:pt idx="878">
                  <c:v>45995.763071412039</c:v>
                </c:pt>
                <c:pt idx="879">
                  <c:v>45995.763082986108</c:v>
                </c:pt>
                <c:pt idx="880">
                  <c:v>45995.763094560185</c:v>
                </c:pt>
                <c:pt idx="881">
                  <c:v>45995.763106134262</c:v>
                </c:pt>
                <c:pt idx="882">
                  <c:v>45995.763117789349</c:v>
                </c:pt>
                <c:pt idx="883">
                  <c:v>45995.763129363426</c:v>
                </c:pt>
                <c:pt idx="884">
                  <c:v>45995.763144247685</c:v>
                </c:pt>
                <c:pt idx="885">
                  <c:v>45995.763155821762</c:v>
                </c:pt>
                <c:pt idx="886">
                  <c:v>45995.763167395831</c:v>
                </c:pt>
                <c:pt idx="887">
                  <c:v>45995.763181365743</c:v>
                </c:pt>
                <c:pt idx="888">
                  <c:v>45995.763192939812</c:v>
                </c:pt>
                <c:pt idx="889">
                  <c:v>45995.763204594907</c:v>
                </c:pt>
                <c:pt idx="890">
                  <c:v>45995.763216168983</c:v>
                </c:pt>
                <c:pt idx="891">
                  <c:v>45995.763231053243</c:v>
                </c:pt>
                <c:pt idx="892">
                  <c:v>45995.763245011571</c:v>
                </c:pt>
                <c:pt idx="893">
                  <c:v>45995.763256597224</c:v>
                </c:pt>
                <c:pt idx="894">
                  <c:v>45995.763268171293</c:v>
                </c:pt>
                <c:pt idx="895">
                  <c:v>45995.76327974537</c:v>
                </c:pt>
                <c:pt idx="896">
                  <c:v>45995.763291319447</c:v>
                </c:pt>
                <c:pt idx="897">
                  <c:v>45995.763302974534</c:v>
                </c:pt>
                <c:pt idx="898">
                  <c:v>45995.763314548611</c:v>
                </c:pt>
                <c:pt idx="899">
                  <c:v>45995.763326134256</c:v>
                </c:pt>
                <c:pt idx="900">
                  <c:v>45995.763341006947</c:v>
                </c:pt>
                <c:pt idx="901">
                  <c:v>45995.763352581016</c:v>
                </c:pt>
                <c:pt idx="902">
                  <c:v>45995.763364155093</c:v>
                </c:pt>
                <c:pt idx="903">
                  <c:v>45995.76337572917</c:v>
                </c:pt>
                <c:pt idx="904">
                  <c:v>45995.763388796295</c:v>
                </c:pt>
                <c:pt idx="905">
                  <c:v>45995.763401273151</c:v>
                </c:pt>
                <c:pt idx="906">
                  <c:v>45995.76341284722</c:v>
                </c:pt>
                <c:pt idx="907">
                  <c:v>45995.763424432873</c:v>
                </c:pt>
                <c:pt idx="908">
                  <c:v>45995.763436076391</c:v>
                </c:pt>
                <c:pt idx="909">
                  <c:v>45995.763450960651</c:v>
                </c:pt>
                <c:pt idx="910">
                  <c:v>45995.76346253472</c:v>
                </c:pt>
                <c:pt idx="911">
                  <c:v>45995.763476504631</c:v>
                </c:pt>
                <c:pt idx="912">
                  <c:v>45995.763488078701</c:v>
                </c:pt>
                <c:pt idx="913">
                  <c:v>45995.763499652778</c:v>
                </c:pt>
                <c:pt idx="914">
                  <c:v>45995.763511307872</c:v>
                </c:pt>
                <c:pt idx="915">
                  <c:v>45995.763526192131</c:v>
                </c:pt>
                <c:pt idx="916">
                  <c:v>45995.763540162035</c:v>
                </c:pt>
                <c:pt idx="917">
                  <c:v>45995.763551736112</c:v>
                </c:pt>
                <c:pt idx="918">
                  <c:v>45995.763563310182</c:v>
                </c:pt>
                <c:pt idx="919">
                  <c:v>45995.763574965276</c:v>
                </c:pt>
                <c:pt idx="920">
                  <c:v>45995.763589849535</c:v>
                </c:pt>
                <c:pt idx="921">
                  <c:v>45995.763603819447</c:v>
                </c:pt>
                <c:pt idx="922">
                  <c:v>45995.763615393516</c:v>
                </c:pt>
                <c:pt idx="923">
                  <c:v>45995.763626967593</c:v>
                </c:pt>
                <c:pt idx="924">
                  <c:v>45995.76363854167</c:v>
                </c:pt>
                <c:pt idx="925">
                  <c:v>45995.763650196757</c:v>
                </c:pt>
                <c:pt idx="926">
                  <c:v>45995.763665081016</c:v>
                </c:pt>
                <c:pt idx="927">
                  <c:v>45995.763676655093</c:v>
                </c:pt>
                <c:pt idx="928">
                  <c:v>45995.763690613428</c:v>
                </c:pt>
                <c:pt idx="929">
                  <c:v>45995.763702199074</c:v>
                </c:pt>
                <c:pt idx="930">
                  <c:v>45995.763713773151</c:v>
                </c:pt>
                <c:pt idx="931">
                  <c:v>45995.763725428238</c:v>
                </c:pt>
                <c:pt idx="932">
                  <c:v>45995.763740312497</c:v>
                </c:pt>
                <c:pt idx="933">
                  <c:v>45995.763751886574</c:v>
                </c:pt>
                <c:pt idx="934">
                  <c:v>45995.763765856478</c:v>
                </c:pt>
                <c:pt idx="935">
                  <c:v>45995.763777430555</c:v>
                </c:pt>
                <c:pt idx="936">
                  <c:v>45995.763789004632</c:v>
                </c:pt>
                <c:pt idx="937">
                  <c:v>45995.763800578701</c:v>
                </c:pt>
                <c:pt idx="938">
                  <c:v>45995.763812233796</c:v>
                </c:pt>
                <c:pt idx="939">
                  <c:v>45995.763823807873</c:v>
                </c:pt>
                <c:pt idx="940">
                  <c:v>45995.763835381942</c:v>
                </c:pt>
                <c:pt idx="941">
                  <c:v>45995.763850266201</c:v>
                </c:pt>
                <c:pt idx="942">
                  <c:v>45995.763861840278</c:v>
                </c:pt>
                <c:pt idx="943">
                  <c:v>45995.763875810182</c:v>
                </c:pt>
                <c:pt idx="944">
                  <c:v>45995.763887384259</c:v>
                </c:pt>
                <c:pt idx="945">
                  <c:v>45995.763898958336</c:v>
                </c:pt>
                <c:pt idx="946">
                  <c:v>45995.763910532405</c:v>
                </c:pt>
                <c:pt idx="947">
                  <c:v>45995.763922106482</c:v>
                </c:pt>
                <c:pt idx="948">
                  <c:v>45995.763933680559</c:v>
                </c:pt>
                <c:pt idx="949">
                  <c:v>45995.763945335646</c:v>
                </c:pt>
                <c:pt idx="950">
                  <c:v>45995.763956909723</c:v>
                </c:pt>
                <c:pt idx="951">
                  <c:v>45995.763971793982</c:v>
                </c:pt>
                <c:pt idx="952">
                  <c:v>45995.763983368059</c:v>
                </c:pt>
                <c:pt idx="953">
                  <c:v>45995.763997337963</c:v>
                </c:pt>
                <c:pt idx="954">
                  <c:v>45995.76400891204</c:v>
                </c:pt>
                <c:pt idx="955">
                  <c:v>45995.764020486109</c:v>
                </c:pt>
                <c:pt idx="956">
                  <c:v>45995.764032141204</c:v>
                </c:pt>
                <c:pt idx="957">
                  <c:v>45995.764047025463</c:v>
                </c:pt>
                <c:pt idx="958">
                  <c:v>45995.764060995367</c:v>
                </c:pt>
                <c:pt idx="959">
                  <c:v>45995.764072569444</c:v>
                </c:pt>
                <c:pt idx="960">
                  <c:v>45995.76408414352</c:v>
                </c:pt>
                <c:pt idx="961">
                  <c:v>45995.764095798608</c:v>
                </c:pt>
                <c:pt idx="962">
                  <c:v>45995.764107372685</c:v>
                </c:pt>
                <c:pt idx="963">
                  <c:v>45995.764122256944</c:v>
                </c:pt>
                <c:pt idx="964">
                  <c:v>45995.764136215279</c:v>
                </c:pt>
                <c:pt idx="965">
                  <c:v>45995.764147800925</c:v>
                </c:pt>
                <c:pt idx="966">
                  <c:v>45995.764159375001</c:v>
                </c:pt>
                <c:pt idx="967">
                  <c:v>45995.764170949071</c:v>
                </c:pt>
                <c:pt idx="968">
                  <c:v>45995.764182523148</c:v>
                </c:pt>
                <c:pt idx="969">
                  <c:v>45995.764194178242</c:v>
                </c:pt>
                <c:pt idx="970">
                  <c:v>45995.764205752312</c:v>
                </c:pt>
                <c:pt idx="971">
                  <c:v>45995.764217326388</c:v>
                </c:pt>
                <c:pt idx="972">
                  <c:v>45995.764228900465</c:v>
                </c:pt>
                <c:pt idx="973">
                  <c:v>45995.764243784724</c:v>
                </c:pt>
                <c:pt idx="974">
                  <c:v>45995.764257754628</c:v>
                </c:pt>
                <c:pt idx="975">
                  <c:v>45995.764269328705</c:v>
                </c:pt>
                <c:pt idx="976">
                  <c:v>45995.7642809838</c:v>
                </c:pt>
                <c:pt idx="977">
                  <c:v>45995.764295868059</c:v>
                </c:pt>
                <c:pt idx="978">
                  <c:v>45995.764307442128</c:v>
                </c:pt>
                <c:pt idx="979">
                  <c:v>45995.76432141204</c:v>
                </c:pt>
                <c:pt idx="980">
                  <c:v>45995.764332986109</c:v>
                </c:pt>
                <c:pt idx="981">
                  <c:v>45995.764344560186</c:v>
                </c:pt>
                <c:pt idx="982">
                  <c:v>45995.764356134256</c:v>
                </c:pt>
                <c:pt idx="983">
                  <c:v>45995.764367708332</c:v>
                </c:pt>
                <c:pt idx="984">
                  <c:v>45995.764379282409</c:v>
                </c:pt>
                <c:pt idx="985">
                  <c:v>45995.764390937497</c:v>
                </c:pt>
                <c:pt idx="986">
                  <c:v>45995.764402511573</c:v>
                </c:pt>
                <c:pt idx="987">
                  <c:v>45995.764417395832</c:v>
                </c:pt>
                <c:pt idx="988">
                  <c:v>45995.764431354168</c:v>
                </c:pt>
                <c:pt idx="989">
                  <c:v>45995.764442939813</c:v>
                </c:pt>
                <c:pt idx="990">
                  <c:v>45995.764454594908</c:v>
                </c:pt>
                <c:pt idx="991">
                  <c:v>45995.764466168985</c:v>
                </c:pt>
                <c:pt idx="992">
                  <c:v>45995.764481053244</c:v>
                </c:pt>
                <c:pt idx="993">
                  <c:v>45995.764495023148</c:v>
                </c:pt>
                <c:pt idx="994">
                  <c:v>45995.764506597225</c:v>
                </c:pt>
                <c:pt idx="995">
                  <c:v>45995.764518171294</c:v>
                </c:pt>
                <c:pt idx="996">
                  <c:v>45995.764529745371</c:v>
                </c:pt>
                <c:pt idx="997">
                  <c:v>45995.764541400466</c:v>
                </c:pt>
                <c:pt idx="998">
                  <c:v>45995.764552974535</c:v>
                </c:pt>
                <c:pt idx="999">
                  <c:v>45995.764567858794</c:v>
                </c:pt>
                <c:pt idx="1000">
                  <c:v>45995.764581828706</c:v>
                </c:pt>
                <c:pt idx="1001">
                  <c:v>45995.764593402775</c:v>
                </c:pt>
                <c:pt idx="1002">
                  <c:v>45995.764604976852</c:v>
                </c:pt>
                <c:pt idx="1003">
                  <c:v>45995.764616562497</c:v>
                </c:pt>
                <c:pt idx="1004">
                  <c:v>45995.764628206016</c:v>
                </c:pt>
                <c:pt idx="1005">
                  <c:v>45995.764639780093</c:v>
                </c:pt>
                <c:pt idx="1006">
                  <c:v>45995.764654664352</c:v>
                </c:pt>
                <c:pt idx="1007">
                  <c:v>45995.764668634256</c:v>
                </c:pt>
                <c:pt idx="1008">
                  <c:v>45995.764680208333</c:v>
                </c:pt>
                <c:pt idx="1009">
                  <c:v>45995.764691782409</c:v>
                </c:pt>
                <c:pt idx="1010">
                  <c:v>45995.764703356479</c:v>
                </c:pt>
                <c:pt idx="1011">
                  <c:v>45995.764715011574</c:v>
                </c:pt>
                <c:pt idx="1012">
                  <c:v>45995.76472658565</c:v>
                </c:pt>
                <c:pt idx="1013">
                  <c:v>45995.76473815972</c:v>
                </c:pt>
                <c:pt idx="1014">
                  <c:v>45995.764753043979</c:v>
                </c:pt>
                <c:pt idx="1015">
                  <c:v>45995.76476474537</c:v>
                </c:pt>
                <c:pt idx="1016">
                  <c:v>45995.76477858796</c:v>
                </c:pt>
                <c:pt idx="1017">
                  <c:v>45995.764790162037</c:v>
                </c:pt>
                <c:pt idx="1018">
                  <c:v>45995.764801736113</c:v>
                </c:pt>
                <c:pt idx="1019">
                  <c:v>45995.764813391201</c:v>
                </c:pt>
                <c:pt idx="1020">
                  <c:v>45995.76482827546</c:v>
                </c:pt>
                <c:pt idx="1021">
                  <c:v>45995.764839849537</c:v>
                </c:pt>
                <c:pt idx="1022">
                  <c:v>45995.764853819448</c:v>
                </c:pt>
                <c:pt idx="1023">
                  <c:v>45995.764865393518</c:v>
                </c:pt>
                <c:pt idx="1024">
                  <c:v>45995.764876967594</c:v>
                </c:pt>
                <c:pt idx="1025">
                  <c:v>45995.764888541664</c:v>
                </c:pt>
                <c:pt idx="1026">
                  <c:v>45995.764900115741</c:v>
                </c:pt>
                <c:pt idx="1027">
                  <c:v>45995.764911770835</c:v>
                </c:pt>
                <c:pt idx="1028">
                  <c:v>45995.764926655094</c:v>
                </c:pt>
                <c:pt idx="1029">
                  <c:v>45995.764938229164</c:v>
                </c:pt>
                <c:pt idx="1030">
                  <c:v>45995.764949803241</c:v>
                </c:pt>
                <c:pt idx="1031">
                  <c:v>45995.764963773145</c:v>
                </c:pt>
                <c:pt idx="1032">
                  <c:v>45995.764975347221</c:v>
                </c:pt>
                <c:pt idx="1033">
                  <c:v>45995.764986921298</c:v>
                </c:pt>
                <c:pt idx="1034">
                  <c:v>45995.764998576386</c:v>
                </c:pt>
                <c:pt idx="1035">
                  <c:v>45995.765013460645</c:v>
                </c:pt>
                <c:pt idx="1036">
                  <c:v>45995.765027430556</c:v>
                </c:pt>
                <c:pt idx="1037">
                  <c:v>45995.765039004633</c:v>
                </c:pt>
                <c:pt idx="1038">
                  <c:v>45995.765050590278</c:v>
                </c:pt>
                <c:pt idx="1039">
                  <c:v>45995.765062233797</c:v>
                </c:pt>
                <c:pt idx="1040">
                  <c:v>45995.765077118056</c:v>
                </c:pt>
                <c:pt idx="1041">
                  <c:v>45995.76509108796</c:v>
                </c:pt>
                <c:pt idx="1042">
                  <c:v>45995.765102662037</c:v>
                </c:pt>
                <c:pt idx="1043">
                  <c:v>45995.765114236114</c:v>
                </c:pt>
                <c:pt idx="1044">
                  <c:v>45995.765125810183</c:v>
                </c:pt>
                <c:pt idx="1045">
                  <c:v>45995.76513738426</c:v>
                </c:pt>
                <c:pt idx="1046">
                  <c:v>45995.765148969906</c:v>
                </c:pt>
                <c:pt idx="1047">
                  <c:v>45995.765160613424</c:v>
                </c:pt>
                <c:pt idx="1048">
                  <c:v>45995.765175497683</c:v>
                </c:pt>
                <c:pt idx="1049">
                  <c:v>45995.76518707176</c:v>
                </c:pt>
                <c:pt idx="1050">
                  <c:v>45995.765201041664</c:v>
                </c:pt>
                <c:pt idx="1051">
                  <c:v>45995.765212615741</c:v>
                </c:pt>
                <c:pt idx="1052">
                  <c:v>45995.765224201386</c:v>
                </c:pt>
                <c:pt idx="1053">
                  <c:v>45995.765235844905</c:v>
                </c:pt>
                <c:pt idx="1054">
                  <c:v>45995.765250729164</c:v>
                </c:pt>
                <c:pt idx="1055">
                  <c:v>45995.765264687499</c:v>
                </c:pt>
                <c:pt idx="1056">
                  <c:v>45995.765276273145</c:v>
                </c:pt>
                <c:pt idx="1057">
                  <c:v>45995.765287847222</c:v>
                </c:pt>
                <c:pt idx="1058">
                  <c:v>45995.765299421299</c:v>
                </c:pt>
                <c:pt idx="1059">
                  <c:v>45995.765310995368</c:v>
                </c:pt>
                <c:pt idx="1060">
                  <c:v>45995.765322581021</c:v>
                </c:pt>
                <c:pt idx="1061">
                  <c:v>45995.765334224539</c:v>
                </c:pt>
                <c:pt idx="1062">
                  <c:v>45995.765349108799</c:v>
                </c:pt>
                <c:pt idx="1063">
                  <c:v>45995.765360682868</c:v>
                </c:pt>
                <c:pt idx="1064">
                  <c:v>45995.765372256945</c:v>
                </c:pt>
                <c:pt idx="1065">
                  <c:v>45995.765386226849</c:v>
                </c:pt>
              </c:numCache>
            </c:numRef>
          </c:xVal>
          <c:yVal>
            <c:numRef>
              <c:f>'Sensor data'!$X$3:$X$1688</c:f>
              <c:numCache>
                <c:formatCode>#\ ##0.000\ "pH"</c:formatCode>
                <c:ptCount val="1066"/>
                <c:pt idx="0">
                  <c:v>8.1176853179931641</c:v>
                </c:pt>
                <c:pt idx="1">
                  <c:v>8.1176853179931641</c:v>
                </c:pt>
                <c:pt idx="2">
                  <c:v>8.1176853179931641</c:v>
                </c:pt>
                <c:pt idx="3">
                  <c:v>8.1176853179931641</c:v>
                </c:pt>
                <c:pt idx="4">
                  <c:v>8.1258335113525391</c:v>
                </c:pt>
                <c:pt idx="5">
                  <c:v>8.1258335113525391</c:v>
                </c:pt>
                <c:pt idx="6">
                  <c:v>8.1258335113525391</c:v>
                </c:pt>
                <c:pt idx="7">
                  <c:v>8.1258335113525391</c:v>
                </c:pt>
                <c:pt idx="8">
                  <c:v>8.1258335113525391</c:v>
                </c:pt>
                <c:pt idx="9">
                  <c:v>8.1346120834350586</c:v>
                </c:pt>
                <c:pt idx="10">
                  <c:v>8.1346120834350586</c:v>
                </c:pt>
                <c:pt idx="11">
                  <c:v>8.1346120834350586</c:v>
                </c:pt>
                <c:pt idx="12">
                  <c:v>8.1346120834350586</c:v>
                </c:pt>
                <c:pt idx="13">
                  <c:v>8.1346120834350586</c:v>
                </c:pt>
                <c:pt idx="14">
                  <c:v>8.1346120834350586</c:v>
                </c:pt>
                <c:pt idx="15">
                  <c:v>8.1346120834350586</c:v>
                </c:pt>
                <c:pt idx="16">
                  <c:v>8.1346120834350586</c:v>
                </c:pt>
                <c:pt idx="17">
                  <c:v>8.1346120834350586</c:v>
                </c:pt>
                <c:pt idx="18">
                  <c:v>8.1346120834350586</c:v>
                </c:pt>
                <c:pt idx="19">
                  <c:v>8.1346120834350586</c:v>
                </c:pt>
                <c:pt idx="20">
                  <c:v>8.1346120834350586</c:v>
                </c:pt>
                <c:pt idx="21">
                  <c:v>8.1346120834350586</c:v>
                </c:pt>
                <c:pt idx="22">
                  <c:v>8.1346120834350586</c:v>
                </c:pt>
                <c:pt idx="23">
                  <c:v>8.1346120834350586</c:v>
                </c:pt>
                <c:pt idx="24">
                  <c:v>8.1346120834350586</c:v>
                </c:pt>
                <c:pt idx="25">
                  <c:v>8.1346120834350586</c:v>
                </c:pt>
                <c:pt idx="26">
                  <c:v>8.1346120834350586</c:v>
                </c:pt>
                <c:pt idx="27">
                  <c:v>8.1489973068237305</c:v>
                </c:pt>
                <c:pt idx="28">
                  <c:v>8.1489973068237305</c:v>
                </c:pt>
                <c:pt idx="29">
                  <c:v>8.1489973068237305</c:v>
                </c:pt>
                <c:pt idx="30">
                  <c:v>8.1489973068237305</c:v>
                </c:pt>
                <c:pt idx="31">
                  <c:v>8.1501302719116211</c:v>
                </c:pt>
                <c:pt idx="32">
                  <c:v>8.1501302719116211</c:v>
                </c:pt>
                <c:pt idx="33">
                  <c:v>8.1501302719116211</c:v>
                </c:pt>
                <c:pt idx="34">
                  <c:v>8.1501302719116211</c:v>
                </c:pt>
                <c:pt idx="35">
                  <c:v>8.1493062973022461</c:v>
                </c:pt>
                <c:pt idx="36">
                  <c:v>8.1493062973022461</c:v>
                </c:pt>
                <c:pt idx="37">
                  <c:v>8.1493062973022461</c:v>
                </c:pt>
                <c:pt idx="38">
                  <c:v>8.1493062973022461</c:v>
                </c:pt>
                <c:pt idx="39">
                  <c:v>8.1493062973022461</c:v>
                </c:pt>
                <c:pt idx="40">
                  <c:v>8.1406536102294922</c:v>
                </c:pt>
                <c:pt idx="41">
                  <c:v>8.1406536102294922</c:v>
                </c:pt>
                <c:pt idx="42">
                  <c:v>8.1406536102294922</c:v>
                </c:pt>
                <c:pt idx="43">
                  <c:v>8.1406536102294922</c:v>
                </c:pt>
                <c:pt idx="44">
                  <c:v>8.1444168090820313</c:v>
                </c:pt>
                <c:pt idx="45">
                  <c:v>8.1444168090820313</c:v>
                </c:pt>
                <c:pt idx="46">
                  <c:v>8.1444168090820313</c:v>
                </c:pt>
                <c:pt idx="47">
                  <c:v>8.1444168090820313</c:v>
                </c:pt>
                <c:pt idx="48">
                  <c:v>8.1416177749633789</c:v>
                </c:pt>
                <c:pt idx="49">
                  <c:v>8.1416177749633789</c:v>
                </c:pt>
                <c:pt idx="50">
                  <c:v>8.1416177749633789</c:v>
                </c:pt>
                <c:pt idx="51">
                  <c:v>8.1416177749633789</c:v>
                </c:pt>
                <c:pt idx="52">
                  <c:v>8.14532470703125</c:v>
                </c:pt>
                <c:pt idx="53">
                  <c:v>8.14532470703125</c:v>
                </c:pt>
                <c:pt idx="54">
                  <c:v>8.14532470703125</c:v>
                </c:pt>
                <c:pt idx="55">
                  <c:v>8.14532470703125</c:v>
                </c:pt>
                <c:pt idx="56">
                  <c:v>8.14532470703125</c:v>
                </c:pt>
                <c:pt idx="57">
                  <c:v>8.1458282470703125</c:v>
                </c:pt>
                <c:pt idx="58">
                  <c:v>8.1458282470703125</c:v>
                </c:pt>
                <c:pt idx="59">
                  <c:v>8.1458282470703125</c:v>
                </c:pt>
                <c:pt idx="60">
                  <c:v>8.1458282470703125</c:v>
                </c:pt>
                <c:pt idx="61">
                  <c:v>8.1401376724243164</c:v>
                </c:pt>
                <c:pt idx="62">
                  <c:v>8.1401376724243164</c:v>
                </c:pt>
                <c:pt idx="63">
                  <c:v>8.1401376724243164</c:v>
                </c:pt>
                <c:pt idx="64">
                  <c:v>8.1401376724243164</c:v>
                </c:pt>
                <c:pt idx="65">
                  <c:v>8.1466951370239258</c:v>
                </c:pt>
                <c:pt idx="66">
                  <c:v>8.1466951370239258</c:v>
                </c:pt>
                <c:pt idx="67">
                  <c:v>8.1466951370239258</c:v>
                </c:pt>
                <c:pt idx="68">
                  <c:v>8.1466951370239258</c:v>
                </c:pt>
                <c:pt idx="69">
                  <c:v>8.1466951370239258</c:v>
                </c:pt>
                <c:pt idx="70">
                  <c:v>8.1447830200195313</c:v>
                </c:pt>
                <c:pt idx="71">
                  <c:v>8.1447830200195313</c:v>
                </c:pt>
                <c:pt idx="72">
                  <c:v>8.1447830200195313</c:v>
                </c:pt>
                <c:pt idx="73">
                  <c:v>8.1447830200195313</c:v>
                </c:pt>
                <c:pt idx="74">
                  <c:v>8.1447830200195313</c:v>
                </c:pt>
                <c:pt idx="75">
                  <c:v>8.1447830200195313</c:v>
                </c:pt>
                <c:pt idx="76">
                  <c:v>8.1447830200195313</c:v>
                </c:pt>
                <c:pt idx="77">
                  <c:v>8.1415271759033203</c:v>
                </c:pt>
                <c:pt idx="78">
                  <c:v>8.1415271759033203</c:v>
                </c:pt>
                <c:pt idx="79">
                  <c:v>8.1415271759033203</c:v>
                </c:pt>
                <c:pt idx="80">
                  <c:v>8.1415271759033203</c:v>
                </c:pt>
                <c:pt idx="81">
                  <c:v>8.1402912139892578</c:v>
                </c:pt>
                <c:pt idx="82">
                  <c:v>8.1402912139892578</c:v>
                </c:pt>
                <c:pt idx="83">
                  <c:v>8.1402912139892578</c:v>
                </c:pt>
                <c:pt idx="84">
                  <c:v>8.1402912139892578</c:v>
                </c:pt>
                <c:pt idx="85">
                  <c:v>8.1199169158935547</c:v>
                </c:pt>
                <c:pt idx="86">
                  <c:v>8.1199169158935547</c:v>
                </c:pt>
                <c:pt idx="87">
                  <c:v>8.1199169158935547</c:v>
                </c:pt>
                <c:pt idx="88">
                  <c:v>8.1199169158935547</c:v>
                </c:pt>
                <c:pt idx="89">
                  <c:v>8.123021125793457</c:v>
                </c:pt>
                <c:pt idx="90">
                  <c:v>8.123021125793457</c:v>
                </c:pt>
                <c:pt idx="91">
                  <c:v>8.123021125793457</c:v>
                </c:pt>
                <c:pt idx="92">
                  <c:v>8.123021125793457</c:v>
                </c:pt>
                <c:pt idx="93">
                  <c:v>8.1222562789916992</c:v>
                </c:pt>
                <c:pt idx="94">
                  <c:v>8.1222562789916992</c:v>
                </c:pt>
                <c:pt idx="95">
                  <c:v>8.1222562789916992</c:v>
                </c:pt>
                <c:pt idx="96">
                  <c:v>8.1222562789916992</c:v>
                </c:pt>
                <c:pt idx="97">
                  <c:v>8.1211843490600586</c:v>
                </c:pt>
                <c:pt idx="98">
                  <c:v>8.1211843490600586</c:v>
                </c:pt>
                <c:pt idx="99">
                  <c:v>8.1211843490600586</c:v>
                </c:pt>
                <c:pt idx="100">
                  <c:v>8.1211843490600586</c:v>
                </c:pt>
                <c:pt idx="101">
                  <c:v>8.1211843490600586</c:v>
                </c:pt>
                <c:pt idx="102">
                  <c:v>8.1215105056762695</c:v>
                </c:pt>
                <c:pt idx="103">
                  <c:v>8.1215105056762695</c:v>
                </c:pt>
                <c:pt idx="104">
                  <c:v>8.1215105056762695</c:v>
                </c:pt>
                <c:pt idx="105">
                  <c:v>8.1215105056762695</c:v>
                </c:pt>
                <c:pt idx="106">
                  <c:v>8.1217308044433594</c:v>
                </c:pt>
                <c:pt idx="107">
                  <c:v>8.1217308044433594</c:v>
                </c:pt>
                <c:pt idx="108">
                  <c:v>8.1217308044433594</c:v>
                </c:pt>
                <c:pt idx="109">
                  <c:v>8.1217308044433594</c:v>
                </c:pt>
                <c:pt idx="110">
                  <c:v>8.1215915679931641</c:v>
                </c:pt>
                <c:pt idx="111">
                  <c:v>8.1215915679931641</c:v>
                </c:pt>
                <c:pt idx="112">
                  <c:v>8.1215915679931641</c:v>
                </c:pt>
                <c:pt idx="113">
                  <c:v>8.1215915679931641</c:v>
                </c:pt>
                <c:pt idx="114">
                  <c:v>8.121394157409668</c:v>
                </c:pt>
                <c:pt idx="115">
                  <c:v>8.121394157409668</c:v>
                </c:pt>
                <c:pt idx="116">
                  <c:v>8.121394157409668</c:v>
                </c:pt>
                <c:pt idx="117">
                  <c:v>8.121394157409668</c:v>
                </c:pt>
                <c:pt idx="118">
                  <c:v>8.120203971862793</c:v>
                </c:pt>
                <c:pt idx="119">
                  <c:v>8.120203971862793</c:v>
                </c:pt>
                <c:pt idx="120">
                  <c:v>8.120203971862793</c:v>
                </c:pt>
                <c:pt idx="121">
                  <c:v>8.120203971862793</c:v>
                </c:pt>
                <c:pt idx="122">
                  <c:v>8.120203971862793</c:v>
                </c:pt>
                <c:pt idx="123">
                  <c:v>8.1202754974365234</c:v>
                </c:pt>
                <c:pt idx="124">
                  <c:v>8.1202754974365234</c:v>
                </c:pt>
                <c:pt idx="125">
                  <c:v>8.1202754974365234</c:v>
                </c:pt>
                <c:pt idx="126">
                  <c:v>8.1202754974365234</c:v>
                </c:pt>
                <c:pt idx="127">
                  <c:v>8.1205654144287109</c:v>
                </c:pt>
                <c:pt idx="128">
                  <c:v>8.1205654144287109</c:v>
                </c:pt>
                <c:pt idx="129">
                  <c:v>8.1205654144287109</c:v>
                </c:pt>
                <c:pt idx="130">
                  <c:v>8.1205654144287109</c:v>
                </c:pt>
                <c:pt idx="131">
                  <c:v>8.1205654144287109</c:v>
                </c:pt>
                <c:pt idx="132">
                  <c:v>8.1205654144287109</c:v>
                </c:pt>
                <c:pt idx="133">
                  <c:v>8.1192111968994141</c:v>
                </c:pt>
                <c:pt idx="134">
                  <c:v>8.1192111968994141</c:v>
                </c:pt>
                <c:pt idx="135">
                  <c:v>8.1192111968994141</c:v>
                </c:pt>
                <c:pt idx="136">
                  <c:v>8.1192111968994141</c:v>
                </c:pt>
                <c:pt idx="137">
                  <c:v>8.1180038452148438</c:v>
                </c:pt>
                <c:pt idx="138">
                  <c:v>8.1180038452148438</c:v>
                </c:pt>
                <c:pt idx="139">
                  <c:v>8.1180038452148438</c:v>
                </c:pt>
                <c:pt idx="140">
                  <c:v>8.1180038452148438</c:v>
                </c:pt>
                <c:pt idx="141">
                  <c:v>8.1180038452148438</c:v>
                </c:pt>
                <c:pt idx="142">
                  <c:v>8.1180906295776367</c:v>
                </c:pt>
                <c:pt idx="143">
                  <c:v>8.1180906295776367</c:v>
                </c:pt>
                <c:pt idx="144">
                  <c:v>8.1180906295776367</c:v>
                </c:pt>
                <c:pt idx="145">
                  <c:v>8.1180906295776367</c:v>
                </c:pt>
                <c:pt idx="146">
                  <c:v>8.1184864044189453</c:v>
                </c:pt>
                <c:pt idx="147">
                  <c:v>8.1184864044189453</c:v>
                </c:pt>
                <c:pt idx="148">
                  <c:v>8.1184864044189453</c:v>
                </c:pt>
                <c:pt idx="149">
                  <c:v>8.1184864044189453</c:v>
                </c:pt>
                <c:pt idx="150">
                  <c:v>8.1179447174072266</c:v>
                </c:pt>
                <c:pt idx="151">
                  <c:v>8.1179447174072266</c:v>
                </c:pt>
                <c:pt idx="152">
                  <c:v>8.1179447174072266</c:v>
                </c:pt>
                <c:pt idx="153">
                  <c:v>8.1179447174072266</c:v>
                </c:pt>
                <c:pt idx="154">
                  <c:v>8.1166791915893555</c:v>
                </c:pt>
                <c:pt idx="155">
                  <c:v>8.1166791915893555</c:v>
                </c:pt>
                <c:pt idx="156">
                  <c:v>8.1166791915893555</c:v>
                </c:pt>
                <c:pt idx="157">
                  <c:v>8.1166791915893555</c:v>
                </c:pt>
                <c:pt idx="158">
                  <c:v>8.1166791915893555</c:v>
                </c:pt>
                <c:pt idx="159">
                  <c:v>8.1186866760253906</c:v>
                </c:pt>
                <c:pt idx="160">
                  <c:v>8.1186866760253906</c:v>
                </c:pt>
                <c:pt idx="161">
                  <c:v>8.1186866760253906</c:v>
                </c:pt>
                <c:pt idx="162">
                  <c:v>8.1186866760253906</c:v>
                </c:pt>
                <c:pt idx="163">
                  <c:v>8.1189689636230469</c:v>
                </c:pt>
                <c:pt idx="164">
                  <c:v>8.1189689636230469</c:v>
                </c:pt>
                <c:pt idx="165">
                  <c:v>8.1189689636230469</c:v>
                </c:pt>
                <c:pt idx="166">
                  <c:v>8.1189689636230469</c:v>
                </c:pt>
                <c:pt idx="167">
                  <c:v>8.1182422637939453</c:v>
                </c:pt>
                <c:pt idx="168">
                  <c:v>8.1182422637939453</c:v>
                </c:pt>
                <c:pt idx="169">
                  <c:v>8.1182422637939453</c:v>
                </c:pt>
                <c:pt idx="170">
                  <c:v>8.1182422637939453</c:v>
                </c:pt>
                <c:pt idx="171">
                  <c:v>8.1178741455078125</c:v>
                </c:pt>
                <c:pt idx="172">
                  <c:v>8.1178741455078125</c:v>
                </c:pt>
                <c:pt idx="173">
                  <c:v>8.1178741455078125</c:v>
                </c:pt>
                <c:pt idx="174">
                  <c:v>8.1178741455078125</c:v>
                </c:pt>
                <c:pt idx="175">
                  <c:v>8.1176528930664063</c:v>
                </c:pt>
                <c:pt idx="176">
                  <c:v>8.1176528930664063</c:v>
                </c:pt>
                <c:pt idx="177">
                  <c:v>8.1176528930664063</c:v>
                </c:pt>
                <c:pt idx="178">
                  <c:v>8.1176528930664063</c:v>
                </c:pt>
                <c:pt idx="179">
                  <c:v>8.118560791015625</c:v>
                </c:pt>
                <c:pt idx="180">
                  <c:v>8.118560791015625</c:v>
                </c:pt>
                <c:pt idx="181">
                  <c:v>8.118560791015625</c:v>
                </c:pt>
                <c:pt idx="182">
                  <c:v>8.118560791015625</c:v>
                </c:pt>
                <c:pt idx="183">
                  <c:v>8.118560791015625</c:v>
                </c:pt>
                <c:pt idx="184">
                  <c:v>8.1187829971313477</c:v>
                </c:pt>
                <c:pt idx="185">
                  <c:v>8.1187829971313477</c:v>
                </c:pt>
                <c:pt idx="186">
                  <c:v>8.1187829971313477</c:v>
                </c:pt>
                <c:pt idx="187">
                  <c:v>8.1187829971313477</c:v>
                </c:pt>
                <c:pt idx="188">
                  <c:v>8.1187829971313477</c:v>
                </c:pt>
                <c:pt idx="189">
                  <c:v>8.1187829971313477</c:v>
                </c:pt>
                <c:pt idx="190">
                  <c:v>8.1194124221801758</c:v>
                </c:pt>
                <c:pt idx="191">
                  <c:v>8.1194124221801758</c:v>
                </c:pt>
                <c:pt idx="192">
                  <c:v>8.1194124221801758</c:v>
                </c:pt>
                <c:pt idx="193">
                  <c:v>8.1194124221801758</c:v>
                </c:pt>
                <c:pt idx="194">
                  <c:v>8.1195812225341797</c:v>
                </c:pt>
                <c:pt idx="195">
                  <c:v>8.1195812225341797</c:v>
                </c:pt>
                <c:pt idx="196">
                  <c:v>8.1195812225341797</c:v>
                </c:pt>
                <c:pt idx="197">
                  <c:v>8.1195812225341797</c:v>
                </c:pt>
                <c:pt idx="198">
                  <c:v>8.1195812225341797</c:v>
                </c:pt>
                <c:pt idx="199">
                  <c:v>8.1191387176513672</c:v>
                </c:pt>
                <c:pt idx="200">
                  <c:v>8.1191387176513672</c:v>
                </c:pt>
                <c:pt idx="201">
                  <c:v>8.1191387176513672</c:v>
                </c:pt>
                <c:pt idx="202">
                  <c:v>8.1191387176513672</c:v>
                </c:pt>
                <c:pt idx="203">
                  <c:v>8.1202602386474609</c:v>
                </c:pt>
                <c:pt idx="204">
                  <c:v>8.1202602386474609</c:v>
                </c:pt>
                <c:pt idx="205">
                  <c:v>8.1202602386474609</c:v>
                </c:pt>
                <c:pt idx="206">
                  <c:v>8.1202602386474609</c:v>
                </c:pt>
                <c:pt idx="207">
                  <c:v>8.1211576461791992</c:v>
                </c:pt>
                <c:pt idx="208">
                  <c:v>8.1211576461791992</c:v>
                </c:pt>
                <c:pt idx="209">
                  <c:v>8.1211576461791992</c:v>
                </c:pt>
                <c:pt idx="210">
                  <c:v>8.1211576461791992</c:v>
                </c:pt>
                <c:pt idx="211">
                  <c:v>8.1203832626342773</c:v>
                </c:pt>
                <c:pt idx="212">
                  <c:v>8.1203832626342773</c:v>
                </c:pt>
                <c:pt idx="213">
                  <c:v>8.1203832626342773</c:v>
                </c:pt>
                <c:pt idx="214">
                  <c:v>8.1203832626342773</c:v>
                </c:pt>
                <c:pt idx="215">
                  <c:v>8.1208343505859375</c:v>
                </c:pt>
                <c:pt idx="216">
                  <c:v>8.1208343505859375</c:v>
                </c:pt>
                <c:pt idx="217">
                  <c:v>8.1208343505859375</c:v>
                </c:pt>
                <c:pt idx="218">
                  <c:v>8.1208343505859375</c:v>
                </c:pt>
                <c:pt idx="219">
                  <c:v>8.1209440231323242</c:v>
                </c:pt>
                <c:pt idx="220">
                  <c:v>8.1209440231323242</c:v>
                </c:pt>
                <c:pt idx="221">
                  <c:v>8.1209440231323242</c:v>
                </c:pt>
                <c:pt idx="222">
                  <c:v>8.1209440231323242</c:v>
                </c:pt>
                <c:pt idx="223">
                  <c:v>8.1209611892700195</c:v>
                </c:pt>
                <c:pt idx="224">
                  <c:v>8.1209611892700195</c:v>
                </c:pt>
                <c:pt idx="225">
                  <c:v>8.1209611892700195</c:v>
                </c:pt>
                <c:pt idx="226">
                  <c:v>8.1209611892700195</c:v>
                </c:pt>
                <c:pt idx="227">
                  <c:v>8.1226310729980469</c:v>
                </c:pt>
                <c:pt idx="228">
                  <c:v>8.1226310729980469</c:v>
                </c:pt>
                <c:pt idx="229">
                  <c:v>8.1226310729980469</c:v>
                </c:pt>
                <c:pt idx="230">
                  <c:v>8.1226310729980469</c:v>
                </c:pt>
                <c:pt idx="231">
                  <c:v>8.1226310729980469</c:v>
                </c:pt>
                <c:pt idx="232">
                  <c:v>8.1241035461425781</c:v>
                </c:pt>
                <c:pt idx="233">
                  <c:v>8.1241035461425781</c:v>
                </c:pt>
                <c:pt idx="234">
                  <c:v>8.1241035461425781</c:v>
                </c:pt>
                <c:pt idx="235">
                  <c:v>8.1241035461425781</c:v>
                </c:pt>
                <c:pt idx="236">
                  <c:v>8.1253366470336914</c:v>
                </c:pt>
                <c:pt idx="237">
                  <c:v>8.1253366470336914</c:v>
                </c:pt>
                <c:pt idx="238">
                  <c:v>8.1253366470336914</c:v>
                </c:pt>
                <c:pt idx="239">
                  <c:v>8.1253366470336914</c:v>
                </c:pt>
                <c:pt idx="240">
                  <c:v>8.1257238388061523</c:v>
                </c:pt>
                <c:pt idx="241">
                  <c:v>8.1257238388061523</c:v>
                </c:pt>
                <c:pt idx="242">
                  <c:v>8.1257238388061523</c:v>
                </c:pt>
                <c:pt idx="243">
                  <c:v>8.1257238388061523</c:v>
                </c:pt>
                <c:pt idx="244">
                  <c:v>8.1257238388061523</c:v>
                </c:pt>
                <c:pt idx="245">
                  <c:v>8.1257238388061523</c:v>
                </c:pt>
                <c:pt idx="246">
                  <c:v>8.1257238388061523</c:v>
                </c:pt>
                <c:pt idx="247">
                  <c:v>8.1269474029541016</c:v>
                </c:pt>
                <c:pt idx="248">
                  <c:v>8.1269474029541016</c:v>
                </c:pt>
                <c:pt idx="249">
                  <c:v>8.1269474029541016</c:v>
                </c:pt>
                <c:pt idx="250">
                  <c:v>8.1269474029541016</c:v>
                </c:pt>
                <c:pt idx="251">
                  <c:v>8.1262416839599609</c:v>
                </c:pt>
                <c:pt idx="252">
                  <c:v>8.1262416839599609</c:v>
                </c:pt>
                <c:pt idx="253">
                  <c:v>8.1262416839599609</c:v>
                </c:pt>
                <c:pt idx="254">
                  <c:v>8.1262416839599609</c:v>
                </c:pt>
                <c:pt idx="255">
                  <c:v>8.1266450881958008</c:v>
                </c:pt>
                <c:pt idx="256">
                  <c:v>8.1266450881958008</c:v>
                </c:pt>
                <c:pt idx="257">
                  <c:v>8.1266450881958008</c:v>
                </c:pt>
                <c:pt idx="258">
                  <c:v>8.1266450881958008</c:v>
                </c:pt>
                <c:pt idx="259">
                  <c:v>8.1295595169067383</c:v>
                </c:pt>
                <c:pt idx="260">
                  <c:v>8.1295595169067383</c:v>
                </c:pt>
                <c:pt idx="261">
                  <c:v>8.1295595169067383</c:v>
                </c:pt>
                <c:pt idx="262">
                  <c:v>8.1295595169067383</c:v>
                </c:pt>
                <c:pt idx="263">
                  <c:v>8.128697395324707</c:v>
                </c:pt>
                <c:pt idx="264">
                  <c:v>8.128697395324707</c:v>
                </c:pt>
                <c:pt idx="265">
                  <c:v>8.128697395324707</c:v>
                </c:pt>
                <c:pt idx="266">
                  <c:v>8.128697395324707</c:v>
                </c:pt>
                <c:pt idx="267">
                  <c:v>8.128697395324707</c:v>
                </c:pt>
                <c:pt idx="268">
                  <c:v>8.1297330856323242</c:v>
                </c:pt>
                <c:pt idx="269">
                  <c:v>8.1297330856323242</c:v>
                </c:pt>
                <c:pt idx="270">
                  <c:v>8.1297330856323242</c:v>
                </c:pt>
                <c:pt idx="271">
                  <c:v>8.1297330856323242</c:v>
                </c:pt>
                <c:pt idx="272">
                  <c:v>8.1308679580688477</c:v>
                </c:pt>
                <c:pt idx="273">
                  <c:v>8.1308679580688477</c:v>
                </c:pt>
                <c:pt idx="274">
                  <c:v>8.1308679580688477</c:v>
                </c:pt>
                <c:pt idx="275">
                  <c:v>8.1308679580688477</c:v>
                </c:pt>
                <c:pt idx="276">
                  <c:v>8.1315793991088867</c:v>
                </c:pt>
                <c:pt idx="277">
                  <c:v>8.1315793991088867</c:v>
                </c:pt>
                <c:pt idx="278">
                  <c:v>8.1315793991088867</c:v>
                </c:pt>
                <c:pt idx="279">
                  <c:v>8.1315793991088867</c:v>
                </c:pt>
                <c:pt idx="280">
                  <c:v>8.1322851181030273</c:v>
                </c:pt>
                <c:pt idx="281">
                  <c:v>8.1322851181030273</c:v>
                </c:pt>
                <c:pt idx="282">
                  <c:v>8.1322851181030273</c:v>
                </c:pt>
                <c:pt idx="283">
                  <c:v>8.1322851181030273</c:v>
                </c:pt>
                <c:pt idx="284">
                  <c:v>8.1322851181030273</c:v>
                </c:pt>
                <c:pt idx="285">
                  <c:v>8.1328601837158203</c:v>
                </c:pt>
                <c:pt idx="286">
                  <c:v>8.1328601837158203</c:v>
                </c:pt>
                <c:pt idx="287">
                  <c:v>8.1328601837158203</c:v>
                </c:pt>
                <c:pt idx="288">
                  <c:v>8.1328601837158203</c:v>
                </c:pt>
                <c:pt idx="289">
                  <c:v>8.1329669952392578</c:v>
                </c:pt>
                <c:pt idx="290">
                  <c:v>8.1329669952392578</c:v>
                </c:pt>
                <c:pt idx="291">
                  <c:v>8.1329669952392578</c:v>
                </c:pt>
                <c:pt idx="292">
                  <c:v>8.1329669952392578</c:v>
                </c:pt>
                <c:pt idx="293">
                  <c:v>8.1331777572631836</c:v>
                </c:pt>
                <c:pt idx="294">
                  <c:v>8.1331777572631836</c:v>
                </c:pt>
                <c:pt idx="295">
                  <c:v>8.1331777572631836</c:v>
                </c:pt>
                <c:pt idx="296">
                  <c:v>8.1331777572631836</c:v>
                </c:pt>
                <c:pt idx="297">
                  <c:v>8.1340999603271484</c:v>
                </c:pt>
                <c:pt idx="298">
                  <c:v>8.1340999603271484</c:v>
                </c:pt>
                <c:pt idx="299">
                  <c:v>8.1340999603271484</c:v>
                </c:pt>
                <c:pt idx="300">
                  <c:v>8.1340999603271484</c:v>
                </c:pt>
                <c:pt idx="301">
                  <c:v>8.1340999603271484</c:v>
                </c:pt>
                <c:pt idx="302">
                  <c:v>8.1340999603271484</c:v>
                </c:pt>
                <c:pt idx="303">
                  <c:v>8.1340999603271484</c:v>
                </c:pt>
                <c:pt idx="304">
                  <c:v>8.1368741989135742</c:v>
                </c:pt>
                <c:pt idx="305">
                  <c:v>8.1368741989135742</c:v>
                </c:pt>
                <c:pt idx="306">
                  <c:v>8.1368741989135742</c:v>
                </c:pt>
                <c:pt idx="307">
                  <c:v>8.1368741989135742</c:v>
                </c:pt>
                <c:pt idx="308">
                  <c:v>8.1385469436645508</c:v>
                </c:pt>
                <c:pt idx="309">
                  <c:v>8.1385469436645508</c:v>
                </c:pt>
                <c:pt idx="310">
                  <c:v>8.1385469436645508</c:v>
                </c:pt>
                <c:pt idx="311">
                  <c:v>8.1385469436645508</c:v>
                </c:pt>
                <c:pt idx="312">
                  <c:v>8.1390933990478516</c:v>
                </c:pt>
                <c:pt idx="313">
                  <c:v>8.1390933990478516</c:v>
                </c:pt>
                <c:pt idx="314">
                  <c:v>8.1390933990478516</c:v>
                </c:pt>
                <c:pt idx="315">
                  <c:v>8.1390933990478516</c:v>
                </c:pt>
                <c:pt idx="316">
                  <c:v>8.1390933990478516</c:v>
                </c:pt>
                <c:pt idx="317">
                  <c:v>8.1400842666625977</c:v>
                </c:pt>
                <c:pt idx="318">
                  <c:v>8.1400842666625977</c:v>
                </c:pt>
                <c:pt idx="319">
                  <c:v>8.1400842666625977</c:v>
                </c:pt>
                <c:pt idx="320">
                  <c:v>8.1400842666625977</c:v>
                </c:pt>
                <c:pt idx="321">
                  <c:v>8.1403970718383789</c:v>
                </c:pt>
                <c:pt idx="322">
                  <c:v>8.1403970718383789</c:v>
                </c:pt>
                <c:pt idx="323">
                  <c:v>8.1403970718383789</c:v>
                </c:pt>
                <c:pt idx="324">
                  <c:v>8.1403970718383789</c:v>
                </c:pt>
                <c:pt idx="325">
                  <c:v>8.1388826370239258</c:v>
                </c:pt>
                <c:pt idx="326">
                  <c:v>8.1388826370239258</c:v>
                </c:pt>
                <c:pt idx="327">
                  <c:v>8.1388826370239258</c:v>
                </c:pt>
                <c:pt idx="328">
                  <c:v>8.1388826370239258</c:v>
                </c:pt>
                <c:pt idx="329">
                  <c:v>8.1380653381347656</c:v>
                </c:pt>
                <c:pt idx="330">
                  <c:v>8.1380653381347656</c:v>
                </c:pt>
                <c:pt idx="331">
                  <c:v>8.1380653381347656</c:v>
                </c:pt>
                <c:pt idx="332">
                  <c:v>8.1380653381347656</c:v>
                </c:pt>
                <c:pt idx="333">
                  <c:v>8.1372241973876953</c:v>
                </c:pt>
                <c:pt idx="334">
                  <c:v>8.1372241973876953</c:v>
                </c:pt>
                <c:pt idx="335">
                  <c:v>8.1372241973876953</c:v>
                </c:pt>
                <c:pt idx="336">
                  <c:v>8.1372241973876953</c:v>
                </c:pt>
                <c:pt idx="337">
                  <c:v>8.1399250030517578</c:v>
                </c:pt>
                <c:pt idx="338">
                  <c:v>8.1399250030517578</c:v>
                </c:pt>
                <c:pt idx="339">
                  <c:v>8.1399250030517578</c:v>
                </c:pt>
                <c:pt idx="340">
                  <c:v>8.1399250030517578</c:v>
                </c:pt>
                <c:pt idx="341">
                  <c:v>8.1399250030517578</c:v>
                </c:pt>
                <c:pt idx="342">
                  <c:v>8.1408843994140625</c:v>
                </c:pt>
                <c:pt idx="343">
                  <c:v>8.1408843994140625</c:v>
                </c:pt>
                <c:pt idx="344">
                  <c:v>8.1408843994140625</c:v>
                </c:pt>
                <c:pt idx="345">
                  <c:v>8.1408843994140625</c:v>
                </c:pt>
                <c:pt idx="346">
                  <c:v>8.1411876678466797</c:v>
                </c:pt>
                <c:pt idx="347">
                  <c:v>8.1411876678466797</c:v>
                </c:pt>
                <c:pt idx="348">
                  <c:v>8.1411876678466797</c:v>
                </c:pt>
                <c:pt idx="349">
                  <c:v>8.1411876678466797</c:v>
                </c:pt>
                <c:pt idx="350">
                  <c:v>8.1432056427001953</c:v>
                </c:pt>
                <c:pt idx="351">
                  <c:v>8.1432056427001953</c:v>
                </c:pt>
                <c:pt idx="352">
                  <c:v>8.1432056427001953</c:v>
                </c:pt>
                <c:pt idx="353">
                  <c:v>8.1432056427001953</c:v>
                </c:pt>
                <c:pt idx="354">
                  <c:v>8.1485624313354492</c:v>
                </c:pt>
                <c:pt idx="355">
                  <c:v>8.1485624313354492</c:v>
                </c:pt>
                <c:pt idx="356">
                  <c:v>8.1485624313354492</c:v>
                </c:pt>
                <c:pt idx="357">
                  <c:v>8.1485624313354492</c:v>
                </c:pt>
                <c:pt idx="358">
                  <c:v>8.1485624313354492</c:v>
                </c:pt>
                <c:pt idx="359">
                  <c:v>8.1485624313354492</c:v>
                </c:pt>
                <c:pt idx="360">
                  <c:v>8.1485624313354492</c:v>
                </c:pt>
                <c:pt idx="361">
                  <c:v>8.1479148864746094</c:v>
                </c:pt>
                <c:pt idx="362">
                  <c:v>8.1479148864746094</c:v>
                </c:pt>
                <c:pt idx="363">
                  <c:v>8.1479148864746094</c:v>
                </c:pt>
                <c:pt idx="364">
                  <c:v>8.1479148864746094</c:v>
                </c:pt>
                <c:pt idx="365">
                  <c:v>8.1486940383911133</c:v>
                </c:pt>
                <c:pt idx="366">
                  <c:v>8.1486940383911133</c:v>
                </c:pt>
                <c:pt idx="367">
                  <c:v>8.1486940383911133</c:v>
                </c:pt>
                <c:pt idx="368">
                  <c:v>8.1486940383911133</c:v>
                </c:pt>
                <c:pt idx="369">
                  <c:v>8.1492128372192383</c:v>
                </c:pt>
                <c:pt idx="370">
                  <c:v>8.1492128372192383</c:v>
                </c:pt>
                <c:pt idx="371">
                  <c:v>8.1492128372192383</c:v>
                </c:pt>
                <c:pt idx="372">
                  <c:v>8.1492128372192383</c:v>
                </c:pt>
                <c:pt idx="373">
                  <c:v>8.1508769989013672</c:v>
                </c:pt>
                <c:pt idx="374">
                  <c:v>8.1508769989013672</c:v>
                </c:pt>
                <c:pt idx="375">
                  <c:v>8.1508769989013672</c:v>
                </c:pt>
                <c:pt idx="376">
                  <c:v>8.1508769989013672</c:v>
                </c:pt>
                <c:pt idx="377">
                  <c:v>8.1523809432983398</c:v>
                </c:pt>
                <c:pt idx="378">
                  <c:v>8.1523809432983398</c:v>
                </c:pt>
                <c:pt idx="379">
                  <c:v>8.1523809432983398</c:v>
                </c:pt>
                <c:pt idx="380">
                  <c:v>8.1523809432983398</c:v>
                </c:pt>
                <c:pt idx="381">
                  <c:v>8.1529760360717773</c:v>
                </c:pt>
                <c:pt idx="382">
                  <c:v>8.1529760360717773</c:v>
                </c:pt>
                <c:pt idx="383">
                  <c:v>8.1529760360717773</c:v>
                </c:pt>
                <c:pt idx="384">
                  <c:v>8.1529760360717773</c:v>
                </c:pt>
                <c:pt idx="385">
                  <c:v>8.1529760360717773</c:v>
                </c:pt>
                <c:pt idx="386">
                  <c:v>8.1533374786376953</c:v>
                </c:pt>
                <c:pt idx="387">
                  <c:v>8.1533374786376953</c:v>
                </c:pt>
                <c:pt idx="388">
                  <c:v>8.1533374786376953</c:v>
                </c:pt>
                <c:pt idx="389">
                  <c:v>8.1533374786376953</c:v>
                </c:pt>
                <c:pt idx="390">
                  <c:v>8.1554660797119141</c:v>
                </c:pt>
                <c:pt idx="391">
                  <c:v>8.1554660797119141</c:v>
                </c:pt>
                <c:pt idx="392">
                  <c:v>8.1554660797119141</c:v>
                </c:pt>
                <c:pt idx="393">
                  <c:v>8.1554660797119141</c:v>
                </c:pt>
                <c:pt idx="394">
                  <c:v>8.1560783386230469</c:v>
                </c:pt>
                <c:pt idx="395">
                  <c:v>8.1560783386230469</c:v>
                </c:pt>
                <c:pt idx="396">
                  <c:v>8.1560783386230469</c:v>
                </c:pt>
                <c:pt idx="397">
                  <c:v>8.1560783386230469</c:v>
                </c:pt>
                <c:pt idx="398">
                  <c:v>8.1562252044677734</c:v>
                </c:pt>
                <c:pt idx="399">
                  <c:v>8.1562252044677734</c:v>
                </c:pt>
                <c:pt idx="400">
                  <c:v>8.1562252044677734</c:v>
                </c:pt>
                <c:pt idx="401">
                  <c:v>8.1562252044677734</c:v>
                </c:pt>
                <c:pt idx="402">
                  <c:v>8.1579322814941406</c:v>
                </c:pt>
                <c:pt idx="403">
                  <c:v>8.1579322814941406</c:v>
                </c:pt>
                <c:pt idx="404">
                  <c:v>8.1579322814941406</c:v>
                </c:pt>
                <c:pt idx="405">
                  <c:v>8.1579322814941406</c:v>
                </c:pt>
                <c:pt idx="406">
                  <c:v>8.159393310546875</c:v>
                </c:pt>
                <c:pt idx="407">
                  <c:v>8.159393310546875</c:v>
                </c:pt>
                <c:pt idx="408">
                  <c:v>8.159393310546875</c:v>
                </c:pt>
                <c:pt idx="409">
                  <c:v>8.159393310546875</c:v>
                </c:pt>
                <c:pt idx="410">
                  <c:v>8.1596527099609375</c:v>
                </c:pt>
                <c:pt idx="411">
                  <c:v>8.1596527099609375</c:v>
                </c:pt>
                <c:pt idx="412">
                  <c:v>8.1596527099609375</c:v>
                </c:pt>
                <c:pt idx="413">
                  <c:v>8.1596527099609375</c:v>
                </c:pt>
                <c:pt idx="414">
                  <c:v>8.1596527099609375</c:v>
                </c:pt>
                <c:pt idx="415">
                  <c:v>8.1596527099609375</c:v>
                </c:pt>
                <c:pt idx="416">
                  <c:v>8.1596527099609375</c:v>
                </c:pt>
                <c:pt idx="417">
                  <c:v>8.1596088409423828</c:v>
                </c:pt>
                <c:pt idx="418">
                  <c:v>8.1596088409423828</c:v>
                </c:pt>
                <c:pt idx="419">
                  <c:v>8.1596088409423828</c:v>
                </c:pt>
                <c:pt idx="420">
                  <c:v>8.1596088409423828</c:v>
                </c:pt>
                <c:pt idx="421">
                  <c:v>8.1628227233886719</c:v>
                </c:pt>
                <c:pt idx="422">
                  <c:v>8.1628227233886719</c:v>
                </c:pt>
                <c:pt idx="423">
                  <c:v>8.1628227233886719</c:v>
                </c:pt>
                <c:pt idx="424">
                  <c:v>8.1628227233886719</c:v>
                </c:pt>
                <c:pt idx="425">
                  <c:v>8.1619052886962891</c:v>
                </c:pt>
                <c:pt idx="426">
                  <c:v>8.1619052886962891</c:v>
                </c:pt>
                <c:pt idx="427">
                  <c:v>8.1619052886962891</c:v>
                </c:pt>
                <c:pt idx="428">
                  <c:v>8.1619052886962891</c:v>
                </c:pt>
                <c:pt idx="429">
                  <c:v>8.1621818542480469</c:v>
                </c:pt>
                <c:pt idx="430">
                  <c:v>8.1621818542480469</c:v>
                </c:pt>
                <c:pt idx="431">
                  <c:v>8.1621818542480469</c:v>
                </c:pt>
                <c:pt idx="432">
                  <c:v>8.1621818542480469</c:v>
                </c:pt>
                <c:pt idx="433">
                  <c:v>8.1642475128173828</c:v>
                </c:pt>
                <c:pt idx="434">
                  <c:v>8.1642475128173828</c:v>
                </c:pt>
                <c:pt idx="435">
                  <c:v>8.1642475128173828</c:v>
                </c:pt>
                <c:pt idx="436">
                  <c:v>8.1642475128173828</c:v>
                </c:pt>
                <c:pt idx="437">
                  <c:v>8.1642475128173828</c:v>
                </c:pt>
                <c:pt idx="438">
                  <c:v>8.1647205352783203</c:v>
                </c:pt>
                <c:pt idx="439">
                  <c:v>8.1647205352783203</c:v>
                </c:pt>
                <c:pt idx="440">
                  <c:v>8.1647205352783203</c:v>
                </c:pt>
                <c:pt idx="441">
                  <c:v>8.1647205352783203</c:v>
                </c:pt>
                <c:pt idx="442">
                  <c:v>8.1639060974121094</c:v>
                </c:pt>
                <c:pt idx="443">
                  <c:v>8.1639060974121094</c:v>
                </c:pt>
                <c:pt idx="444">
                  <c:v>8.1639060974121094</c:v>
                </c:pt>
                <c:pt idx="445">
                  <c:v>8.1639060974121094</c:v>
                </c:pt>
                <c:pt idx="446">
                  <c:v>8.1662273406982422</c:v>
                </c:pt>
                <c:pt idx="447">
                  <c:v>8.1662273406982422</c:v>
                </c:pt>
                <c:pt idx="448">
                  <c:v>8.1662273406982422</c:v>
                </c:pt>
                <c:pt idx="449">
                  <c:v>8.1662273406982422</c:v>
                </c:pt>
                <c:pt idx="450">
                  <c:v>8.1664562225341797</c:v>
                </c:pt>
                <c:pt idx="451">
                  <c:v>8.1664562225341797</c:v>
                </c:pt>
                <c:pt idx="452">
                  <c:v>8.1664562225341797</c:v>
                </c:pt>
                <c:pt idx="453">
                  <c:v>8.1664562225341797</c:v>
                </c:pt>
                <c:pt idx="454">
                  <c:v>8.1666727066040039</c:v>
                </c:pt>
                <c:pt idx="455">
                  <c:v>8.1666727066040039</c:v>
                </c:pt>
                <c:pt idx="456">
                  <c:v>8.1666727066040039</c:v>
                </c:pt>
                <c:pt idx="457">
                  <c:v>8.1666727066040039</c:v>
                </c:pt>
                <c:pt idx="458">
                  <c:v>8.1666727066040039</c:v>
                </c:pt>
                <c:pt idx="459">
                  <c:v>8.166996955871582</c:v>
                </c:pt>
                <c:pt idx="460">
                  <c:v>8.166996955871582</c:v>
                </c:pt>
                <c:pt idx="461">
                  <c:v>8.166996955871582</c:v>
                </c:pt>
                <c:pt idx="462">
                  <c:v>8.166996955871582</c:v>
                </c:pt>
                <c:pt idx="463">
                  <c:v>8.1674518585205078</c:v>
                </c:pt>
                <c:pt idx="464">
                  <c:v>8.1674518585205078</c:v>
                </c:pt>
                <c:pt idx="465">
                  <c:v>8.1674518585205078</c:v>
                </c:pt>
                <c:pt idx="466">
                  <c:v>8.1674518585205078</c:v>
                </c:pt>
                <c:pt idx="467">
                  <c:v>8.1676673889160156</c:v>
                </c:pt>
                <c:pt idx="468">
                  <c:v>8.1676673889160156</c:v>
                </c:pt>
                <c:pt idx="469">
                  <c:v>8.1676673889160156</c:v>
                </c:pt>
                <c:pt idx="470">
                  <c:v>8.1676673889160156</c:v>
                </c:pt>
                <c:pt idx="471">
                  <c:v>8.1676673889160156</c:v>
                </c:pt>
                <c:pt idx="472">
                  <c:v>8.1676673889160156</c:v>
                </c:pt>
                <c:pt idx="473">
                  <c:v>8.1686115264892578</c:v>
                </c:pt>
                <c:pt idx="474">
                  <c:v>8.1686115264892578</c:v>
                </c:pt>
                <c:pt idx="475">
                  <c:v>8.1686115264892578</c:v>
                </c:pt>
                <c:pt idx="476">
                  <c:v>8.1686115264892578</c:v>
                </c:pt>
                <c:pt idx="477">
                  <c:v>8.1686115264892578</c:v>
                </c:pt>
                <c:pt idx="478">
                  <c:v>8.1679658889770508</c:v>
                </c:pt>
                <c:pt idx="479">
                  <c:v>8.1679658889770508</c:v>
                </c:pt>
                <c:pt idx="480">
                  <c:v>8.1679658889770508</c:v>
                </c:pt>
                <c:pt idx="481">
                  <c:v>8.1679658889770508</c:v>
                </c:pt>
                <c:pt idx="482">
                  <c:v>8.1692094802856445</c:v>
                </c:pt>
                <c:pt idx="483">
                  <c:v>8.1692094802856445</c:v>
                </c:pt>
                <c:pt idx="484">
                  <c:v>8.1692094802856445</c:v>
                </c:pt>
                <c:pt idx="485">
                  <c:v>8.1692094802856445</c:v>
                </c:pt>
                <c:pt idx="486">
                  <c:v>8.1698083877563477</c:v>
                </c:pt>
                <c:pt idx="487">
                  <c:v>8.1698083877563477</c:v>
                </c:pt>
                <c:pt idx="488">
                  <c:v>8.1698083877563477</c:v>
                </c:pt>
                <c:pt idx="489">
                  <c:v>8.1698083877563477</c:v>
                </c:pt>
                <c:pt idx="490">
                  <c:v>8.1710128784179688</c:v>
                </c:pt>
                <c:pt idx="491">
                  <c:v>8.1710128784179688</c:v>
                </c:pt>
                <c:pt idx="492">
                  <c:v>8.1710128784179688</c:v>
                </c:pt>
                <c:pt idx="493">
                  <c:v>8.1710128784179688</c:v>
                </c:pt>
                <c:pt idx="494">
                  <c:v>8.1715974807739258</c:v>
                </c:pt>
                <c:pt idx="495">
                  <c:v>8.1715974807739258</c:v>
                </c:pt>
                <c:pt idx="496">
                  <c:v>8.1715974807739258</c:v>
                </c:pt>
                <c:pt idx="497">
                  <c:v>8.1715974807739258</c:v>
                </c:pt>
                <c:pt idx="498">
                  <c:v>8.1726322174072266</c:v>
                </c:pt>
                <c:pt idx="499">
                  <c:v>8.1726322174072266</c:v>
                </c:pt>
                <c:pt idx="500">
                  <c:v>8.1726322174072266</c:v>
                </c:pt>
                <c:pt idx="501">
                  <c:v>8.1726322174072266</c:v>
                </c:pt>
                <c:pt idx="502">
                  <c:v>8.1755514144897461</c:v>
                </c:pt>
                <c:pt idx="503">
                  <c:v>8.1755514144897461</c:v>
                </c:pt>
                <c:pt idx="504">
                  <c:v>8.1755514144897461</c:v>
                </c:pt>
                <c:pt idx="505">
                  <c:v>8.1755514144897461</c:v>
                </c:pt>
                <c:pt idx="506">
                  <c:v>8.1755514144897461</c:v>
                </c:pt>
                <c:pt idx="507">
                  <c:v>8.1737346649169922</c:v>
                </c:pt>
                <c:pt idx="508">
                  <c:v>8.1737346649169922</c:v>
                </c:pt>
                <c:pt idx="509">
                  <c:v>8.1737346649169922</c:v>
                </c:pt>
                <c:pt idx="510">
                  <c:v>8.1737346649169922</c:v>
                </c:pt>
                <c:pt idx="511">
                  <c:v>8.1742849349975586</c:v>
                </c:pt>
                <c:pt idx="512">
                  <c:v>8.1742849349975586</c:v>
                </c:pt>
                <c:pt idx="513">
                  <c:v>8.1742849349975586</c:v>
                </c:pt>
                <c:pt idx="514">
                  <c:v>8.1742849349975586</c:v>
                </c:pt>
                <c:pt idx="515">
                  <c:v>8.1756210327148438</c:v>
                </c:pt>
                <c:pt idx="516">
                  <c:v>8.1756210327148438</c:v>
                </c:pt>
                <c:pt idx="517">
                  <c:v>8.1756210327148438</c:v>
                </c:pt>
                <c:pt idx="518">
                  <c:v>8.1756210327148438</c:v>
                </c:pt>
                <c:pt idx="519">
                  <c:v>8.1734418869018555</c:v>
                </c:pt>
                <c:pt idx="520">
                  <c:v>8.1734418869018555</c:v>
                </c:pt>
                <c:pt idx="521">
                  <c:v>8.1734418869018555</c:v>
                </c:pt>
                <c:pt idx="522">
                  <c:v>8.1734418869018555</c:v>
                </c:pt>
                <c:pt idx="523">
                  <c:v>8.1734418869018555</c:v>
                </c:pt>
                <c:pt idx="524">
                  <c:v>8.1734399795532227</c:v>
                </c:pt>
                <c:pt idx="525">
                  <c:v>8.1734399795532227</c:v>
                </c:pt>
                <c:pt idx="526">
                  <c:v>8.1734399795532227</c:v>
                </c:pt>
                <c:pt idx="527">
                  <c:v>8.1734399795532227</c:v>
                </c:pt>
                <c:pt idx="528">
                  <c:v>8.1734399795532227</c:v>
                </c:pt>
                <c:pt idx="529">
                  <c:v>8.1734399795532227</c:v>
                </c:pt>
                <c:pt idx="530">
                  <c:v>8.1728992462158203</c:v>
                </c:pt>
                <c:pt idx="531">
                  <c:v>8.1728992462158203</c:v>
                </c:pt>
                <c:pt idx="532">
                  <c:v>8.1728992462158203</c:v>
                </c:pt>
                <c:pt idx="533">
                  <c:v>8.1728992462158203</c:v>
                </c:pt>
                <c:pt idx="534">
                  <c:v>8.1728992462158203</c:v>
                </c:pt>
                <c:pt idx="535">
                  <c:v>8.1731328964233398</c:v>
                </c:pt>
                <c:pt idx="536">
                  <c:v>8.1731328964233398</c:v>
                </c:pt>
                <c:pt idx="537">
                  <c:v>8.1731328964233398</c:v>
                </c:pt>
                <c:pt idx="538">
                  <c:v>8.1731328964233398</c:v>
                </c:pt>
                <c:pt idx="539">
                  <c:v>8.1736602783203125</c:v>
                </c:pt>
                <c:pt idx="540">
                  <c:v>8.1736602783203125</c:v>
                </c:pt>
                <c:pt idx="541">
                  <c:v>8.1736602783203125</c:v>
                </c:pt>
                <c:pt idx="542">
                  <c:v>8.1736602783203125</c:v>
                </c:pt>
                <c:pt idx="543">
                  <c:v>8.1731586456298828</c:v>
                </c:pt>
                <c:pt idx="544">
                  <c:v>8.1731586456298828</c:v>
                </c:pt>
                <c:pt idx="545">
                  <c:v>8.1731586456298828</c:v>
                </c:pt>
                <c:pt idx="546">
                  <c:v>8.1731586456298828</c:v>
                </c:pt>
                <c:pt idx="547">
                  <c:v>8.1736946105957031</c:v>
                </c:pt>
                <c:pt idx="548">
                  <c:v>8.1736946105957031</c:v>
                </c:pt>
                <c:pt idx="549">
                  <c:v>8.1736946105957031</c:v>
                </c:pt>
                <c:pt idx="550">
                  <c:v>8.1736946105957031</c:v>
                </c:pt>
                <c:pt idx="551">
                  <c:v>8.1731090545654297</c:v>
                </c:pt>
                <c:pt idx="552">
                  <c:v>8.1731090545654297</c:v>
                </c:pt>
                <c:pt idx="553">
                  <c:v>8.1731090545654297</c:v>
                </c:pt>
                <c:pt idx="554">
                  <c:v>8.1731090545654297</c:v>
                </c:pt>
                <c:pt idx="555">
                  <c:v>8.1731090545654297</c:v>
                </c:pt>
                <c:pt idx="556">
                  <c:v>8.1734771728515625</c:v>
                </c:pt>
                <c:pt idx="557">
                  <c:v>8.1734771728515625</c:v>
                </c:pt>
                <c:pt idx="558">
                  <c:v>8.1734771728515625</c:v>
                </c:pt>
                <c:pt idx="559">
                  <c:v>8.1734771728515625</c:v>
                </c:pt>
                <c:pt idx="560">
                  <c:v>8.1740522384643555</c:v>
                </c:pt>
                <c:pt idx="561">
                  <c:v>8.1740522384643555</c:v>
                </c:pt>
                <c:pt idx="562">
                  <c:v>8.1740522384643555</c:v>
                </c:pt>
                <c:pt idx="563">
                  <c:v>8.1740522384643555</c:v>
                </c:pt>
                <c:pt idx="564">
                  <c:v>8.1728372573852539</c:v>
                </c:pt>
                <c:pt idx="565">
                  <c:v>8.1728372573852539</c:v>
                </c:pt>
                <c:pt idx="566">
                  <c:v>8.1728372573852539</c:v>
                </c:pt>
                <c:pt idx="567">
                  <c:v>8.1728372573852539</c:v>
                </c:pt>
                <c:pt idx="568">
                  <c:v>8.1740694046020508</c:v>
                </c:pt>
                <c:pt idx="569">
                  <c:v>8.1740694046020508</c:v>
                </c:pt>
                <c:pt idx="570">
                  <c:v>8.1740694046020508</c:v>
                </c:pt>
                <c:pt idx="571">
                  <c:v>8.1740694046020508</c:v>
                </c:pt>
                <c:pt idx="572">
                  <c:v>8.1749343872070313</c:v>
                </c:pt>
                <c:pt idx="573">
                  <c:v>8.1749343872070313</c:v>
                </c:pt>
                <c:pt idx="574">
                  <c:v>8.1749343872070313</c:v>
                </c:pt>
                <c:pt idx="575">
                  <c:v>8.1749343872070313</c:v>
                </c:pt>
                <c:pt idx="576">
                  <c:v>8.1754684448242188</c:v>
                </c:pt>
                <c:pt idx="577">
                  <c:v>8.1754684448242188</c:v>
                </c:pt>
                <c:pt idx="578">
                  <c:v>8.1754684448242188</c:v>
                </c:pt>
                <c:pt idx="579">
                  <c:v>8.1754684448242188</c:v>
                </c:pt>
                <c:pt idx="580">
                  <c:v>8.1756801605224609</c:v>
                </c:pt>
                <c:pt idx="581">
                  <c:v>8.1756801605224609</c:v>
                </c:pt>
                <c:pt idx="582">
                  <c:v>8.1756801605224609</c:v>
                </c:pt>
                <c:pt idx="583">
                  <c:v>8.1756801605224609</c:v>
                </c:pt>
                <c:pt idx="584">
                  <c:v>8.1756801605224609</c:v>
                </c:pt>
                <c:pt idx="585">
                  <c:v>8.1756801605224609</c:v>
                </c:pt>
                <c:pt idx="586">
                  <c:v>8.1756801605224609</c:v>
                </c:pt>
                <c:pt idx="587">
                  <c:v>8.1764039993286133</c:v>
                </c:pt>
                <c:pt idx="588">
                  <c:v>8.1764039993286133</c:v>
                </c:pt>
                <c:pt idx="589">
                  <c:v>8.1764039993286133</c:v>
                </c:pt>
                <c:pt idx="590">
                  <c:v>8.1764039993286133</c:v>
                </c:pt>
                <c:pt idx="591">
                  <c:v>8.1762990951538086</c:v>
                </c:pt>
                <c:pt idx="592">
                  <c:v>8.1762990951538086</c:v>
                </c:pt>
                <c:pt idx="593">
                  <c:v>8.1762990951538086</c:v>
                </c:pt>
                <c:pt idx="594">
                  <c:v>8.1762990951538086</c:v>
                </c:pt>
                <c:pt idx="595">
                  <c:v>8.1762990951538086</c:v>
                </c:pt>
                <c:pt idx="596">
                  <c:v>8.1781749725341797</c:v>
                </c:pt>
                <c:pt idx="597">
                  <c:v>8.1781749725341797</c:v>
                </c:pt>
                <c:pt idx="598">
                  <c:v>8.1781749725341797</c:v>
                </c:pt>
                <c:pt idx="599">
                  <c:v>8.1782722473144531</c:v>
                </c:pt>
                <c:pt idx="600">
                  <c:v>8.1782722473144531</c:v>
                </c:pt>
                <c:pt idx="601">
                  <c:v>8.1782722473144531</c:v>
                </c:pt>
                <c:pt idx="602">
                  <c:v>8.1782722473144531</c:v>
                </c:pt>
                <c:pt idx="603">
                  <c:v>8.1782722473144531</c:v>
                </c:pt>
                <c:pt idx="604">
                  <c:v>8.1787881851196289</c:v>
                </c:pt>
                <c:pt idx="605">
                  <c:v>8.1787881851196289</c:v>
                </c:pt>
                <c:pt idx="606">
                  <c:v>8.1787881851196289</c:v>
                </c:pt>
                <c:pt idx="607">
                  <c:v>8.1787881851196289</c:v>
                </c:pt>
                <c:pt idx="608">
                  <c:v>8.1802701950073242</c:v>
                </c:pt>
                <c:pt idx="609">
                  <c:v>8.1802701950073242</c:v>
                </c:pt>
                <c:pt idx="610">
                  <c:v>8.1802701950073242</c:v>
                </c:pt>
                <c:pt idx="611">
                  <c:v>8.1802701950073242</c:v>
                </c:pt>
                <c:pt idx="612">
                  <c:v>8.18084716796875</c:v>
                </c:pt>
                <c:pt idx="613">
                  <c:v>8.18084716796875</c:v>
                </c:pt>
                <c:pt idx="614">
                  <c:v>8.18084716796875</c:v>
                </c:pt>
                <c:pt idx="615">
                  <c:v>8.18084716796875</c:v>
                </c:pt>
                <c:pt idx="616">
                  <c:v>8.1802349090576172</c:v>
                </c:pt>
                <c:pt idx="617">
                  <c:v>8.1802349090576172</c:v>
                </c:pt>
                <c:pt idx="618">
                  <c:v>8.1802349090576172</c:v>
                </c:pt>
                <c:pt idx="619">
                  <c:v>8.1802349090576172</c:v>
                </c:pt>
                <c:pt idx="620">
                  <c:v>8.1808185577392578</c:v>
                </c:pt>
                <c:pt idx="621">
                  <c:v>8.1808185577392578</c:v>
                </c:pt>
                <c:pt idx="622">
                  <c:v>8.1808185577392578</c:v>
                </c:pt>
                <c:pt idx="623">
                  <c:v>8.1808185577392578</c:v>
                </c:pt>
                <c:pt idx="624">
                  <c:v>8.1808185577392578</c:v>
                </c:pt>
                <c:pt idx="625">
                  <c:v>8.1822643280029297</c:v>
                </c:pt>
                <c:pt idx="626">
                  <c:v>8.1822643280029297</c:v>
                </c:pt>
                <c:pt idx="627">
                  <c:v>8.1822643280029297</c:v>
                </c:pt>
                <c:pt idx="628">
                  <c:v>8.1822643280029297</c:v>
                </c:pt>
                <c:pt idx="629">
                  <c:v>8.1825752258300781</c:v>
                </c:pt>
                <c:pt idx="630">
                  <c:v>8.1825752258300781</c:v>
                </c:pt>
                <c:pt idx="631">
                  <c:v>8.1825752258300781</c:v>
                </c:pt>
                <c:pt idx="632">
                  <c:v>8.1825752258300781</c:v>
                </c:pt>
                <c:pt idx="633">
                  <c:v>8.1805763244628906</c:v>
                </c:pt>
                <c:pt idx="634">
                  <c:v>8.1805763244628906</c:v>
                </c:pt>
                <c:pt idx="635">
                  <c:v>8.1805763244628906</c:v>
                </c:pt>
                <c:pt idx="636">
                  <c:v>8.1805763244628906</c:v>
                </c:pt>
                <c:pt idx="637">
                  <c:v>8.1796865463256836</c:v>
                </c:pt>
                <c:pt idx="638">
                  <c:v>8.1796865463256836</c:v>
                </c:pt>
                <c:pt idx="639">
                  <c:v>8.1796865463256836</c:v>
                </c:pt>
                <c:pt idx="640">
                  <c:v>8.1796865463256836</c:v>
                </c:pt>
                <c:pt idx="641">
                  <c:v>8.1796865463256836</c:v>
                </c:pt>
                <c:pt idx="642">
                  <c:v>8.1796865463256836</c:v>
                </c:pt>
                <c:pt idx="643">
                  <c:v>8.1796865463256836</c:v>
                </c:pt>
                <c:pt idx="644">
                  <c:v>8.1817331314086914</c:v>
                </c:pt>
                <c:pt idx="645">
                  <c:v>8.1817331314086914</c:v>
                </c:pt>
                <c:pt idx="646">
                  <c:v>8.1817331314086914</c:v>
                </c:pt>
                <c:pt idx="647">
                  <c:v>8.1817331314086914</c:v>
                </c:pt>
                <c:pt idx="648">
                  <c:v>8.1817922592163086</c:v>
                </c:pt>
                <c:pt idx="649">
                  <c:v>8.1817922592163086</c:v>
                </c:pt>
                <c:pt idx="650">
                  <c:v>8.1817922592163086</c:v>
                </c:pt>
                <c:pt idx="651">
                  <c:v>8.1817922592163086</c:v>
                </c:pt>
                <c:pt idx="652">
                  <c:v>8.1830902099609375</c:v>
                </c:pt>
                <c:pt idx="653">
                  <c:v>8.1830902099609375</c:v>
                </c:pt>
                <c:pt idx="654">
                  <c:v>8.1830902099609375</c:v>
                </c:pt>
                <c:pt idx="655">
                  <c:v>8.1830902099609375</c:v>
                </c:pt>
                <c:pt idx="656">
                  <c:v>8.1835994720458984</c:v>
                </c:pt>
                <c:pt idx="657">
                  <c:v>8.1835994720458984</c:v>
                </c:pt>
                <c:pt idx="658">
                  <c:v>8.1835994720458984</c:v>
                </c:pt>
                <c:pt idx="659">
                  <c:v>8.1835994720458984</c:v>
                </c:pt>
                <c:pt idx="660">
                  <c:v>8.1841497421264648</c:v>
                </c:pt>
                <c:pt idx="661">
                  <c:v>8.1841497421264648</c:v>
                </c:pt>
                <c:pt idx="662">
                  <c:v>8.1841497421264648</c:v>
                </c:pt>
                <c:pt idx="663">
                  <c:v>8.1841497421264648</c:v>
                </c:pt>
                <c:pt idx="664">
                  <c:v>8.1841497421264648</c:v>
                </c:pt>
                <c:pt idx="665">
                  <c:v>8.1840105056762695</c:v>
                </c:pt>
                <c:pt idx="666">
                  <c:v>8.1840105056762695</c:v>
                </c:pt>
                <c:pt idx="667">
                  <c:v>8.1840105056762695</c:v>
                </c:pt>
                <c:pt idx="668">
                  <c:v>8.1840105056762695</c:v>
                </c:pt>
                <c:pt idx="669">
                  <c:v>8.1826496124267578</c:v>
                </c:pt>
                <c:pt idx="670">
                  <c:v>8.1826496124267578</c:v>
                </c:pt>
                <c:pt idx="671">
                  <c:v>8.1826496124267578</c:v>
                </c:pt>
                <c:pt idx="672">
                  <c:v>8.1826496124267578</c:v>
                </c:pt>
                <c:pt idx="673">
                  <c:v>8.1832113265991211</c:v>
                </c:pt>
                <c:pt idx="674">
                  <c:v>8.1832113265991211</c:v>
                </c:pt>
                <c:pt idx="675">
                  <c:v>8.1832113265991211</c:v>
                </c:pt>
                <c:pt idx="676">
                  <c:v>8.1832113265991211</c:v>
                </c:pt>
                <c:pt idx="677">
                  <c:v>8.1837215423583984</c:v>
                </c:pt>
                <c:pt idx="678">
                  <c:v>8.1837215423583984</c:v>
                </c:pt>
                <c:pt idx="679">
                  <c:v>8.1837215423583984</c:v>
                </c:pt>
                <c:pt idx="680">
                  <c:v>8.1837215423583984</c:v>
                </c:pt>
                <c:pt idx="681">
                  <c:v>8.1831684112548828</c:v>
                </c:pt>
                <c:pt idx="682">
                  <c:v>8.1831684112548828</c:v>
                </c:pt>
                <c:pt idx="683">
                  <c:v>8.1831684112548828</c:v>
                </c:pt>
                <c:pt idx="684">
                  <c:v>8.1831684112548828</c:v>
                </c:pt>
                <c:pt idx="685">
                  <c:v>8.1831684112548828</c:v>
                </c:pt>
                <c:pt idx="686">
                  <c:v>8.1781787872314453</c:v>
                </c:pt>
                <c:pt idx="687">
                  <c:v>8.1781787872314453</c:v>
                </c:pt>
                <c:pt idx="688">
                  <c:v>8.1781787872314453</c:v>
                </c:pt>
                <c:pt idx="689">
                  <c:v>8.1781787872314453</c:v>
                </c:pt>
                <c:pt idx="690">
                  <c:v>8.1742868423461914</c:v>
                </c:pt>
                <c:pt idx="691">
                  <c:v>8.1742868423461914</c:v>
                </c:pt>
                <c:pt idx="692">
                  <c:v>8.1742868423461914</c:v>
                </c:pt>
                <c:pt idx="693">
                  <c:v>8.1742868423461914</c:v>
                </c:pt>
                <c:pt idx="694">
                  <c:v>8.1703977584838867</c:v>
                </c:pt>
                <c:pt idx="695">
                  <c:v>8.1703977584838867</c:v>
                </c:pt>
                <c:pt idx="696">
                  <c:v>8.1703977584838867</c:v>
                </c:pt>
                <c:pt idx="697">
                  <c:v>8.1703977584838867</c:v>
                </c:pt>
                <c:pt idx="698">
                  <c:v>8.1703977584838867</c:v>
                </c:pt>
                <c:pt idx="699">
                  <c:v>8.1703977584838867</c:v>
                </c:pt>
                <c:pt idx="700">
                  <c:v>8.1703977584838867</c:v>
                </c:pt>
                <c:pt idx="701">
                  <c:v>8.166534423828125</c:v>
                </c:pt>
                <c:pt idx="702">
                  <c:v>8.166534423828125</c:v>
                </c:pt>
                <c:pt idx="703">
                  <c:v>8.166534423828125</c:v>
                </c:pt>
                <c:pt idx="704">
                  <c:v>8.166534423828125</c:v>
                </c:pt>
                <c:pt idx="705">
                  <c:v>8.1674213409423828</c:v>
                </c:pt>
                <c:pt idx="706">
                  <c:v>8.1674213409423828</c:v>
                </c:pt>
                <c:pt idx="707">
                  <c:v>8.1674213409423828</c:v>
                </c:pt>
                <c:pt idx="708">
                  <c:v>8.1674213409423828</c:v>
                </c:pt>
                <c:pt idx="709">
                  <c:v>8.1678781509399414</c:v>
                </c:pt>
                <c:pt idx="710">
                  <c:v>8.1678781509399414</c:v>
                </c:pt>
                <c:pt idx="711">
                  <c:v>8.1678781509399414</c:v>
                </c:pt>
                <c:pt idx="712">
                  <c:v>8.1678781509399414</c:v>
                </c:pt>
                <c:pt idx="713">
                  <c:v>8.1676836013793945</c:v>
                </c:pt>
                <c:pt idx="714">
                  <c:v>8.1676836013793945</c:v>
                </c:pt>
                <c:pt idx="715">
                  <c:v>8.1676836013793945</c:v>
                </c:pt>
                <c:pt idx="716">
                  <c:v>8.1676836013793945</c:v>
                </c:pt>
                <c:pt idx="717">
                  <c:v>8.1676836013793945</c:v>
                </c:pt>
                <c:pt idx="718">
                  <c:v>8.1685066223144531</c:v>
                </c:pt>
                <c:pt idx="719">
                  <c:v>8.1685066223144531</c:v>
                </c:pt>
                <c:pt idx="720">
                  <c:v>8.1685066223144531</c:v>
                </c:pt>
                <c:pt idx="721">
                  <c:v>8.1685066223144531</c:v>
                </c:pt>
                <c:pt idx="722">
                  <c:v>8.1678895950317383</c:v>
                </c:pt>
                <c:pt idx="723">
                  <c:v>8.1678895950317383</c:v>
                </c:pt>
                <c:pt idx="724">
                  <c:v>8.1678895950317383</c:v>
                </c:pt>
                <c:pt idx="725">
                  <c:v>8.1678895950317383</c:v>
                </c:pt>
                <c:pt idx="726">
                  <c:v>8.1687793731689453</c:v>
                </c:pt>
                <c:pt idx="727">
                  <c:v>8.1687793731689453</c:v>
                </c:pt>
                <c:pt idx="728">
                  <c:v>8.1687793731689453</c:v>
                </c:pt>
                <c:pt idx="729">
                  <c:v>8.1687793731689453</c:v>
                </c:pt>
                <c:pt idx="730">
                  <c:v>8.1688718795776367</c:v>
                </c:pt>
                <c:pt idx="731">
                  <c:v>8.1688718795776367</c:v>
                </c:pt>
                <c:pt idx="732">
                  <c:v>8.1688718795776367</c:v>
                </c:pt>
                <c:pt idx="733">
                  <c:v>8.1688718795776367</c:v>
                </c:pt>
                <c:pt idx="734">
                  <c:v>8.1703290939331055</c:v>
                </c:pt>
                <c:pt idx="735">
                  <c:v>8.1703290939331055</c:v>
                </c:pt>
                <c:pt idx="736">
                  <c:v>8.1703290939331055</c:v>
                </c:pt>
                <c:pt idx="737">
                  <c:v>8.1703290939331055</c:v>
                </c:pt>
                <c:pt idx="738">
                  <c:v>8.1703290939331055</c:v>
                </c:pt>
                <c:pt idx="739">
                  <c:v>8.1704835891723633</c:v>
                </c:pt>
                <c:pt idx="740">
                  <c:v>8.1704835891723633</c:v>
                </c:pt>
                <c:pt idx="741">
                  <c:v>8.1704835891723633</c:v>
                </c:pt>
                <c:pt idx="742">
                  <c:v>8.1704835891723633</c:v>
                </c:pt>
                <c:pt idx="743">
                  <c:v>8.1702613830566406</c:v>
                </c:pt>
                <c:pt idx="744">
                  <c:v>8.1702613830566406</c:v>
                </c:pt>
                <c:pt idx="745">
                  <c:v>8.1702613830566406</c:v>
                </c:pt>
                <c:pt idx="746">
                  <c:v>8.1702613830566406</c:v>
                </c:pt>
                <c:pt idx="747">
                  <c:v>8.1721134185791016</c:v>
                </c:pt>
                <c:pt idx="748">
                  <c:v>8.1721134185791016</c:v>
                </c:pt>
                <c:pt idx="749">
                  <c:v>8.1721134185791016</c:v>
                </c:pt>
                <c:pt idx="750">
                  <c:v>8.1721134185791016</c:v>
                </c:pt>
                <c:pt idx="751">
                  <c:v>8.1708526611328125</c:v>
                </c:pt>
                <c:pt idx="752">
                  <c:v>8.1708526611328125</c:v>
                </c:pt>
                <c:pt idx="753">
                  <c:v>8.1708526611328125</c:v>
                </c:pt>
                <c:pt idx="754">
                  <c:v>8.1708526611328125</c:v>
                </c:pt>
                <c:pt idx="755">
                  <c:v>8.1708526611328125</c:v>
                </c:pt>
                <c:pt idx="756">
                  <c:v>8.1708526611328125</c:v>
                </c:pt>
                <c:pt idx="757">
                  <c:v>8.1708526611328125</c:v>
                </c:pt>
                <c:pt idx="758">
                  <c:v>8.1705160140991211</c:v>
                </c:pt>
                <c:pt idx="759">
                  <c:v>8.1705160140991211</c:v>
                </c:pt>
                <c:pt idx="760">
                  <c:v>8.1705160140991211</c:v>
                </c:pt>
                <c:pt idx="761">
                  <c:v>8.1705160140991211</c:v>
                </c:pt>
                <c:pt idx="762">
                  <c:v>8.1703109741210938</c:v>
                </c:pt>
                <c:pt idx="763">
                  <c:v>8.1703109741210938</c:v>
                </c:pt>
                <c:pt idx="764">
                  <c:v>8.1703109741210938</c:v>
                </c:pt>
                <c:pt idx="765">
                  <c:v>8.1703109741210938</c:v>
                </c:pt>
                <c:pt idx="766">
                  <c:v>8.1704673767089844</c:v>
                </c:pt>
                <c:pt idx="767">
                  <c:v>8.1704673767089844</c:v>
                </c:pt>
                <c:pt idx="768">
                  <c:v>8.1704673767089844</c:v>
                </c:pt>
                <c:pt idx="769">
                  <c:v>8.1704673767089844</c:v>
                </c:pt>
                <c:pt idx="770">
                  <c:v>8.1702871322631836</c:v>
                </c:pt>
                <c:pt idx="771">
                  <c:v>8.1702871322631836</c:v>
                </c:pt>
                <c:pt idx="772">
                  <c:v>8.1702871322631836</c:v>
                </c:pt>
                <c:pt idx="773">
                  <c:v>8.1702871322631836</c:v>
                </c:pt>
                <c:pt idx="774">
                  <c:v>8.1708030700683594</c:v>
                </c:pt>
                <c:pt idx="775">
                  <c:v>8.1708030700683594</c:v>
                </c:pt>
                <c:pt idx="776">
                  <c:v>8.1708030700683594</c:v>
                </c:pt>
                <c:pt idx="777">
                  <c:v>8.1708030700683594</c:v>
                </c:pt>
                <c:pt idx="778">
                  <c:v>8.1709623336791992</c:v>
                </c:pt>
                <c:pt idx="779">
                  <c:v>8.1709623336791992</c:v>
                </c:pt>
                <c:pt idx="780">
                  <c:v>8.1709623336791992</c:v>
                </c:pt>
                <c:pt idx="781">
                  <c:v>8.1709623336791992</c:v>
                </c:pt>
                <c:pt idx="782">
                  <c:v>8.1705255508422852</c:v>
                </c:pt>
                <c:pt idx="783">
                  <c:v>8.1705255508422852</c:v>
                </c:pt>
                <c:pt idx="784">
                  <c:v>8.1705255508422852</c:v>
                </c:pt>
                <c:pt idx="785">
                  <c:v>8.1705255508422852</c:v>
                </c:pt>
                <c:pt idx="786">
                  <c:v>8.1705255508422852</c:v>
                </c:pt>
                <c:pt idx="787">
                  <c:v>8.1707086563110352</c:v>
                </c:pt>
                <c:pt idx="788">
                  <c:v>8.1707086563110352</c:v>
                </c:pt>
                <c:pt idx="789">
                  <c:v>8.1707086563110352</c:v>
                </c:pt>
                <c:pt idx="790">
                  <c:v>8.1707086563110352</c:v>
                </c:pt>
                <c:pt idx="791">
                  <c:v>8.1706180572509766</c:v>
                </c:pt>
                <c:pt idx="792">
                  <c:v>8.1706180572509766</c:v>
                </c:pt>
                <c:pt idx="793">
                  <c:v>8.1706180572509766</c:v>
                </c:pt>
                <c:pt idx="794">
                  <c:v>8.1706180572509766</c:v>
                </c:pt>
                <c:pt idx="795">
                  <c:v>8.1707859039306641</c:v>
                </c:pt>
                <c:pt idx="796">
                  <c:v>8.1707859039306641</c:v>
                </c:pt>
                <c:pt idx="797">
                  <c:v>8.1707859039306641</c:v>
                </c:pt>
                <c:pt idx="798">
                  <c:v>8.1707859039306641</c:v>
                </c:pt>
                <c:pt idx="799">
                  <c:v>8.1716575622558594</c:v>
                </c:pt>
                <c:pt idx="800">
                  <c:v>8.1716575622558594</c:v>
                </c:pt>
                <c:pt idx="801">
                  <c:v>8.1716575622558594</c:v>
                </c:pt>
                <c:pt idx="802">
                  <c:v>8.1716575622558594</c:v>
                </c:pt>
                <c:pt idx="803">
                  <c:v>8.1728849411010742</c:v>
                </c:pt>
                <c:pt idx="804">
                  <c:v>8.1728849411010742</c:v>
                </c:pt>
                <c:pt idx="805">
                  <c:v>8.1728849411010742</c:v>
                </c:pt>
                <c:pt idx="806">
                  <c:v>8.1728849411010742</c:v>
                </c:pt>
                <c:pt idx="807">
                  <c:v>8.1721935272216797</c:v>
                </c:pt>
                <c:pt idx="808">
                  <c:v>8.1721935272216797</c:v>
                </c:pt>
                <c:pt idx="809">
                  <c:v>8.1721935272216797</c:v>
                </c:pt>
                <c:pt idx="810">
                  <c:v>8.1721935272216797</c:v>
                </c:pt>
                <c:pt idx="811">
                  <c:v>8.1721935272216797</c:v>
                </c:pt>
                <c:pt idx="812">
                  <c:v>8.1721935272216797</c:v>
                </c:pt>
                <c:pt idx="813">
                  <c:v>8.1721935272216797</c:v>
                </c:pt>
                <c:pt idx="814">
                  <c:v>8.1719207763671875</c:v>
                </c:pt>
                <c:pt idx="815">
                  <c:v>8.1719207763671875</c:v>
                </c:pt>
                <c:pt idx="816">
                  <c:v>8.1719207763671875</c:v>
                </c:pt>
                <c:pt idx="817">
                  <c:v>8.1719207763671875</c:v>
                </c:pt>
                <c:pt idx="818">
                  <c:v>8.1720132827758789</c:v>
                </c:pt>
                <c:pt idx="819">
                  <c:v>8.1720132827758789</c:v>
                </c:pt>
                <c:pt idx="820">
                  <c:v>8.1720132827758789</c:v>
                </c:pt>
                <c:pt idx="821">
                  <c:v>8.1720132827758789</c:v>
                </c:pt>
                <c:pt idx="822">
                  <c:v>8.1720132827758789</c:v>
                </c:pt>
                <c:pt idx="823">
                  <c:v>8.1718540191650391</c:v>
                </c:pt>
                <c:pt idx="824">
                  <c:v>8.1718540191650391</c:v>
                </c:pt>
                <c:pt idx="825">
                  <c:v>8.1718540191650391</c:v>
                </c:pt>
                <c:pt idx="826">
                  <c:v>8.1718540191650391</c:v>
                </c:pt>
                <c:pt idx="827">
                  <c:v>8.1713008880615234</c:v>
                </c:pt>
                <c:pt idx="828">
                  <c:v>8.1713008880615234</c:v>
                </c:pt>
                <c:pt idx="829">
                  <c:v>8.1713008880615234</c:v>
                </c:pt>
                <c:pt idx="830">
                  <c:v>8.1713008880615234</c:v>
                </c:pt>
                <c:pt idx="831">
                  <c:v>8.171992301940918</c:v>
                </c:pt>
                <c:pt idx="832">
                  <c:v>8.171992301940918</c:v>
                </c:pt>
                <c:pt idx="833">
                  <c:v>8.171992301940918</c:v>
                </c:pt>
                <c:pt idx="834">
                  <c:v>8.171992301940918</c:v>
                </c:pt>
                <c:pt idx="835">
                  <c:v>8.1719150543212891</c:v>
                </c:pt>
                <c:pt idx="836">
                  <c:v>8.1719150543212891</c:v>
                </c:pt>
                <c:pt idx="837">
                  <c:v>8.1719150543212891</c:v>
                </c:pt>
                <c:pt idx="838">
                  <c:v>8.1719150543212891</c:v>
                </c:pt>
                <c:pt idx="839">
                  <c:v>8.171295166015625</c:v>
                </c:pt>
                <c:pt idx="840">
                  <c:v>8.171295166015625</c:v>
                </c:pt>
                <c:pt idx="841">
                  <c:v>8.171295166015625</c:v>
                </c:pt>
                <c:pt idx="842">
                  <c:v>8.171295166015625</c:v>
                </c:pt>
                <c:pt idx="843">
                  <c:v>8.1711053848266602</c:v>
                </c:pt>
                <c:pt idx="844">
                  <c:v>8.1711053848266602</c:v>
                </c:pt>
                <c:pt idx="845">
                  <c:v>8.1711053848266602</c:v>
                </c:pt>
                <c:pt idx="846">
                  <c:v>8.1711053848266602</c:v>
                </c:pt>
                <c:pt idx="847">
                  <c:v>8.1707630157470703</c:v>
                </c:pt>
                <c:pt idx="848">
                  <c:v>8.1707630157470703</c:v>
                </c:pt>
                <c:pt idx="849">
                  <c:v>8.1707630157470703</c:v>
                </c:pt>
                <c:pt idx="850">
                  <c:v>8.1707630157470703</c:v>
                </c:pt>
                <c:pt idx="851">
                  <c:v>8.1707630157470703</c:v>
                </c:pt>
                <c:pt idx="852">
                  <c:v>8.1714591979980469</c:v>
                </c:pt>
                <c:pt idx="853">
                  <c:v>8.1714591979980469</c:v>
                </c:pt>
                <c:pt idx="854">
                  <c:v>8.1714591979980469</c:v>
                </c:pt>
                <c:pt idx="855">
                  <c:v>8.1714591979980469</c:v>
                </c:pt>
                <c:pt idx="856">
                  <c:v>8.1710052490234375</c:v>
                </c:pt>
                <c:pt idx="857">
                  <c:v>8.1710052490234375</c:v>
                </c:pt>
                <c:pt idx="858">
                  <c:v>8.1710052490234375</c:v>
                </c:pt>
                <c:pt idx="859">
                  <c:v>8.1710052490234375</c:v>
                </c:pt>
                <c:pt idx="860">
                  <c:v>8.1712684631347656</c:v>
                </c:pt>
                <c:pt idx="861">
                  <c:v>8.1712684631347656</c:v>
                </c:pt>
                <c:pt idx="862">
                  <c:v>8.1712684631347656</c:v>
                </c:pt>
                <c:pt idx="863">
                  <c:v>8.1712684631347656</c:v>
                </c:pt>
                <c:pt idx="864">
                  <c:v>8.1715278625488281</c:v>
                </c:pt>
                <c:pt idx="865">
                  <c:v>8.1715278625488281</c:v>
                </c:pt>
                <c:pt idx="866">
                  <c:v>8.1715278625488281</c:v>
                </c:pt>
                <c:pt idx="867">
                  <c:v>8.1715278625488281</c:v>
                </c:pt>
                <c:pt idx="868">
                  <c:v>8.1715278625488281</c:v>
                </c:pt>
                <c:pt idx="869">
                  <c:v>8.1715278625488281</c:v>
                </c:pt>
                <c:pt idx="870">
                  <c:v>8.1715278625488281</c:v>
                </c:pt>
                <c:pt idx="871">
                  <c:v>8.1716938018798828</c:v>
                </c:pt>
                <c:pt idx="872">
                  <c:v>8.1716938018798828</c:v>
                </c:pt>
                <c:pt idx="873">
                  <c:v>8.1716938018798828</c:v>
                </c:pt>
                <c:pt idx="874">
                  <c:v>8.1716938018798828</c:v>
                </c:pt>
                <c:pt idx="875">
                  <c:v>8.1706361770629883</c:v>
                </c:pt>
                <c:pt idx="876">
                  <c:v>8.1706361770629883</c:v>
                </c:pt>
                <c:pt idx="877">
                  <c:v>8.1706361770629883</c:v>
                </c:pt>
                <c:pt idx="878">
                  <c:v>8.1706361770629883</c:v>
                </c:pt>
                <c:pt idx="879">
                  <c:v>8.170379638671875</c:v>
                </c:pt>
                <c:pt idx="880">
                  <c:v>8.170379638671875</c:v>
                </c:pt>
                <c:pt idx="881">
                  <c:v>8.170379638671875</c:v>
                </c:pt>
                <c:pt idx="882">
                  <c:v>8.170379638671875</c:v>
                </c:pt>
                <c:pt idx="883">
                  <c:v>8.170379638671875</c:v>
                </c:pt>
                <c:pt idx="884">
                  <c:v>8.1704607009887695</c:v>
                </c:pt>
                <c:pt idx="885">
                  <c:v>8.1704607009887695</c:v>
                </c:pt>
                <c:pt idx="886">
                  <c:v>8.1704607009887695</c:v>
                </c:pt>
                <c:pt idx="887">
                  <c:v>8.1704607009887695</c:v>
                </c:pt>
                <c:pt idx="888">
                  <c:v>8.1702899932861328</c:v>
                </c:pt>
                <c:pt idx="889">
                  <c:v>8.1702899932861328</c:v>
                </c:pt>
                <c:pt idx="890">
                  <c:v>8.1702899932861328</c:v>
                </c:pt>
                <c:pt idx="891">
                  <c:v>8.1702899932861328</c:v>
                </c:pt>
                <c:pt idx="892">
                  <c:v>8.1707191467285156</c:v>
                </c:pt>
                <c:pt idx="893">
                  <c:v>8.1707191467285156</c:v>
                </c:pt>
                <c:pt idx="894">
                  <c:v>8.1707191467285156</c:v>
                </c:pt>
                <c:pt idx="895">
                  <c:v>8.1707191467285156</c:v>
                </c:pt>
                <c:pt idx="896">
                  <c:v>8.1701946258544922</c:v>
                </c:pt>
                <c:pt idx="897">
                  <c:v>8.1701946258544922</c:v>
                </c:pt>
                <c:pt idx="898">
                  <c:v>8.1701946258544922</c:v>
                </c:pt>
                <c:pt idx="899">
                  <c:v>8.1701946258544922</c:v>
                </c:pt>
                <c:pt idx="900">
                  <c:v>8.1707210540771484</c:v>
                </c:pt>
                <c:pt idx="901">
                  <c:v>8.1707210540771484</c:v>
                </c:pt>
                <c:pt idx="902">
                  <c:v>8.1707210540771484</c:v>
                </c:pt>
                <c:pt idx="903">
                  <c:v>8.1707210540771484</c:v>
                </c:pt>
                <c:pt idx="904">
                  <c:v>8.1707210540771484</c:v>
                </c:pt>
                <c:pt idx="905">
                  <c:v>8.1707067489624023</c:v>
                </c:pt>
                <c:pt idx="906">
                  <c:v>8.1707067489624023</c:v>
                </c:pt>
                <c:pt idx="907">
                  <c:v>8.1707067489624023</c:v>
                </c:pt>
                <c:pt idx="908">
                  <c:v>8.1707067489624023</c:v>
                </c:pt>
                <c:pt idx="909">
                  <c:v>8.1709661483764648</c:v>
                </c:pt>
                <c:pt idx="910">
                  <c:v>8.1709661483764648</c:v>
                </c:pt>
                <c:pt idx="911">
                  <c:v>8.1709661483764648</c:v>
                </c:pt>
                <c:pt idx="912">
                  <c:v>8.1709661483764648</c:v>
                </c:pt>
                <c:pt idx="913">
                  <c:v>8.1709785461425781</c:v>
                </c:pt>
                <c:pt idx="914">
                  <c:v>8.1709785461425781</c:v>
                </c:pt>
                <c:pt idx="915">
                  <c:v>8.1709785461425781</c:v>
                </c:pt>
                <c:pt idx="916">
                  <c:v>8.1709785461425781</c:v>
                </c:pt>
                <c:pt idx="917">
                  <c:v>8.1709928512573242</c:v>
                </c:pt>
                <c:pt idx="918">
                  <c:v>8.1709928512573242</c:v>
                </c:pt>
                <c:pt idx="919">
                  <c:v>8.1709928512573242</c:v>
                </c:pt>
                <c:pt idx="920">
                  <c:v>8.1709928512573242</c:v>
                </c:pt>
                <c:pt idx="921">
                  <c:v>8.17108154296875</c:v>
                </c:pt>
                <c:pt idx="922">
                  <c:v>8.17108154296875</c:v>
                </c:pt>
                <c:pt idx="923">
                  <c:v>8.17108154296875</c:v>
                </c:pt>
                <c:pt idx="924">
                  <c:v>8.17108154296875</c:v>
                </c:pt>
                <c:pt idx="925">
                  <c:v>8.17108154296875</c:v>
                </c:pt>
                <c:pt idx="926">
                  <c:v>8.17108154296875</c:v>
                </c:pt>
                <c:pt idx="927">
                  <c:v>8.17108154296875</c:v>
                </c:pt>
                <c:pt idx="928">
                  <c:v>8.1720371246337891</c:v>
                </c:pt>
                <c:pt idx="929">
                  <c:v>8.1720371246337891</c:v>
                </c:pt>
                <c:pt idx="930">
                  <c:v>8.1720371246337891</c:v>
                </c:pt>
                <c:pt idx="931">
                  <c:v>8.1720371246337891</c:v>
                </c:pt>
                <c:pt idx="932">
                  <c:v>8.1713438034057617</c:v>
                </c:pt>
                <c:pt idx="933">
                  <c:v>8.1713438034057617</c:v>
                </c:pt>
                <c:pt idx="934">
                  <c:v>8.1713438034057617</c:v>
                </c:pt>
                <c:pt idx="935">
                  <c:v>8.1713438034057617</c:v>
                </c:pt>
                <c:pt idx="936">
                  <c:v>8.1716156005859375</c:v>
                </c:pt>
                <c:pt idx="937">
                  <c:v>8.1716156005859375</c:v>
                </c:pt>
                <c:pt idx="938">
                  <c:v>8.1716156005859375</c:v>
                </c:pt>
                <c:pt idx="939">
                  <c:v>8.1716156005859375</c:v>
                </c:pt>
                <c:pt idx="940">
                  <c:v>8.1717948913574219</c:v>
                </c:pt>
                <c:pt idx="941">
                  <c:v>8.1717948913574219</c:v>
                </c:pt>
                <c:pt idx="942">
                  <c:v>8.1717948913574219</c:v>
                </c:pt>
                <c:pt idx="943">
                  <c:v>8.1717948913574219</c:v>
                </c:pt>
                <c:pt idx="944">
                  <c:v>8.1721506118774414</c:v>
                </c:pt>
                <c:pt idx="945">
                  <c:v>8.1721506118774414</c:v>
                </c:pt>
                <c:pt idx="946">
                  <c:v>8.1721506118774414</c:v>
                </c:pt>
                <c:pt idx="947">
                  <c:v>8.1721506118774414</c:v>
                </c:pt>
                <c:pt idx="948">
                  <c:v>8.1721506118774414</c:v>
                </c:pt>
                <c:pt idx="949">
                  <c:v>8.1722431182861328</c:v>
                </c:pt>
                <c:pt idx="950">
                  <c:v>8.1722431182861328</c:v>
                </c:pt>
                <c:pt idx="951">
                  <c:v>8.1722431182861328</c:v>
                </c:pt>
                <c:pt idx="952">
                  <c:v>8.1722431182861328</c:v>
                </c:pt>
                <c:pt idx="953">
                  <c:v>8.1726827621459961</c:v>
                </c:pt>
                <c:pt idx="954">
                  <c:v>8.1726827621459961</c:v>
                </c:pt>
                <c:pt idx="955">
                  <c:v>8.1726827621459961</c:v>
                </c:pt>
                <c:pt idx="956">
                  <c:v>8.1726827621459961</c:v>
                </c:pt>
                <c:pt idx="957">
                  <c:v>8.1724328994750977</c:v>
                </c:pt>
                <c:pt idx="958">
                  <c:v>8.1724328994750977</c:v>
                </c:pt>
                <c:pt idx="959">
                  <c:v>8.1724328994750977</c:v>
                </c:pt>
                <c:pt idx="960">
                  <c:v>8.1724328994750977</c:v>
                </c:pt>
                <c:pt idx="961">
                  <c:v>8.1732091903686523</c:v>
                </c:pt>
                <c:pt idx="962">
                  <c:v>8.1732091903686523</c:v>
                </c:pt>
                <c:pt idx="963">
                  <c:v>8.1732091903686523</c:v>
                </c:pt>
                <c:pt idx="964">
                  <c:v>8.1732091903686523</c:v>
                </c:pt>
                <c:pt idx="965">
                  <c:v>8.1733856201171875</c:v>
                </c:pt>
                <c:pt idx="966">
                  <c:v>8.1733856201171875</c:v>
                </c:pt>
                <c:pt idx="967">
                  <c:v>8.1733856201171875</c:v>
                </c:pt>
                <c:pt idx="968">
                  <c:v>8.1733856201171875</c:v>
                </c:pt>
                <c:pt idx="969">
                  <c:v>8.1760978698730469</c:v>
                </c:pt>
                <c:pt idx="970">
                  <c:v>8.1760978698730469</c:v>
                </c:pt>
                <c:pt idx="971">
                  <c:v>8.1760978698730469</c:v>
                </c:pt>
                <c:pt idx="972">
                  <c:v>8.1760978698730469</c:v>
                </c:pt>
                <c:pt idx="973">
                  <c:v>8.1760978698730469</c:v>
                </c:pt>
                <c:pt idx="974">
                  <c:v>8.1753997802734375</c:v>
                </c:pt>
                <c:pt idx="975">
                  <c:v>8.1753997802734375</c:v>
                </c:pt>
                <c:pt idx="976">
                  <c:v>8.1753997802734375</c:v>
                </c:pt>
                <c:pt idx="977">
                  <c:v>8.1753997802734375</c:v>
                </c:pt>
                <c:pt idx="978">
                  <c:v>8.1749372482299805</c:v>
                </c:pt>
                <c:pt idx="979">
                  <c:v>8.1749372482299805</c:v>
                </c:pt>
                <c:pt idx="980">
                  <c:v>8.1749372482299805</c:v>
                </c:pt>
                <c:pt idx="981">
                  <c:v>8.1749372482299805</c:v>
                </c:pt>
                <c:pt idx="982">
                  <c:v>8.1749372482299805</c:v>
                </c:pt>
                <c:pt idx="983">
                  <c:v>8.1749372482299805</c:v>
                </c:pt>
                <c:pt idx="984">
                  <c:v>8.1749372482299805</c:v>
                </c:pt>
                <c:pt idx="985">
                  <c:v>8.1739044189453125</c:v>
                </c:pt>
                <c:pt idx="986">
                  <c:v>8.1739044189453125</c:v>
                </c:pt>
                <c:pt idx="987">
                  <c:v>8.1739044189453125</c:v>
                </c:pt>
                <c:pt idx="988">
                  <c:v>8.1739044189453125</c:v>
                </c:pt>
                <c:pt idx="989">
                  <c:v>8.1735343933105469</c:v>
                </c:pt>
                <c:pt idx="990">
                  <c:v>8.1735343933105469</c:v>
                </c:pt>
                <c:pt idx="991">
                  <c:v>8.1735343933105469</c:v>
                </c:pt>
                <c:pt idx="992">
                  <c:v>8.1735343933105469</c:v>
                </c:pt>
                <c:pt idx="993">
                  <c:v>8.1729812622070313</c:v>
                </c:pt>
                <c:pt idx="994">
                  <c:v>8.1729812622070313</c:v>
                </c:pt>
                <c:pt idx="995">
                  <c:v>8.1729812622070313</c:v>
                </c:pt>
                <c:pt idx="996">
                  <c:v>8.1729812622070313</c:v>
                </c:pt>
                <c:pt idx="997">
                  <c:v>8.1728897094726563</c:v>
                </c:pt>
                <c:pt idx="998">
                  <c:v>8.1728897094726563</c:v>
                </c:pt>
                <c:pt idx="999">
                  <c:v>8.1728897094726563</c:v>
                </c:pt>
                <c:pt idx="1000">
                  <c:v>8.1728897094726563</c:v>
                </c:pt>
                <c:pt idx="1001">
                  <c:v>8.172978401184082</c:v>
                </c:pt>
                <c:pt idx="1002">
                  <c:v>8.172978401184082</c:v>
                </c:pt>
                <c:pt idx="1003">
                  <c:v>8.172978401184082</c:v>
                </c:pt>
                <c:pt idx="1004">
                  <c:v>8.172978401184082</c:v>
                </c:pt>
                <c:pt idx="1005">
                  <c:v>8.1729812622070313</c:v>
                </c:pt>
                <c:pt idx="1006">
                  <c:v>8.1729812622070313</c:v>
                </c:pt>
                <c:pt idx="1007">
                  <c:v>8.1729812622070313</c:v>
                </c:pt>
                <c:pt idx="1008">
                  <c:v>8.1729812622070313</c:v>
                </c:pt>
                <c:pt idx="1009">
                  <c:v>8.1728038787841797</c:v>
                </c:pt>
                <c:pt idx="1010">
                  <c:v>8.1728038787841797</c:v>
                </c:pt>
                <c:pt idx="1011">
                  <c:v>8.1728038787841797</c:v>
                </c:pt>
                <c:pt idx="1012">
                  <c:v>8.1728038787841797</c:v>
                </c:pt>
                <c:pt idx="1013">
                  <c:v>8.1728038787841797</c:v>
                </c:pt>
                <c:pt idx="1014">
                  <c:v>8.1728925704956055</c:v>
                </c:pt>
                <c:pt idx="1015">
                  <c:v>8.1728925704956055</c:v>
                </c:pt>
                <c:pt idx="1016">
                  <c:v>8.1728925704956055</c:v>
                </c:pt>
                <c:pt idx="1017">
                  <c:v>8.1728925704956055</c:v>
                </c:pt>
                <c:pt idx="1018">
                  <c:v>8.1734132766723633</c:v>
                </c:pt>
                <c:pt idx="1019">
                  <c:v>8.1734132766723633</c:v>
                </c:pt>
                <c:pt idx="1020">
                  <c:v>8.1734132766723633</c:v>
                </c:pt>
                <c:pt idx="1021">
                  <c:v>8.1734132766723633</c:v>
                </c:pt>
                <c:pt idx="1022">
                  <c:v>8.1735916137695313</c:v>
                </c:pt>
                <c:pt idx="1023">
                  <c:v>8.1735916137695313</c:v>
                </c:pt>
                <c:pt idx="1024">
                  <c:v>8.1735916137695313</c:v>
                </c:pt>
                <c:pt idx="1025">
                  <c:v>8.1735916137695313</c:v>
                </c:pt>
                <c:pt idx="1026">
                  <c:v>8.1738567352294922</c:v>
                </c:pt>
                <c:pt idx="1027">
                  <c:v>8.1738567352294922</c:v>
                </c:pt>
                <c:pt idx="1028">
                  <c:v>8.1738567352294922</c:v>
                </c:pt>
                <c:pt idx="1029">
                  <c:v>8.1738567352294922</c:v>
                </c:pt>
                <c:pt idx="1030">
                  <c:v>8.1734180450439453</c:v>
                </c:pt>
                <c:pt idx="1031">
                  <c:v>8.1734180450439453</c:v>
                </c:pt>
                <c:pt idx="1032">
                  <c:v>8.1734180450439453</c:v>
                </c:pt>
                <c:pt idx="1033">
                  <c:v>8.1734180450439453</c:v>
                </c:pt>
                <c:pt idx="1034">
                  <c:v>8.1734180450439453</c:v>
                </c:pt>
                <c:pt idx="1035">
                  <c:v>8.1737813949584961</c:v>
                </c:pt>
                <c:pt idx="1036">
                  <c:v>8.1737813949584961</c:v>
                </c:pt>
                <c:pt idx="1037">
                  <c:v>8.1737813949584961</c:v>
                </c:pt>
                <c:pt idx="1038">
                  <c:v>8.1737813949584961</c:v>
                </c:pt>
                <c:pt idx="1039">
                  <c:v>8.1737813949584961</c:v>
                </c:pt>
                <c:pt idx="1040">
                  <c:v>8.1737813949584961</c:v>
                </c:pt>
                <c:pt idx="1041">
                  <c:v>8.1742544174194336</c:v>
                </c:pt>
                <c:pt idx="1042">
                  <c:v>8.1742544174194336</c:v>
                </c:pt>
                <c:pt idx="1043">
                  <c:v>8.1742544174194336</c:v>
                </c:pt>
                <c:pt idx="1044">
                  <c:v>8.1742544174194336</c:v>
                </c:pt>
                <c:pt idx="1045">
                  <c:v>8.1740179061889648</c:v>
                </c:pt>
                <c:pt idx="1046">
                  <c:v>8.1740179061889648</c:v>
                </c:pt>
                <c:pt idx="1047">
                  <c:v>8.1740179061889648</c:v>
                </c:pt>
                <c:pt idx="1048">
                  <c:v>8.1740179061889648</c:v>
                </c:pt>
                <c:pt idx="1049">
                  <c:v>8.1747159957885742</c:v>
                </c:pt>
                <c:pt idx="1050">
                  <c:v>8.1747159957885742</c:v>
                </c:pt>
                <c:pt idx="1051">
                  <c:v>8.1747159957885742</c:v>
                </c:pt>
                <c:pt idx="1052">
                  <c:v>8.1747159957885742</c:v>
                </c:pt>
                <c:pt idx="1053">
                  <c:v>8.1747159957885742</c:v>
                </c:pt>
                <c:pt idx="1054">
                  <c:v>8.1742029190063477</c:v>
                </c:pt>
                <c:pt idx="1055">
                  <c:v>8.1742029190063477</c:v>
                </c:pt>
                <c:pt idx="1056">
                  <c:v>8.1742029190063477</c:v>
                </c:pt>
                <c:pt idx="1057">
                  <c:v>8.1742029190063477</c:v>
                </c:pt>
                <c:pt idx="1058">
                  <c:v>8.1740236282348633</c:v>
                </c:pt>
                <c:pt idx="1059">
                  <c:v>8.1740236282348633</c:v>
                </c:pt>
                <c:pt idx="1060">
                  <c:v>8.1740236282348633</c:v>
                </c:pt>
                <c:pt idx="1061">
                  <c:v>8.1740236282348633</c:v>
                </c:pt>
                <c:pt idx="1062">
                  <c:v>8.1735849380493164</c:v>
                </c:pt>
                <c:pt idx="1063">
                  <c:v>8.1735849380493164</c:v>
                </c:pt>
                <c:pt idx="1064">
                  <c:v>8.1735849380493164</c:v>
                </c:pt>
                <c:pt idx="1065">
                  <c:v>8.1735849380493164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5284-40D8-9EC9-BA3B59F6DF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2908672"/>
        <c:axId val="61870848"/>
      </c:scatterChart>
      <c:valAx>
        <c:axId val="59983360"/>
        <c:scaling>
          <c:orientation val="minMax"/>
        </c:scaling>
        <c:delete val="0"/>
        <c:axPos val="b"/>
        <c:numFmt formatCode="h:mm:ss" sourceLinked="1"/>
        <c:majorTickMark val="cross"/>
        <c:minorTickMark val="in"/>
        <c:tickLblPos val="nextTo"/>
        <c:spPr>
          <a:ln/>
        </c:spPr>
        <c:txPr>
          <a:bodyPr rot="-2100000" vert="horz"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7253888"/>
        <c:crosses val="max"/>
        <c:crossBetween val="midCat"/>
      </c:valAx>
      <c:valAx>
        <c:axId val="57253888"/>
        <c:scaling>
          <c:orientation val="maxMin"/>
        </c:scaling>
        <c:delete val="0"/>
        <c:axPos val="l"/>
        <c:majorGridlines/>
        <c:numFmt formatCode="#\ ##0.000\ &quot;m&quot;" sourceLinked="1"/>
        <c:majorTickMark val="out"/>
        <c:minorTickMark val="none"/>
        <c:tickLblPos val="low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9983360"/>
        <c:crosses val="autoZero"/>
        <c:crossBetween val="midCat"/>
      </c:valAx>
      <c:valAx>
        <c:axId val="62908672"/>
        <c:scaling>
          <c:orientation val="minMax"/>
        </c:scaling>
        <c:delete val="1"/>
        <c:axPos val="b"/>
        <c:numFmt formatCode="h:mm:ss" sourceLinked="1"/>
        <c:majorTickMark val="out"/>
        <c:minorTickMark val="none"/>
        <c:tickLblPos val="nextTo"/>
        <c:crossAx val="61870848"/>
        <c:crosses val="autoZero"/>
        <c:crossBetween val="between"/>
      </c:valAx>
      <c:valAx>
        <c:axId val="61870848"/>
        <c:scaling>
          <c:orientation val="minMax"/>
        </c:scaling>
        <c:delete val="0"/>
        <c:axPos val="r"/>
        <c:numFmt formatCode="#,##0.000\ &quot;pH&quot;" sourceLinked="0"/>
        <c:majorTickMark val="out"/>
        <c:minorTickMark val="none"/>
        <c:tickLblPos val="nextTo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62908672"/>
        <c:crosses val="max"/>
        <c:crossBetween val="between"/>
      </c:valAx>
      <c:spPr>
        <a:solidFill>
          <a:srgbClr val="F0F7FA"/>
        </a:solidFill>
        <a:ln>
          <a:noFill/>
          <a:round/>
        </a:ln>
      </c:spPr>
    </c:plotArea>
    <c:legend>
      <c:legendPos val="b"/>
      <c:overlay val="0"/>
      <c:txPr>
        <a:bodyPr/>
        <a:lstStyle/>
        <a:p>
          <a:pPr>
            <a:defRPr sz="1200" baseline="0">
              <a:solidFill>
                <a:srgbClr val="00385E"/>
              </a:solidFill>
              <a:latin typeface="Arial"/>
              <a:ea typeface="Arial"/>
              <a:cs typeface="Arial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rgbClr val="F0F7FA"/>
    </a:solidFill>
  </c:spPr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De 31 min à 17 m - pH/ORP</a:t>
            </a:r>
          </a:p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pH mV</a:t>
            </a:r>
          </a:p>
        </c:rich>
      </c:tx>
      <c:overlay val="0"/>
      <c:spPr>
        <a:ln>
          <a:noFill/>
          <a:round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Depth</c:v>
          </c:tx>
          <c:spPr>
            <a:ln w="19050">
              <a:solidFill>
                <a:srgbClr val="00D8D2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data'!$A$3:$A$1688</c:f>
              <c:numCache>
                <c:formatCode>h:mm:ss</c:formatCode>
                <c:ptCount val="1066"/>
                <c:pt idx="0">
                  <c:v>45995.7522034375</c:v>
                </c:pt>
                <c:pt idx="1">
                  <c:v>45995.752218321759</c:v>
                </c:pt>
                <c:pt idx="2">
                  <c:v>45995.752229895836</c:v>
                </c:pt>
                <c:pt idx="3">
                  <c:v>45995.752241469905</c:v>
                </c:pt>
                <c:pt idx="4">
                  <c:v>45995.752255439817</c:v>
                </c:pt>
                <c:pt idx="5">
                  <c:v>45995.752267013886</c:v>
                </c:pt>
                <c:pt idx="6">
                  <c:v>45995.752278587963</c:v>
                </c:pt>
                <c:pt idx="7">
                  <c:v>45995.752290243057</c:v>
                </c:pt>
                <c:pt idx="8">
                  <c:v>45995.752301817127</c:v>
                </c:pt>
                <c:pt idx="9">
                  <c:v>45995.752316701386</c:v>
                </c:pt>
                <c:pt idx="10">
                  <c:v>45995.752330659721</c:v>
                </c:pt>
                <c:pt idx="11">
                  <c:v>45995.752342233798</c:v>
                </c:pt>
                <c:pt idx="12">
                  <c:v>45995.752353819444</c:v>
                </c:pt>
                <c:pt idx="13">
                  <c:v>45995.75236539352</c:v>
                </c:pt>
                <c:pt idx="14">
                  <c:v>45995.752377048608</c:v>
                </c:pt>
                <c:pt idx="15">
                  <c:v>45995.752388622685</c:v>
                </c:pt>
                <c:pt idx="16">
                  <c:v>45995.752403506944</c:v>
                </c:pt>
                <c:pt idx="17">
                  <c:v>45995.75241508102</c:v>
                </c:pt>
                <c:pt idx="18">
                  <c:v>45995.75242665509</c:v>
                </c:pt>
                <c:pt idx="19">
                  <c:v>45995.752438229167</c:v>
                </c:pt>
                <c:pt idx="20">
                  <c:v>45995.752452199071</c:v>
                </c:pt>
                <c:pt idx="21">
                  <c:v>45995.752463773148</c:v>
                </c:pt>
                <c:pt idx="22">
                  <c:v>45995.752475347224</c:v>
                </c:pt>
                <c:pt idx="23">
                  <c:v>45995.75248693287</c:v>
                </c:pt>
                <c:pt idx="24">
                  <c:v>45995.752498576388</c:v>
                </c:pt>
                <c:pt idx="25">
                  <c:v>45995.752510150465</c:v>
                </c:pt>
                <c:pt idx="26">
                  <c:v>45995.752525034724</c:v>
                </c:pt>
                <c:pt idx="27">
                  <c:v>45995.752536608794</c:v>
                </c:pt>
                <c:pt idx="28">
                  <c:v>45995.752550578705</c:v>
                </c:pt>
                <c:pt idx="29">
                  <c:v>45995.752562152775</c:v>
                </c:pt>
                <c:pt idx="30">
                  <c:v>45995.752573726852</c:v>
                </c:pt>
                <c:pt idx="31">
                  <c:v>45995.752585335649</c:v>
                </c:pt>
                <c:pt idx="32">
                  <c:v>45995.752596956016</c:v>
                </c:pt>
                <c:pt idx="33">
                  <c:v>45995.752611840275</c:v>
                </c:pt>
                <c:pt idx="34">
                  <c:v>45995.752625810186</c:v>
                </c:pt>
                <c:pt idx="35">
                  <c:v>45995.752637384256</c:v>
                </c:pt>
                <c:pt idx="36">
                  <c:v>45995.752648958332</c:v>
                </c:pt>
                <c:pt idx="37">
                  <c:v>45995.752660532409</c:v>
                </c:pt>
                <c:pt idx="38">
                  <c:v>45995.752672187497</c:v>
                </c:pt>
                <c:pt idx="39">
                  <c:v>45995.752684027779</c:v>
                </c:pt>
                <c:pt idx="40">
                  <c:v>45995.752698645832</c:v>
                </c:pt>
                <c:pt idx="41">
                  <c:v>45995.752710219909</c:v>
                </c:pt>
                <c:pt idx="42">
                  <c:v>45995.752724189813</c:v>
                </c:pt>
                <c:pt idx="43">
                  <c:v>45995.75273576389</c:v>
                </c:pt>
                <c:pt idx="44">
                  <c:v>45995.75274733796</c:v>
                </c:pt>
                <c:pt idx="45">
                  <c:v>45995.752758912036</c:v>
                </c:pt>
                <c:pt idx="46">
                  <c:v>45995.752770567131</c:v>
                </c:pt>
                <c:pt idx="47">
                  <c:v>45995.75278545139</c:v>
                </c:pt>
                <c:pt idx="48">
                  <c:v>45995.75279702546</c:v>
                </c:pt>
                <c:pt idx="49">
                  <c:v>45995.752810995371</c:v>
                </c:pt>
                <c:pt idx="50">
                  <c:v>45995.752822569448</c:v>
                </c:pt>
                <c:pt idx="51">
                  <c:v>45995.752834224535</c:v>
                </c:pt>
                <c:pt idx="52">
                  <c:v>45995.752845798612</c:v>
                </c:pt>
                <c:pt idx="53">
                  <c:v>45995.752860682871</c:v>
                </c:pt>
                <c:pt idx="54">
                  <c:v>45995.752874652775</c:v>
                </c:pt>
                <c:pt idx="55">
                  <c:v>45995.752886226852</c:v>
                </c:pt>
                <c:pt idx="56">
                  <c:v>45995.752897800929</c:v>
                </c:pt>
                <c:pt idx="57">
                  <c:v>45995.752909374998</c:v>
                </c:pt>
                <c:pt idx="58">
                  <c:v>45995.752921030093</c:v>
                </c:pt>
                <c:pt idx="59">
                  <c:v>45995.752932604169</c:v>
                </c:pt>
                <c:pt idx="60">
                  <c:v>45995.752947488429</c:v>
                </c:pt>
                <c:pt idx="61">
                  <c:v>45995.752959189813</c:v>
                </c:pt>
                <c:pt idx="62">
                  <c:v>45995.752973020833</c:v>
                </c:pt>
                <c:pt idx="63">
                  <c:v>45995.752984606479</c:v>
                </c:pt>
                <c:pt idx="64">
                  <c:v>45995.752996180556</c:v>
                </c:pt>
                <c:pt idx="65">
                  <c:v>45995.753007754633</c:v>
                </c:pt>
                <c:pt idx="66">
                  <c:v>45995.75301940972</c:v>
                </c:pt>
                <c:pt idx="67">
                  <c:v>45995.753030983797</c:v>
                </c:pt>
                <c:pt idx="68">
                  <c:v>45995.753042557873</c:v>
                </c:pt>
                <c:pt idx="69">
                  <c:v>45995.753054131943</c:v>
                </c:pt>
                <c:pt idx="70">
                  <c:v>45995.753069016202</c:v>
                </c:pt>
                <c:pt idx="71">
                  <c:v>45995.753080590279</c:v>
                </c:pt>
                <c:pt idx="72">
                  <c:v>45995.753094560183</c:v>
                </c:pt>
                <c:pt idx="73">
                  <c:v>45995.75310613426</c:v>
                </c:pt>
                <c:pt idx="74">
                  <c:v>45995.753117789354</c:v>
                </c:pt>
                <c:pt idx="75">
                  <c:v>45995.753129363424</c:v>
                </c:pt>
                <c:pt idx="76">
                  <c:v>45995.753144247683</c:v>
                </c:pt>
                <c:pt idx="77">
                  <c:v>45995.75315582176</c:v>
                </c:pt>
                <c:pt idx="78">
                  <c:v>45995.753169791664</c:v>
                </c:pt>
                <c:pt idx="79">
                  <c:v>45995.753181365741</c:v>
                </c:pt>
                <c:pt idx="80">
                  <c:v>45995.753193020835</c:v>
                </c:pt>
                <c:pt idx="81">
                  <c:v>45995.753204594905</c:v>
                </c:pt>
                <c:pt idx="82">
                  <c:v>45995.753216168981</c:v>
                </c:pt>
                <c:pt idx="83">
                  <c:v>45995.753231053241</c:v>
                </c:pt>
                <c:pt idx="84">
                  <c:v>45995.753242627317</c:v>
                </c:pt>
                <c:pt idx="85">
                  <c:v>45995.753256597221</c:v>
                </c:pt>
                <c:pt idx="86">
                  <c:v>45995.753268171298</c:v>
                </c:pt>
                <c:pt idx="87">
                  <c:v>45995.753279826386</c:v>
                </c:pt>
                <c:pt idx="88">
                  <c:v>45995.753294710645</c:v>
                </c:pt>
                <c:pt idx="89">
                  <c:v>45995.753306284721</c:v>
                </c:pt>
                <c:pt idx="90">
                  <c:v>45995.753317858798</c:v>
                </c:pt>
                <c:pt idx="91">
                  <c:v>45995.753331828702</c:v>
                </c:pt>
                <c:pt idx="92">
                  <c:v>45995.753343402779</c:v>
                </c:pt>
                <c:pt idx="93">
                  <c:v>45995.753355057874</c:v>
                </c:pt>
                <c:pt idx="94">
                  <c:v>45995.753369942133</c:v>
                </c:pt>
                <c:pt idx="95">
                  <c:v>45995.753383912037</c:v>
                </c:pt>
                <c:pt idx="96">
                  <c:v>45995.753395486114</c:v>
                </c:pt>
                <c:pt idx="97">
                  <c:v>45995.753407060183</c:v>
                </c:pt>
                <c:pt idx="98">
                  <c:v>45995.753418645836</c:v>
                </c:pt>
                <c:pt idx="99">
                  <c:v>45995.753430289355</c:v>
                </c:pt>
                <c:pt idx="100">
                  <c:v>45995.753441863424</c:v>
                </c:pt>
                <c:pt idx="101">
                  <c:v>45995.753453437501</c:v>
                </c:pt>
                <c:pt idx="102">
                  <c:v>45995.753465011578</c:v>
                </c:pt>
                <c:pt idx="103">
                  <c:v>45995.753476585647</c:v>
                </c:pt>
                <c:pt idx="104">
                  <c:v>45995.753491481482</c:v>
                </c:pt>
                <c:pt idx="105">
                  <c:v>45995.753505439818</c:v>
                </c:pt>
                <c:pt idx="106">
                  <c:v>45995.753517013887</c:v>
                </c:pt>
                <c:pt idx="107">
                  <c:v>45995.753528668982</c:v>
                </c:pt>
                <c:pt idx="108">
                  <c:v>45995.753540243059</c:v>
                </c:pt>
                <c:pt idx="109">
                  <c:v>45995.753551817128</c:v>
                </c:pt>
                <c:pt idx="110">
                  <c:v>45995.753566701387</c:v>
                </c:pt>
                <c:pt idx="111">
                  <c:v>45995.753580671299</c:v>
                </c:pt>
                <c:pt idx="112">
                  <c:v>45995.753592245368</c:v>
                </c:pt>
                <c:pt idx="113">
                  <c:v>45995.753603819445</c:v>
                </c:pt>
                <c:pt idx="114">
                  <c:v>45995.753615393522</c:v>
                </c:pt>
                <c:pt idx="115">
                  <c:v>45995.753627048609</c:v>
                </c:pt>
                <c:pt idx="116">
                  <c:v>45995.753641932868</c:v>
                </c:pt>
                <c:pt idx="117">
                  <c:v>45995.753653506945</c:v>
                </c:pt>
                <c:pt idx="118">
                  <c:v>45995.753665081022</c:v>
                </c:pt>
                <c:pt idx="119">
                  <c:v>45995.753679050926</c:v>
                </c:pt>
                <c:pt idx="120">
                  <c:v>45995.753690625002</c:v>
                </c:pt>
                <c:pt idx="121">
                  <c:v>45995.75370228009</c:v>
                </c:pt>
                <c:pt idx="122">
                  <c:v>45995.753715092593</c:v>
                </c:pt>
                <c:pt idx="123">
                  <c:v>45995.753728738426</c:v>
                </c:pt>
                <c:pt idx="124">
                  <c:v>45995.75374270833</c:v>
                </c:pt>
                <c:pt idx="125">
                  <c:v>45995.753754282407</c:v>
                </c:pt>
                <c:pt idx="126">
                  <c:v>45995.753765856483</c:v>
                </c:pt>
                <c:pt idx="127">
                  <c:v>45995.753777430553</c:v>
                </c:pt>
                <c:pt idx="128">
                  <c:v>45995.753789085647</c:v>
                </c:pt>
                <c:pt idx="129">
                  <c:v>45995.753803969907</c:v>
                </c:pt>
                <c:pt idx="130">
                  <c:v>45995.753817939818</c:v>
                </c:pt>
                <c:pt idx="131">
                  <c:v>45995.753829513887</c:v>
                </c:pt>
                <c:pt idx="132">
                  <c:v>45995.753841087964</c:v>
                </c:pt>
                <c:pt idx="133">
                  <c:v>45995.753852743059</c:v>
                </c:pt>
                <c:pt idx="134">
                  <c:v>45995.753867627318</c:v>
                </c:pt>
                <c:pt idx="135">
                  <c:v>45995.753881585646</c:v>
                </c:pt>
                <c:pt idx="136">
                  <c:v>45995.753893159723</c:v>
                </c:pt>
                <c:pt idx="137">
                  <c:v>45995.753904745368</c:v>
                </c:pt>
                <c:pt idx="138">
                  <c:v>45995.753916319445</c:v>
                </c:pt>
                <c:pt idx="139">
                  <c:v>45995.753927893522</c:v>
                </c:pt>
                <c:pt idx="140">
                  <c:v>45995.753939479167</c:v>
                </c:pt>
                <c:pt idx="141">
                  <c:v>45995.753951122686</c:v>
                </c:pt>
                <c:pt idx="142">
                  <c:v>45995.753966006945</c:v>
                </c:pt>
                <c:pt idx="143">
                  <c:v>45995.753977581022</c:v>
                </c:pt>
                <c:pt idx="144">
                  <c:v>45995.753991550926</c:v>
                </c:pt>
                <c:pt idx="145">
                  <c:v>45995.754003125003</c:v>
                </c:pt>
                <c:pt idx="146">
                  <c:v>45995.754014699072</c:v>
                </c:pt>
                <c:pt idx="147">
                  <c:v>45995.754026273149</c:v>
                </c:pt>
                <c:pt idx="148">
                  <c:v>45995.754037847226</c:v>
                </c:pt>
                <c:pt idx="149">
                  <c:v>45995.754049502313</c:v>
                </c:pt>
                <c:pt idx="150">
                  <c:v>45995.75406107639</c:v>
                </c:pt>
                <c:pt idx="151">
                  <c:v>45995.754072650459</c:v>
                </c:pt>
                <c:pt idx="152">
                  <c:v>45995.754087534726</c:v>
                </c:pt>
                <c:pt idx="153">
                  <c:v>45995.754101493054</c:v>
                </c:pt>
                <c:pt idx="154">
                  <c:v>45995.754113067131</c:v>
                </c:pt>
                <c:pt idx="155">
                  <c:v>45995.754124652776</c:v>
                </c:pt>
                <c:pt idx="156">
                  <c:v>45995.754136226853</c:v>
                </c:pt>
                <c:pt idx="157">
                  <c:v>45995.754147800923</c:v>
                </c:pt>
                <c:pt idx="158">
                  <c:v>45995.754159374999</c:v>
                </c:pt>
                <c:pt idx="159">
                  <c:v>45995.754170960645</c:v>
                </c:pt>
                <c:pt idx="160">
                  <c:v>45995.754182604163</c:v>
                </c:pt>
                <c:pt idx="161">
                  <c:v>45995.754197488423</c:v>
                </c:pt>
                <c:pt idx="162">
                  <c:v>45995.754209062499</c:v>
                </c:pt>
                <c:pt idx="163">
                  <c:v>45995.754220636576</c:v>
                </c:pt>
                <c:pt idx="164">
                  <c:v>45995.75423233796</c:v>
                </c:pt>
                <c:pt idx="165">
                  <c:v>45995.754246180557</c:v>
                </c:pt>
                <c:pt idx="166">
                  <c:v>45995.754257754626</c:v>
                </c:pt>
                <c:pt idx="167">
                  <c:v>45995.754269328703</c:v>
                </c:pt>
                <c:pt idx="168">
                  <c:v>45995.75428090278</c:v>
                </c:pt>
                <c:pt idx="169">
                  <c:v>45995.75429247685</c:v>
                </c:pt>
                <c:pt idx="170">
                  <c:v>45995.754304131944</c:v>
                </c:pt>
                <c:pt idx="171">
                  <c:v>45995.754319016203</c:v>
                </c:pt>
                <c:pt idx="172">
                  <c:v>45995.754332974539</c:v>
                </c:pt>
                <c:pt idx="173">
                  <c:v>45995.754344560184</c:v>
                </c:pt>
                <c:pt idx="174">
                  <c:v>45995.754356134261</c:v>
                </c:pt>
                <c:pt idx="175">
                  <c:v>45995.75436770833</c:v>
                </c:pt>
                <c:pt idx="176">
                  <c:v>45995.754379363425</c:v>
                </c:pt>
                <c:pt idx="177">
                  <c:v>45995.754390937502</c:v>
                </c:pt>
                <c:pt idx="178">
                  <c:v>45995.754405821761</c:v>
                </c:pt>
                <c:pt idx="179">
                  <c:v>45995.754419780096</c:v>
                </c:pt>
                <c:pt idx="180">
                  <c:v>45995.754431365742</c:v>
                </c:pt>
                <c:pt idx="181">
                  <c:v>45995.754442939811</c:v>
                </c:pt>
                <c:pt idx="182">
                  <c:v>45995.754454594906</c:v>
                </c:pt>
                <c:pt idx="183">
                  <c:v>45995.754466168983</c:v>
                </c:pt>
                <c:pt idx="184">
                  <c:v>45995.754481053242</c:v>
                </c:pt>
                <c:pt idx="185">
                  <c:v>45995.754495023146</c:v>
                </c:pt>
                <c:pt idx="186">
                  <c:v>45995.754506597223</c:v>
                </c:pt>
                <c:pt idx="187">
                  <c:v>45995.754518252317</c:v>
                </c:pt>
                <c:pt idx="188">
                  <c:v>45995.754529826387</c:v>
                </c:pt>
                <c:pt idx="189">
                  <c:v>45995.754541400463</c:v>
                </c:pt>
                <c:pt idx="190">
                  <c:v>45995.754556284723</c:v>
                </c:pt>
                <c:pt idx="191">
                  <c:v>45995.754570254627</c:v>
                </c:pt>
                <c:pt idx="192">
                  <c:v>45995.754581828704</c:v>
                </c:pt>
                <c:pt idx="193">
                  <c:v>45995.75459340278</c:v>
                </c:pt>
                <c:pt idx="194">
                  <c:v>45995.754605057868</c:v>
                </c:pt>
                <c:pt idx="195">
                  <c:v>45995.754616631944</c:v>
                </c:pt>
                <c:pt idx="196">
                  <c:v>45995.754631516204</c:v>
                </c:pt>
                <c:pt idx="197">
                  <c:v>45995.75464309028</c:v>
                </c:pt>
                <c:pt idx="198">
                  <c:v>45995.754655185185</c:v>
                </c:pt>
                <c:pt idx="199">
                  <c:v>45995.754668634261</c:v>
                </c:pt>
                <c:pt idx="200">
                  <c:v>45995.754680208331</c:v>
                </c:pt>
                <c:pt idx="201">
                  <c:v>45995.754691782407</c:v>
                </c:pt>
                <c:pt idx="202">
                  <c:v>45995.754703437502</c:v>
                </c:pt>
                <c:pt idx="203">
                  <c:v>45995.754715011572</c:v>
                </c:pt>
                <c:pt idx="204">
                  <c:v>45995.754726585648</c:v>
                </c:pt>
                <c:pt idx="205">
                  <c:v>45995.754741469907</c:v>
                </c:pt>
                <c:pt idx="206">
                  <c:v>45995.754753171299</c:v>
                </c:pt>
                <c:pt idx="207">
                  <c:v>45995.754767013888</c:v>
                </c:pt>
                <c:pt idx="208">
                  <c:v>45995.754778587965</c:v>
                </c:pt>
                <c:pt idx="209">
                  <c:v>45995.754790243052</c:v>
                </c:pt>
                <c:pt idx="210">
                  <c:v>45995.754801817129</c:v>
                </c:pt>
                <c:pt idx="211">
                  <c:v>45995.754816701388</c:v>
                </c:pt>
                <c:pt idx="212">
                  <c:v>45995.754828275465</c:v>
                </c:pt>
                <c:pt idx="213">
                  <c:v>45995.754842245369</c:v>
                </c:pt>
                <c:pt idx="214">
                  <c:v>45995.754853819446</c:v>
                </c:pt>
                <c:pt idx="215">
                  <c:v>45995.754865393516</c:v>
                </c:pt>
                <c:pt idx="216">
                  <c:v>45995.754876967592</c:v>
                </c:pt>
                <c:pt idx="217">
                  <c:v>45995.754888622687</c:v>
                </c:pt>
                <c:pt idx="218">
                  <c:v>45995.754903506946</c:v>
                </c:pt>
                <c:pt idx="219">
                  <c:v>45995.75491747685</c:v>
                </c:pt>
                <c:pt idx="220">
                  <c:v>45995.754929050927</c:v>
                </c:pt>
                <c:pt idx="221">
                  <c:v>45995.754940706021</c:v>
                </c:pt>
                <c:pt idx="222">
                  <c:v>45995.754952280091</c:v>
                </c:pt>
                <c:pt idx="223">
                  <c:v>45995.75496716435</c:v>
                </c:pt>
                <c:pt idx="224">
                  <c:v>45995.754978738427</c:v>
                </c:pt>
                <c:pt idx="225">
                  <c:v>45995.754992696762</c:v>
                </c:pt>
                <c:pt idx="226">
                  <c:v>45995.755004270832</c:v>
                </c:pt>
                <c:pt idx="227">
                  <c:v>45995.755015844908</c:v>
                </c:pt>
                <c:pt idx="228">
                  <c:v>45995.755027430554</c:v>
                </c:pt>
                <c:pt idx="229">
                  <c:v>45995.755039016207</c:v>
                </c:pt>
                <c:pt idx="230">
                  <c:v>45995.755050659725</c:v>
                </c:pt>
                <c:pt idx="231">
                  <c:v>45995.755065543985</c:v>
                </c:pt>
                <c:pt idx="232">
                  <c:v>45995.755079513889</c:v>
                </c:pt>
                <c:pt idx="233">
                  <c:v>45995.755091087965</c:v>
                </c:pt>
                <c:pt idx="234">
                  <c:v>45995.755102662035</c:v>
                </c:pt>
                <c:pt idx="235">
                  <c:v>45995.755114317129</c:v>
                </c:pt>
                <c:pt idx="236">
                  <c:v>45995.755129201389</c:v>
                </c:pt>
                <c:pt idx="237">
                  <c:v>45995.755140775465</c:v>
                </c:pt>
                <c:pt idx="238">
                  <c:v>45995.75515474537</c:v>
                </c:pt>
                <c:pt idx="239">
                  <c:v>45995.755166319446</c:v>
                </c:pt>
                <c:pt idx="240">
                  <c:v>45995.755177974534</c:v>
                </c:pt>
                <c:pt idx="241">
                  <c:v>45995.75518954861</c:v>
                </c:pt>
                <c:pt idx="242">
                  <c:v>45995.75520443287</c:v>
                </c:pt>
                <c:pt idx="243">
                  <c:v>45995.755216134261</c:v>
                </c:pt>
                <c:pt idx="244">
                  <c:v>45995.75522997685</c:v>
                </c:pt>
                <c:pt idx="245">
                  <c:v>45995.755241550927</c:v>
                </c:pt>
                <c:pt idx="246">
                  <c:v>45995.755253206022</c:v>
                </c:pt>
                <c:pt idx="247">
                  <c:v>45995.755264780091</c:v>
                </c:pt>
                <c:pt idx="248">
                  <c:v>45995.75527966435</c:v>
                </c:pt>
                <c:pt idx="249">
                  <c:v>45995.755293634262</c:v>
                </c:pt>
                <c:pt idx="250">
                  <c:v>45995.755305208331</c:v>
                </c:pt>
                <c:pt idx="251">
                  <c:v>45995.755316863426</c:v>
                </c:pt>
                <c:pt idx="252">
                  <c:v>45995.755328437503</c:v>
                </c:pt>
                <c:pt idx="253">
                  <c:v>45995.755340011572</c:v>
                </c:pt>
                <c:pt idx="254">
                  <c:v>45995.755351585649</c:v>
                </c:pt>
                <c:pt idx="255">
                  <c:v>45995.755363159726</c:v>
                </c:pt>
                <c:pt idx="256">
                  <c:v>45995.755374733795</c:v>
                </c:pt>
                <c:pt idx="257">
                  <c:v>45995.755386307872</c:v>
                </c:pt>
                <c:pt idx="258">
                  <c:v>45995.755397881941</c:v>
                </c:pt>
                <c:pt idx="259">
                  <c:v>45995.755412766201</c:v>
                </c:pt>
                <c:pt idx="260">
                  <c:v>45995.755424340277</c:v>
                </c:pt>
                <c:pt idx="261">
                  <c:v>45995.755438310189</c:v>
                </c:pt>
                <c:pt idx="262">
                  <c:v>45995.755449884258</c:v>
                </c:pt>
                <c:pt idx="263">
                  <c:v>45995.755461469904</c:v>
                </c:pt>
                <c:pt idx="264">
                  <c:v>45995.755473113422</c:v>
                </c:pt>
                <c:pt idx="265">
                  <c:v>45995.755487997689</c:v>
                </c:pt>
                <c:pt idx="266">
                  <c:v>45995.755499571758</c:v>
                </c:pt>
                <c:pt idx="267">
                  <c:v>45995.75551145833</c:v>
                </c:pt>
                <c:pt idx="268">
                  <c:v>45995.755525115739</c:v>
                </c:pt>
                <c:pt idx="269">
                  <c:v>45995.755536689816</c:v>
                </c:pt>
                <c:pt idx="270">
                  <c:v>45995.755548263885</c:v>
                </c:pt>
                <c:pt idx="271">
                  <c:v>45995.755559849538</c:v>
                </c:pt>
                <c:pt idx="272">
                  <c:v>45995.755571493057</c:v>
                </c:pt>
                <c:pt idx="273">
                  <c:v>45995.755583067126</c:v>
                </c:pt>
                <c:pt idx="274">
                  <c:v>45995.755597951385</c:v>
                </c:pt>
                <c:pt idx="275">
                  <c:v>45995.755609525462</c:v>
                </c:pt>
                <c:pt idx="276">
                  <c:v>45995.755621226854</c:v>
                </c:pt>
                <c:pt idx="277">
                  <c:v>45995.755635057867</c:v>
                </c:pt>
                <c:pt idx="278">
                  <c:v>45995.75564664352</c:v>
                </c:pt>
                <c:pt idx="279">
                  <c:v>45995.755658217589</c:v>
                </c:pt>
                <c:pt idx="280">
                  <c:v>45995.755669791666</c:v>
                </c:pt>
                <c:pt idx="281">
                  <c:v>45995.755681377312</c:v>
                </c:pt>
                <c:pt idx="282">
                  <c:v>45995.75569302083</c:v>
                </c:pt>
                <c:pt idx="283">
                  <c:v>45995.755704618059</c:v>
                </c:pt>
                <c:pt idx="284">
                  <c:v>45995.755717499997</c:v>
                </c:pt>
                <c:pt idx="285">
                  <c:v>45995.755731053243</c:v>
                </c:pt>
                <c:pt idx="286">
                  <c:v>45995.755745023147</c:v>
                </c:pt>
                <c:pt idx="287">
                  <c:v>45995.7557566088</c:v>
                </c:pt>
                <c:pt idx="288">
                  <c:v>45995.755768252318</c:v>
                </c:pt>
                <c:pt idx="289">
                  <c:v>45995.755779826388</c:v>
                </c:pt>
                <c:pt idx="290">
                  <c:v>45995.755791400465</c:v>
                </c:pt>
                <c:pt idx="291">
                  <c:v>45995.755806284724</c:v>
                </c:pt>
                <c:pt idx="292">
                  <c:v>45995.755820254628</c:v>
                </c:pt>
                <c:pt idx="293">
                  <c:v>45995.755831828705</c:v>
                </c:pt>
                <c:pt idx="294">
                  <c:v>45995.755843402774</c:v>
                </c:pt>
                <c:pt idx="295">
                  <c:v>45995.755855057869</c:v>
                </c:pt>
                <c:pt idx="296">
                  <c:v>45995.755866631946</c:v>
                </c:pt>
                <c:pt idx="297">
                  <c:v>45995.755878206015</c:v>
                </c:pt>
                <c:pt idx="298">
                  <c:v>45995.755889780092</c:v>
                </c:pt>
                <c:pt idx="299">
                  <c:v>45995.755901354169</c:v>
                </c:pt>
                <c:pt idx="300">
                  <c:v>45995.755916238428</c:v>
                </c:pt>
                <c:pt idx="301">
                  <c:v>45995.755927812497</c:v>
                </c:pt>
                <c:pt idx="302">
                  <c:v>45995.75593939815</c:v>
                </c:pt>
                <c:pt idx="303">
                  <c:v>45995.755953356478</c:v>
                </c:pt>
                <c:pt idx="304">
                  <c:v>45995.755964930555</c:v>
                </c:pt>
                <c:pt idx="305">
                  <c:v>45995.755976504632</c:v>
                </c:pt>
                <c:pt idx="306">
                  <c:v>45995.755988078701</c:v>
                </c:pt>
                <c:pt idx="307">
                  <c:v>45995.755999733796</c:v>
                </c:pt>
                <c:pt idx="308">
                  <c:v>45995.756011307873</c:v>
                </c:pt>
                <c:pt idx="309">
                  <c:v>45995.756026192132</c:v>
                </c:pt>
                <c:pt idx="310">
                  <c:v>45995.756040162036</c:v>
                </c:pt>
                <c:pt idx="311">
                  <c:v>45995.756051736113</c:v>
                </c:pt>
                <c:pt idx="312">
                  <c:v>45995.756063310182</c:v>
                </c:pt>
                <c:pt idx="313">
                  <c:v>45995.756074884259</c:v>
                </c:pt>
                <c:pt idx="314">
                  <c:v>45995.756086458336</c:v>
                </c:pt>
                <c:pt idx="315">
                  <c:v>45995.756098113423</c:v>
                </c:pt>
                <c:pt idx="316">
                  <c:v>45995.7561096875</c:v>
                </c:pt>
                <c:pt idx="317">
                  <c:v>45995.756124571759</c:v>
                </c:pt>
                <c:pt idx="318">
                  <c:v>45995.756138530094</c:v>
                </c:pt>
                <c:pt idx="319">
                  <c:v>45995.75615011574</c:v>
                </c:pt>
                <c:pt idx="320">
                  <c:v>45995.756161689817</c:v>
                </c:pt>
                <c:pt idx="321">
                  <c:v>45995.756173344904</c:v>
                </c:pt>
                <c:pt idx="322">
                  <c:v>45995.75618822917</c:v>
                </c:pt>
                <c:pt idx="323">
                  <c:v>45995.75619980324</c:v>
                </c:pt>
                <c:pt idx="324">
                  <c:v>45995.756211377317</c:v>
                </c:pt>
                <c:pt idx="325">
                  <c:v>45995.756225335645</c:v>
                </c:pt>
                <c:pt idx="326">
                  <c:v>45995.756236921297</c:v>
                </c:pt>
                <c:pt idx="327">
                  <c:v>45995.756248495367</c:v>
                </c:pt>
                <c:pt idx="328">
                  <c:v>45995.756260069444</c:v>
                </c:pt>
                <c:pt idx="329">
                  <c:v>45995.75627164352</c:v>
                </c:pt>
                <c:pt idx="330">
                  <c:v>45995.756283298608</c:v>
                </c:pt>
                <c:pt idx="331">
                  <c:v>45995.756294872685</c:v>
                </c:pt>
                <c:pt idx="332">
                  <c:v>45995.756309756944</c:v>
                </c:pt>
                <c:pt idx="333">
                  <c:v>45995.75632133102</c:v>
                </c:pt>
                <c:pt idx="334">
                  <c:v>45995.75633290509</c:v>
                </c:pt>
                <c:pt idx="335">
                  <c:v>45995.756344479167</c:v>
                </c:pt>
                <c:pt idx="336">
                  <c:v>45995.756358449071</c:v>
                </c:pt>
                <c:pt idx="337">
                  <c:v>45995.756370023148</c:v>
                </c:pt>
                <c:pt idx="338">
                  <c:v>45995.756381597224</c:v>
                </c:pt>
                <c:pt idx="339">
                  <c:v>45995.756393252312</c:v>
                </c:pt>
                <c:pt idx="340">
                  <c:v>45995.756404826388</c:v>
                </c:pt>
                <c:pt idx="341">
                  <c:v>45995.756419710648</c:v>
                </c:pt>
                <c:pt idx="342">
                  <c:v>45995.756431412039</c:v>
                </c:pt>
                <c:pt idx="343">
                  <c:v>45995.756445254628</c:v>
                </c:pt>
                <c:pt idx="344">
                  <c:v>45995.756456828705</c:v>
                </c:pt>
                <c:pt idx="345">
                  <c:v>45995.756468402775</c:v>
                </c:pt>
                <c:pt idx="346">
                  <c:v>45995.756480057869</c:v>
                </c:pt>
                <c:pt idx="347">
                  <c:v>45995.756491631946</c:v>
                </c:pt>
                <c:pt idx="348">
                  <c:v>45995.756506516205</c:v>
                </c:pt>
                <c:pt idx="349">
                  <c:v>45995.756520486109</c:v>
                </c:pt>
                <c:pt idx="350">
                  <c:v>45995.756532060186</c:v>
                </c:pt>
                <c:pt idx="351">
                  <c:v>45995.756543645832</c:v>
                </c:pt>
                <c:pt idx="352">
                  <c:v>45995.75655528935</c:v>
                </c:pt>
                <c:pt idx="353">
                  <c:v>45995.756570173609</c:v>
                </c:pt>
                <c:pt idx="354">
                  <c:v>45995.756581747686</c:v>
                </c:pt>
                <c:pt idx="355">
                  <c:v>45995.75659571759</c:v>
                </c:pt>
                <c:pt idx="356">
                  <c:v>45995.756607314812</c:v>
                </c:pt>
                <c:pt idx="357">
                  <c:v>45995.756618946762</c:v>
                </c:pt>
                <c:pt idx="358">
                  <c:v>45995.756630520831</c:v>
                </c:pt>
                <c:pt idx="359">
                  <c:v>45995.756642094908</c:v>
                </c:pt>
                <c:pt idx="360">
                  <c:v>45995.756656979167</c:v>
                </c:pt>
                <c:pt idx="361">
                  <c:v>45995.756670949071</c:v>
                </c:pt>
                <c:pt idx="362">
                  <c:v>45995.756682523148</c:v>
                </c:pt>
                <c:pt idx="363">
                  <c:v>45995.756694097225</c:v>
                </c:pt>
                <c:pt idx="364">
                  <c:v>45995.756705752312</c:v>
                </c:pt>
                <c:pt idx="365">
                  <c:v>45995.756720636571</c:v>
                </c:pt>
                <c:pt idx="366">
                  <c:v>45995.756734594906</c:v>
                </c:pt>
                <c:pt idx="367">
                  <c:v>45995.756746168983</c:v>
                </c:pt>
                <c:pt idx="368">
                  <c:v>45995.756757754629</c:v>
                </c:pt>
                <c:pt idx="369">
                  <c:v>45995.756769340274</c:v>
                </c:pt>
                <c:pt idx="370">
                  <c:v>45995.756780983793</c:v>
                </c:pt>
                <c:pt idx="371">
                  <c:v>45995.756794502318</c:v>
                </c:pt>
                <c:pt idx="372">
                  <c:v>45995.756807442129</c:v>
                </c:pt>
                <c:pt idx="373">
                  <c:v>45995.75682141204</c:v>
                </c:pt>
                <c:pt idx="374">
                  <c:v>45995.75683298611</c:v>
                </c:pt>
                <c:pt idx="375">
                  <c:v>45995.756844560186</c:v>
                </c:pt>
                <c:pt idx="376">
                  <c:v>45995.756856134256</c:v>
                </c:pt>
                <c:pt idx="377">
                  <c:v>45995.756867708333</c:v>
                </c:pt>
                <c:pt idx="378">
                  <c:v>45995.756879363427</c:v>
                </c:pt>
                <c:pt idx="379">
                  <c:v>45995.756894247686</c:v>
                </c:pt>
                <c:pt idx="380">
                  <c:v>45995.756908217591</c:v>
                </c:pt>
                <c:pt idx="381">
                  <c:v>45995.756919791667</c:v>
                </c:pt>
                <c:pt idx="382">
                  <c:v>45995.756931365744</c:v>
                </c:pt>
                <c:pt idx="383">
                  <c:v>45995.756942939814</c:v>
                </c:pt>
                <c:pt idx="384">
                  <c:v>45995.756954594908</c:v>
                </c:pt>
                <c:pt idx="385">
                  <c:v>45995.756966168985</c:v>
                </c:pt>
                <c:pt idx="386">
                  <c:v>45995.756981053244</c:v>
                </c:pt>
                <c:pt idx="387">
                  <c:v>45995.75699263889</c:v>
                </c:pt>
                <c:pt idx="388">
                  <c:v>45995.757006597225</c:v>
                </c:pt>
                <c:pt idx="389">
                  <c:v>45995.757018171294</c:v>
                </c:pt>
                <c:pt idx="390">
                  <c:v>45995.757029826389</c:v>
                </c:pt>
                <c:pt idx="391">
                  <c:v>45995.757044710648</c:v>
                </c:pt>
                <c:pt idx="392">
                  <c:v>45995.757058680552</c:v>
                </c:pt>
                <c:pt idx="393">
                  <c:v>45995.757070254629</c:v>
                </c:pt>
                <c:pt idx="394">
                  <c:v>45995.757081828706</c:v>
                </c:pt>
                <c:pt idx="395">
                  <c:v>45995.757093483793</c:v>
                </c:pt>
                <c:pt idx="396">
                  <c:v>45995.75710505787</c:v>
                </c:pt>
                <c:pt idx="397">
                  <c:v>45995.757119942129</c:v>
                </c:pt>
                <c:pt idx="398">
                  <c:v>45995.757131516206</c:v>
                </c:pt>
                <c:pt idx="399">
                  <c:v>45995.757143090275</c:v>
                </c:pt>
                <c:pt idx="400">
                  <c:v>45995.757154664352</c:v>
                </c:pt>
                <c:pt idx="401">
                  <c:v>45995.757168634256</c:v>
                </c:pt>
                <c:pt idx="402">
                  <c:v>45995.757180208333</c:v>
                </c:pt>
                <c:pt idx="403">
                  <c:v>45995.757191863428</c:v>
                </c:pt>
                <c:pt idx="404">
                  <c:v>45995.757206747687</c:v>
                </c:pt>
                <c:pt idx="405">
                  <c:v>45995.757218321756</c:v>
                </c:pt>
                <c:pt idx="406">
                  <c:v>45995.757232291668</c:v>
                </c:pt>
                <c:pt idx="407">
                  <c:v>45995.757243865737</c:v>
                </c:pt>
                <c:pt idx="408">
                  <c:v>45995.757255439814</c:v>
                </c:pt>
                <c:pt idx="409">
                  <c:v>45995.757267013891</c:v>
                </c:pt>
                <c:pt idx="410">
                  <c:v>45995.75727858796</c:v>
                </c:pt>
                <c:pt idx="411">
                  <c:v>45995.757290162037</c:v>
                </c:pt>
                <c:pt idx="412">
                  <c:v>45995.757301736114</c:v>
                </c:pt>
                <c:pt idx="413">
                  <c:v>45995.757313391201</c:v>
                </c:pt>
                <c:pt idx="414">
                  <c:v>45995.75732827546</c:v>
                </c:pt>
                <c:pt idx="415">
                  <c:v>45995.757342245372</c:v>
                </c:pt>
                <c:pt idx="416">
                  <c:v>45995.757353819441</c:v>
                </c:pt>
                <c:pt idx="417">
                  <c:v>45995.757365474536</c:v>
                </c:pt>
                <c:pt idx="418">
                  <c:v>45995.757380358795</c:v>
                </c:pt>
                <c:pt idx="419">
                  <c:v>45995.757394328706</c:v>
                </c:pt>
                <c:pt idx="420">
                  <c:v>45995.757405902776</c:v>
                </c:pt>
                <c:pt idx="421">
                  <c:v>45995.757417476852</c:v>
                </c:pt>
                <c:pt idx="422">
                  <c:v>45995.757429131947</c:v>
                </c:pt>
                <c:pt idx="423">
                  <c:v>45995.757444016206</c:v>
                </c:pt>
                <c:pt idx="424">
                  <c:v>45995.757455590276</c:v>
                </c:pt>
                <c:pt idx="425">
                  <c:v>45995.757469548611</c:v>
                </c:pt>
                <c:pt idx="426">
                  <c:v>45995.757481134257</c:v>
                </c:pt>
                <c:pt idx="427">
                  <c:v>45995.757492708333</c:v>
                </c:pt>
                <c:pt idx="428">
                  <c:v>45995.75750428241</c:v>
                </c:pt>
                <c:pt idx="429">
                  <c:v>45995.757515937497</c:v>
                </c:pt>
                <c:pt idx="430">
                  <c:v>45995.757527511574</c:v>
                </c:pt>
                <c:pt idx="431">
                  <c:v>45995.757542395833</c:v>
                </c:pt>
                <c:pt idx="432">
                  <c:v>45995.757556365737</c:v>
                </c:pt>
                <c:pt idx="433">
                  <c:v>45995.757567939814</c:v>
                </c:pt>
                <c:pt idx="434">
                  <c:v>45995.757579513891</c:v>
                </c:pt>
                <c:pt idx="435">
                  <c:v>45995.757591099537</c:v>
                </c:pt>
                <c:pt idx="436">
                  <c:v>45995.757602743055</c:v>
                </c:pt>
                <c:pt idx="437">
                  <c:v>45995.757614317132</c:v>
                </c:pt>
                <c:pt idx="438">
                  <c:v>45995.757625891201</c:v>
                </c:pt>
                <c:pt idx="439">
                  <c:v>45995.757637465278</c:v>
                </c:pt>
                <c:pt idx="440">
                  <c:v>45995.757652349537</c:v>
                </c:pt>
                <c:pt idx="441">
                  <c:v>45995.757666307873</c:v>
                </c:pt>
                <c:pt idx="442">
                  <c:v>45995.757677893518</c:v>
                </c:pt>
                <c:pt idx="443">
                  <c:v>45995.757689467595</c:v>
                </c:pt>
                <c:pt idx="444">
                  <c:v>45995.75770105324</c:v>
                </c:pt>
                <c:pt idx="445">
                  <c:v>45995.757712696759</c:v>
                </c:pt>
                <c:pt idx="446">
                  <c:v>45995.757724270836</c:v>
                </c:pt>
                <c:pt idx="447">
                  <c:v>45995.757735844905</c:v>
                </c:pt>
                <c:pt idx="448">
                  <c:v>45995.757750729164</c:v>
                </c:pt>
                <c:pt idx="449">
                  <c:v>45995.757762303241</c:v>
                </c:pt>
                <c:pt idx="450">
                  <c:v>45995.757776273145</c:v>
                </c:pt>
                <c:pt idx="451">
                  <c:v>45995.757787847222</c:v>
                </c:pt>
                <c:pt idx="452">
                  <c:v>45995.757799502317</c:v>
                </c:pt>
                <c:pt idx="453">
                  <c:v>45995.757814386576</c:v>
                </c:pt>
                <c:pt idx="454">
                  <c:v>45995.75782835648</c:v>
                </c:pt>
                <c:pt idx="455">
                  <c:v>45995.757839930557</c:v>
                </c:pt>
                <c:pt idx="456">
                  <c:v>45995.757851516202</c:v>
                </c:pt>
                <c:pt idx="457">
                  <c:v>45995.757863159721</c:v>
                </c:pt>
                <c:pt idx="458">
                  <c:v>45995.757874733798</c:v>
                </c:pt>
                <c:pt idx="459">
                  <c:v>45995.757889618057</c:v>
                </c:pt>
                <c:pt idx="460">
                  <c:v>45995.757901192126</c:v>
                </c:pt>
                <c:pt idx="461">
                  <c:v>45995.757915162038</c:v>
                </c:pt>
                <c:pt idx="462">
                  <c:v>45995.757926736114</c:v>
                </c:pt>
                <c:pt idx="463">
                  <c:v>45995.757938310184</c:v>
                </c:pt>
                <c:pt idx="464">
                  <c:v>45995.757949884261</c:v>
                </c:pt>
                <c:pt idx="465">
                  <c:v>45995.757961539355</c:v>
                </c:pt>
                <c:pt idx="466">
                  <c:v>45995.757976423614</c:v>
                </c:pt>
                <c:pt idx="467">
                  <c:v>45995.757990393518</c:v>
                </c:pt>
                <c:pt idx="468">
                  <c:v>45995.758001967595</c:v>
                </c:pt>
                <c:pt idx="469">
                  <c:v>45995.758013541665</c:v>
                </c:pt>
                <c:pt idx="470">
                  <c:v>45995.758025196759</c:v>
                </c:pt>
                <c:pt idx="471">
                  <c:v>45995.758036770836</c:v>
                </c:pt>
                <c:pt idx="472">
                  <c:v>45995.758051655095</c:v>
                </c:pt>
                <c:pt idx="473">
                  <c:v>45995.758065624999</c:v>
                </c:pt>
                <c:pt idx="474">
                  <c:v>45995.758077199076</c:v>
                </c:pt>
                <c:pt idx="475">
                  <c:v>45995.758088773146</c:v>
                </c:pt>
                <c:pt idx="476">
                  <c:v>45995.75810042824</c:v>
                </c:pt>
                <c:pt idx="477">
                  <c:v>45995.758112002317</c:v>
                </c:pt>
                <c:pt idx="478">
                  <c:v>45995.758126886576</c:v>
                </c:pt>
                <c:pt idx="479">
                  <c:v>45995.758138460646</c:v>
                </c:pt>
                <c:pt idx="480">
                  <c:v>45995.758152430557</c:v>
                </c:pt>
                <c:pt idx="481">
                  <c:v>45995.758164004626</c:v>
                </c:pt>
                <c:pt idx="482">
                  <c:v>45995.758175578703</c:v>
                </c:pt>
                <c:pt idx="483">
                  <c:v>45995.758187233798</c:v>
                </c:pt>
                <c:pt idx="484">
                  <c:v>45995.758202118057</c:v>
                </c:pt>
                <c:pt idx="485">
                  <c:v>45995.758216087961</c:v>
                </c:pt>
                <c:pt idx="486">
                  <c:v>45995.758227662038</c:v>
                </c:pt>
                <c:pt idx="487">
                  <c:v>45995.758239236115</c:v>
                </c:pt>
                <c:pt idx="488">
                  <c:v>45995.758250810184</c:v>
                </c:pt>
                <c:pt idx="489">
                  <c:v>45995.758262465279</c:v>
                </c:pt>
                <c:pt idx="490">
                  <c:v>45995.758274039355</c:v>
                </c:pt>
                <c:pt idx="491">
                  <c:v>45995.758288923615</c:v>
                </c:pt>
                <c:pt idx="492">
                  <c:v>45995.758300497684</c:v>
                </c:pt>
                <c:pt idx="493">
                  <c:v>45995.758312071761</c:v>
                </c:pt>
                <c:pt idx="494">
                  <c:v>45995.758326041665</c:v>
                </c:pt>
                <c:pt idx="495">
                  <c:v>45995.758337615742</c:v>
                </c:pt>
                <c:pt idx="496">
                  <c:v>45995.758349189811</c:v>
                </c:pt>
                <c:pt idx="497">
                  <c:v>45995.758360844906</c:v>
                </c:pt>
                <c:pt idx="498">
                  <c:v>45995.758372418983</c:v>
                </c:pt>
                <c:pt idx="499">
                  <c:v>45995.758387303242</c:v>
                </c:pt>
                <c:pt idx="500">
                  <c:v>45995.758398877311</c:v>
                </c:pt>
                <c:pt idx="501">
                  <c:v>45995.758412835647</c:v>
                </c:pt>
                <c:pt idx="502">
                  <c:v>45995.758424421299</c:v>
                </c:pt>
                <c:pt idx="503">
                  <c:v>45995.758435995369</c:v>
                </c:pt>
                <c:pt idx="504">
                  <c:v>45995.758447569446</c:v>
                </c:pt>
                <c:pt idx="505">
                  <c:v>45995.758459143515</c:v>
                </c:pt>
                <c:pt idx="506">
                  <c:v>45995.75847079861</c:v>
                </c:pt>
                <c:pt idx="507">
                  <c:v>45995.758485682869</c:v>
                </c:pt>
                <c:pt idx="508">
                  <c:v>45995.758497256946</c:v>
                </c:pt>
                <c:pt idx="509">
                  <c:v>45995.75851122685</c:v>
                </c:pt>
                <c:pt idx="510">
                  <c:v>45995.758522800927</c:v>
                </c:pt>
                <c:pt idx="511">
                  <c:v>45995.758534375003</c:v>
                </c:pt>
                <c:pt idx="512">
                  <c:v>45995.758546030091</c:v>
                </c:pt>
                <c:pt idx="513">
                  <c:v>45995.758557604167</c:v>
                </c:pt>
                <c:pt idx="514">
                  <c:v>45995.758569178244</c:v>
                </c:pt>
                <c:pt idx="515">
                  <c:v>45995.758584062503</c:v>
                </c:pt>
                <c:pt idx="516">
                  <c:v>45995.758595636573</c:v>
                </c:pt>
                <c:pt idx="517">
                  <c:v>45995.758609594908</c:v>
                </c:pt>
                <c:pt idx="518">
                  <c:v>45995.758621180554</c:v>
                </c:pt>
                <c:pt idx="519">
                  <c:v>45995.758632754631</c:v>
                </c:pt>
                <c:pt idx="520">
                  <c:v>45995.758644328707</c:v>
                </c:pt>
                <c:pt idx="521">
                  <c:v>45995.758655983795</c:v>
                </c:pt>
                <c:pt idx="522">
                  <c:v>45995.758667557871</c:v>
                </c:pt>
                <c:pt idx="523">
                  <c:v>45995.758679131941</c:v>
                </c:pt>
                <c:pt idx="524">
                  <c:v>45995.758690706018</c:v>
                </c:pt>
                <c:pt idx="525">
                  <c:v>45995.758705590277</c:v>
                </c:pt>
                <c:pt idx="526">
                  <c:v>45995.758717164354</c:v>
                </c:pt>
                <c:pt idx="527">
                  <c:v>45995.758728738423</c:v>
                </c:pt>
                <c:pt idx="528">
                  <c:v>45995.758742708334</c:v>
                </c:pt>
                <c:pt idx="529">
                  <c:v>45995.758754282404</c:v>
                </c:pt>
                <c:pt idx="530">
                  <c:v>45995.758765937499</c:v>
                </c:pt>
                <c:pt idx="531">
                  <c:v>45995.758780821758</c:v>
                </c:pt>
                <c:pt idx="532">
                  <c:v>45995.758792395834</c:v>
                </c:pt>
                <c:pt idx="533">
                  <c:v>45995.758804097219</c:v>
                </c:pt>
                <c:pt idx="534">
                  <c:v>45995.758816701389</c:v>
                </c:pt>
                <c:pt idx="535">
                  <c:v>45995.758829502316</c:v>
                </c:pt>
                <c:pt idx="536">
                  <c:v>45995.758841087962</c:v>
                </c:pt>
                <c:pt idx="537">
                  <c:v>45995.758852662038</c:v>
                </c:pt>
                <c:pt idx="538">
                  <c:v>45995.758864236108</c:v>
                </c:pt>
                <c:pt idx="539">
                  <c:v>45995.758875810185</c:v>
                </c:pt>
                <c:pt idx="540">
                  <c:v>45995.758887465279</c:v>
                </c:pt>
                <c:pt idx="541">
                  <c:v>45995.758899039349</c:v>
                </c:pt>
                <c:pt idx="542">
                  <c:v>45995.758913923608</c:v>
                </c:pt>
                <c:pt idx="543">
                  <c:v>45995.758927893519</c:v>
                </c:pt>
                <c:pt idx="544">
                  <c:v>45995.758939467596</c:v>
                </c:pt>
                <c:pt idx="545">
                  <c:v>45995.758951041666</c:v>
                </c:pt>
                <c:pt idx="546">
                  <c:v>45995.758962615742</c:v>
                </c:pt>
                <c:pt idx="547">
                  <c:v>45995.758974201388</c:v>
                </c:pt>
                <c:pt idx="548">
                  <c:v>45995.758985844906</c:v>
                </c:pt>
                <c:pt idx="549">
                  <c:v>45995.759000729166</c:v>
                </c:pt>
                <c:pt idx="550">
                  <c:v>45995.759014699077</c:v>
                </c:pt>
                <c:pt idx="551">
                  <c:v>45995.759026273146</c:v>
                </c:pt>
                <c:pt idx="552">
                  <c:v>45995.759037928241</c:v>
                </c:pt>
                <c:pt idx="553">
                  <c:v>45995.759049502318</c:v>
                </c:pt>
                <c:pt idx="554">
                  <c:v>45995.759061076387</c:v>
                </c:pt>
                <c:pt idx="555">
                  <c:v>45995.759072650464</c:v>
                </c:pt>
                <c:pt idx="556">
                  <c:v>45995.759087534723</c:v>
                </c:pt>
                <c:pt idx="557">
                  <c:v>45995.759099108793</c:v>
                </c:pt>
                <c:pt idx="558">
                  <c:v>45995.759113078704</c:v>
                </c:pt>
                <c:pt idx="559">
                  <c:v>45995.759124652781</c:v>
                </c:pt>
                <c:pt idx="560">
                  <c:v>45995.75913622685</c:v>
                </c:pt>
                <c:pt idx="561">
                  <c:v>45995.759147800927</c:v>
                </c:pt>
                <c:pt idx="562">
                  <c:v>45995.759159456022</c:v>
                </c:pt>
                <c:pt idx="563">
                  <c:v>45995.759174340281</c:v>
                </c:pt>
                <c:pt idx="564">
                  <c:v>45995.759188310185</c:v>
                </c:pt>
                <c:pt idx="565">
                  <c:v>45995.75919996528</c:v>
                </c:pt>
                <c:pt idx="566">
                  <c:v>45995.759211539349</c:v>
                </c:pt>
                <c:pt idx="567">
                  <c:v>45995.759226423608</c:v>
                </c:pt>
                <c:pt idx="568">
                  <c:v>45995.759237997685</c:v>
                </c:pt>
                <c:pt idx="569">
                  <c:v>45995.759249571762</c:v>
                </c:pt>
                <c:pt idx="570">
                  <c:v>45995.759263541666</c:v>
                </c:pt>
                <c:pt idx="571">
                  <c:v>45995.759275115743</c:v>
                </c:pt>
                <c:pt idx="572">
                  <c:v>45995.759286689812</c:v>
                </c:pt>
                <c:pt idx="573">
                  <c:v>45995.759298344907</c:v>
                </c:pt>
                <c:pt idx="574">
                  <c:v>45995.759309918983</c:v>
                </c:pt>
                <c:pt idx="575">
                  <c:v>45995.759324803243</c:v>
                </c:pt>
                <c:pt idx="576">
                  <c:v>45995.759336377312</c:v>
                </c:pt>
                <c:pt idx="577">
                  <c:v>45995.759350335647</c:v>
                </c:pt>
                <c:pt idx="578">
                  <c:v>45995.759361921293</c:v>
                </c:pt>
                <c:pt idx="579">
                  <c:v>45995.75937349537</c:v>
                </c:pt>
                <c:pt idx="580">
                  <c:v>45995.759385150464</c:v>
                </c:pt>
                <c:pt idx="581">
                  <c:v>45995.759400034724</c:v>
                </c:pt>
                <c:pt idx="582">
                  <c:v>45995.759414004628</c:v>
                </c:pt>
                <c:pt idx="583">
                  <c:v>45995.759425578704</c:v>
                </c:pt>
                <c:pt idx="584">
                  <c:v>45995.75943716435</c:v>
                </c:pt>
                <c:pt idx="585">
                  <c:v>45995.759448807868</c:v>
                </c:pt>
                <c:pt idx="586">
                  <c:v>45995.759460381945</c:v>
                </c:pt>
                <c:pt idx="587">
                  <c:v>45995.759475266204</c:v>
                </c:pt>
                <c:pt idx="588">
                  <c:v>45995.759486840281</c:v>
                </c:pt>
                <c:pt idx="589">
                  <c:v>45995.759498541665</c:v>
                </c:pt>
                <c:pt idx="590">
                  <c:v>45995.759512384262</c:v>
                </c:pt>
                <c:pt idx="591">
                  <c:v>45995.759523958332</c:v>
                </c:pt>
                <c:pt idx="592">
                  <c:v>45995.759535532408</c:v>
                </c:pt>
                <c:pt idx="593">
                  <c:v>45995.759547106485</c:v>
                </c:pt>
                <c:pt idx="594">
                  <c:v>45995.759558761572</c:v>
                </c:pt>
                <c:pt idx="595">
                  <c:v>45995.759570335649</c:v>
                </c:pt>
                <c:pt idx="596">
                  <c:v>45995.759585219908</c:v>
                </c:pt>
                <c:pt idx="597">
                  <c:v>45995.759596793985</c:v>
                </c:pt>
                <c:pt idx="598">
                  <c:v>45995.759610763889</c:v>
                </c:pt>
                <c:pt idx="599">
                  <c:v>45995.759622337966</c:v>
                </c:pt>
                <c:pt idx="600">
                  <c:v>45995.759633912035</c:v>
                </c:pt>
                <c:pt idx="601">
                  <c:v>45995.759645486112</c:v>
                </c:pt>
                <c:pt idx="602">
                  <c:v>45995.759657060182</c:v>
                </c:pt>
                <c:pt idx="603">
                  <c:v>45995.759668634259</c:v>
                </c:pt>
                <c:pt idx="604">
                  <c:v>45995.759680219904</c:v>
                </c:pt>
                <c:pt idx="605">
                  <c:v>45995.759691863423</c:v>
                </c:pt>
                <c:pt idx="606">
                  <c:v>45995.759703437499</c:v>
                </c:pt>
                <c:pt idx="607">
                  <c:v>45995.759718321759</c:v>
                </c:pt>
                <c:pt idx="608">
                  <c:v>45995.759729895835</c:v>
                </c:pt>
                <c:pt idx="609">
                  <c:v>45995.759743865739</c:v>
                </c:pt>
                <c:pt idx="610">
                  <c:v>45995.759755486113</c:v>
                </c:pt>
                <c:pt idx="611">
                  <c:v>45995.759767094911</c:v>
                </c:pt>
                <c:pt idx="612">
                  <c:v>45995.75977866898</c:v>
                </c:pt>
                <c:pt idx="613">
                  <c:v>45995.759793553239</c:v>
                </c:pt>
                <c:pt idx="614">
                  <c:v>45995.759807523151</c:v>
                </c:pt>
                <c:pt idx="615">
                  <c:v>45995.75981909722</c:v>
                </c:pt>
                <c:pt idx="616">
                  <c:v>45995.759830671297</c:v>
                </c:pt>
                <c:pt idx="617">
                  <c:v>45995.759842256943</c:v>
                </c:pt>
                <c:pt idx="618">
                  <c:v>45995.759853900461</c:v>
                </c:pt>
                <c:pt idx="619">
                  <c:v>45995.75986878472</c:v>
                </c:pt>
                <c:pt idx="620">
                  <c:v>45995.759882754632</c:v>
                </c:pt>
                <c:pt idx="621">
                  <c:v>45995.759894328701</c:v>
                </c:pt>
                <c:pt idx="622">
                  <c:v>45995.759905902778</c:v>
                </c:pt>
                <c:pt idx="623">
                  <c:v>45995.759917557873</c:v>
                </c:pt>
                <c:pt idx="624">
                  <c:v>45995.759930983797</c:v>
                </c:pt>
                <c:pt idx="625">
                  <c:v>45995.759944016201</c:v>
                </c:pt>
                <c:pt idx="626">
                  <c:v>45995.759957986113</c:v>
                </c:pt>
                <c:pt idx="627">
                  <c:v>45995.759969560182</c:v>
                </c:pt>
                <c:pt idx="628">
                  <c:v>45995.759981215277</c:v>
                </c:pt>
                <c:pt idx="629">
                  <c:v>45995.759992789353</c:v>
                </c:pt>
                <c:pt idx="630">
                  <c:v>45995.760007673613</c:v>
                </c:pt>
                <c:pt idx="631">
                  <c:v>45995.760019374997</c:v>
                </c:pt>
                <c:pt idx="632">
                  <c:v>45995.760033217593</c:v>
                </c:pt>
                <c:pt idx="633">
                  <c:v>45995.76004479167</c:v>
                </c:pt>
                <c:pt idx="634">
                  <c:v>45995.76005636574</c:v>
                </c:pt>
                <c:pt idx="635">
                  <c:v>45995.760067939817</c:v>
                </c:pt>
                <c:pt idx="636">
                  <c:v>45995.760079513886</c:v>
                </c:pt>
                <c:pt idx="637">
                  <c:v>45995.760091168981</c:v>
                </c:pt>
                <c:pt idx="638">
                  <c:v>45995.760102743057</c:v>
                </c:pt>
                <c:pt idx="639">
                  <c:v>45995.760114317127</c:v>
                </c:pt>
                <c:pt idx="640">
                  <c:v>45995.760129201386</c:v>
                </c:pt>
                <c:pt idx="641">
                  <c:v>45995.760140775463</c:v>
                </c:pt>
                <c:pt idx="642">
                  <c:v>45995.760154745367</c:v>
                </c:pt>
                <c:pt idx="643">
                  <c:v>45995.760166319444</c:v>
                </c:pt>
                <c:pt idx="644">
                  <c:v>45995.760177974538</c:v>
                </c:pt>
                <c:pt idx="645">
                  <c:v>45995.760189548608</c:v>
                </c:pt>
                <c:pt idx="646">
                  <c:v>45995.760201122685</c:v>
                </c:pt>
                <c:pt idx="647">
                  <c:v>45995.760212696761</c:v>
                </c:pt>
                <c:pt idx="648">
                  <c:v>45995.760224270831</c:v>
                </c:pt>
                <c:pt idx="649">
                  <c:v>45995.76023915509</c:v>
                </c:pt>
                <c:pt idx="650">
                  <c:v>45995.760250729167</c:v>
                </c:pt>
                <c:pt idx="651">
                  <c:v>45995.760264699071</c:v>
                </c:pt>
                <c:pt idx="652">
                  <c:v>45995.760276273148</c:v>
                </c:pt>
                <c:pt idx="653">
                  <c:v>45995.760287928242</c:v>
                </c:pt>
                <c:pt idx="654">
                  <c:v>45995.760299502312</c:v>
                </c:pt>
                <c:pt idx="655">
                  <c:v>45995.760314398147</c:v>
                </c:pt>
                <c:pt idx="656">
                  <c:v>45995.760328344906</c:v>
                </c:pt>
                <c:pt idx="657">
                  <c:v>45995.760339930559</c:v>
                </c:pt>
                <c:pt idx="658">
                  <c:v>45995.760351504628</c:v>
                </c:pt>
                <c:pt idx="659">
                  <c:v>45995.760363078705</c:v>
                </c:pt>
                <c:pt idx="660">
                  <c:v>45995.7603747338</c:v>
                </c:pt>
                <c:pt idx="661">
                  <c:v>45995.760389618059</c:v>
                </c:pt>
                <c:pt idx="662">
                  <c:v>45995.760401192128</c:v>
                </c:pt>
                <c:pt idx="663">
                  <c:v>45995.760412766205</c:v>
                </c:pt>
                <c:pt idx="664">
                  <c:v>45995.760424467589</c:v>
                </c:pt>
                <c:pt idx="665">
                  <c:v>45995.760438310186</c:v>
                </c:pt>
                <c:pt idx="666">
                  <c:v>45995.760449884256</c:v>
                </c:pt>
                <c:pt idx="667">
                  <c:v>45995.760461458332</c:v>
                </c:pt>
                <c:pt idx="668">
                  <c:v>45995.760473032409</c:v>
                </c:pt>
                <c:pt idx="669">
                  <c:v>45995.760484606479</c:v>
                </c:pt>
                <c:pt idx="670">
                  <c:v>45995.760496180555</c:v>
                </c:pt>
                <c:pt idx="671">
                  <c:v>45995.760507754632</c:v>
                </c:pt>
                <c:pt idx="672">
                  <c:v>45995.76051940972</c:v>
                </c:pt>
                <c:pt idx="673">
                  <c:v>45995.760534293979</c:v>
                </c:pt>
                <c:pt idx="674">
                  <c:v>45995.760545868055</c:v>
                </c:pt>
                <c:pt idx="675">
                  <c:v>45995.76055983796</c:v>
                </c:pt>
                <c:pt idx="676">
                  <c:v>45995.760571412036</c:v>
                </c:pt>
                <c:pt idx="677">
                  <c:v>45995.760583067131</c:v>
                </c:pt>
                <c:pt idx="678">
                  <c:v>45995.7605946412</c:v>
                </c:pt>
                <c:pt idx="679">
                  <c:v>45995.76060952546</c:v>
                </c:pt>
                <c:pt idx="680">
                  <c:v>45995.760621099536</c:v>
                </c:pt>
                <c:pt idx="681">
                  <c:v>45995.760635069448</c:v>
                </c:pt>
                <c:pt idx="682">
                  <c:v>45995.760646643517</c:v>
                </c:pt>
                <c:pt idx="683">
                  <c:v>45995.760658217594</c:v>
                </c:pt>
                <c:pt idx="684">
                  <c:v>45995.760669872689</c:v>
                </c:pt>
                <c:pt idx="685">
                  <c:v>45995.760681446758</c:v>
                </c:pt>
                <c:pt idx="686">
                  <c:v>45995.760693020835</c:v>
                </c:pt>
                <c:pt idx="687">
                  <c:v>45995.760707905094</c:v>
                </c:pt>
                <c:pt idx="688">
                  <c:v>45995.760719479164</c:v>
                </c:pt>
                <c:pt idx="689">
                  <c:v>45995.760733449075</c:v>
                </c:pt>
                <c:pt idx="690">
                  <c:v>45995.760745023152</c:v>
                </c:pt>
                <c:pt idx="691">
                  <c:v>45995.760756597221</c:v>
                </c:pt>
                <c:pt idx="692">
                  <c:v>45995.760768171298</c:v>
                </c:pt>
                <c:pt idx="693">
                  <c:v>45995.760779826385</c:v>
                </c:pt>
                <c:pt idx="694">
                  <c:v>45995.760791400462</c:v>
                </c:pt>
                <c:pt idx="695">
                  <c:v>45995.760802974539</c:v>
                </c:pt>
                <c:pt idx="696">
                  <c:v>45995.760817858798</c:v>
                </c:pt>
                <c:pt idx="697">
                  <c:v>45995.760829432867</c:v>
                </c:pt>
                <c:pt idx="698">
                  <c:v>45995.760843402779</c:v>
                </c:pt>
                <c:pt idx="699">
                  <c:v>45995.760854976848</c:v>
                </c:pt>
                <c:pt idx="700">
                  <c:v>45995.760866550925</c:v>
                </c:pt>
                <c:pt idx="701">
                  <c:v>45995.76087820602</c:v>
                </c:pt>
                <c:pt idx="702">
                  <c:v>45995.760893090279</c:v>
                </c:pt>
                <c:pt idx="703">
                  <c:v>45995.760904664348</c:v>
                </c:pt>
                <c:pt idx="704">
                  <c:v>45995.76091863426</c:v>
                </c:pt>
                <c:pt idx="705">
                  <c:v>45995.760930208337</c:v>
                </c:pt>
                <c:pt idx="706">
                  <c:v>45995.760941782406</c:v>
                </c:pt>
                <c:pt idx="707">
                  <c:v>45995.760953356483</c:v>
                </c:pt>
                <c:pt idx="708">
                  <c:v>45995.760965011577</c:v>
                </c:pt>
                <c:pt idx="709">
                  <c:v>45995.760976585647</c:v>
                </c:pt>
                <c:pt idx="710">
                  <c:v>45995.760991469906</c:v>
                </c:pt>
                <c:pt idx="711">
                  <c:v>45995.761003043983</c:v>
                </c:pt>
                <c:pt idx="712">
                  <c:v>45995.761017013887</c:v>
                </c:pt>
                <c:pt idx="713">
                  <c:v>45995.761028587964</c:v>
                </c:pt>
                <c:pt idx="714">
                  <c:v>45995.761040243058</c:v>
                </c:pt>
                <c:pt idx="715">
                  <c:v>45995.761051817128</c:v>
                </c:pt>
                <c:pt idx="716">
                  <c:v>45995.761063391205</c:v>
                </c:pt>
                <c:pt idx="717">
                  <c:v>45995.761074965281</c:v>
                </c:pt>
                <c:pt idx="718">
                  <c:v>45995.761086539351</c:v>
                </c:pt>
                <c:pt idx="719">
                  <c:v>45995.76110142361</c:v>
                </c:pt>
                <c:pt idx="720">
                  <c:v>45995.761112997687</c:v>
                </c:pt>
                <c:pt idx="721">
                  <c:v>45995.761126967591</c:v>
                </c:pt>
                <c:pt idx="722">
                  <c:v>45995.761138541668</c:v>
                </c:pt>
                <c:pt idx="723">
                  <c:v>45995.761150196762</c:v>
                </c:pt>
                <c:pt idx="724">
                  <c:v>45995.761161770832</c:v>
                </c:pt>
                <c:pt idx="725">
                  <c:v>45995.761173344908</c:v>
                </c:pt>
                <c:pt idx="726">
                  <c:v>45995.761188229168</c:v>
                </c:pt>
                <c:pt idx="727">
                  <c:v>45995.761199803237</c:v>
                </c:pt>
                <c:pt idx="728">
                  <c:v>45995.761211377314</c:v>
                </c:pt>
                <c:pt idx="729">
                  <c:v>45995.761225347225</c:v>
                </c:pt>
                <c:pt idx="730">
                  <c:v>45995.761236921295</c:v>
                </c:pt>
                <c:pt idx="731">
                  <c:v>45995.761248495372</c:v>
                </c:pt>
                <c:pt idx="732">
                  <c:v>45995.761260069441</c:v>
                </c:pt>
                <c:pt idx="733">
                  <c:v>45995.761271643518</c:v>
                </c:pt>
                <c:pt idx="734">
                  <c:v>45995.761283229163</c:v>
                </c:pt>
                <c:pt idx="735">
                  <c:v>45995.761294872682</c:v>
                </c:pt>
                <c:pt idx="736">
                  <c:v>45995.761306446759</c:v>
                </c:pt>
                <c:pt idx="737">
                  <c:v>45995.761321331018</c:v>
                </c:pt>
                <c:pt idx="738">
                  <c:v>45995.761332905095</c:v>
                </c:pt>
                <c:pt idx="739">
                  <c:v>45995.761344479164</c:v>
                </c:pt>
                <c:pt idx="740">
                  <c:v>45995.761358449075</c:v>
                </c:pt>
                <c:pt idx="741">
                  <c:v>45995.761370023145</c:v>
                </c:pt>
                <c:pt idx="742">
                  <c:v>45995.76138167824</c:v>
                </c:pt>
                <c:pt idx="743">
                  <c:v>45995.761396562499</c:v>
                </c:pt>
                <c:pt idx="744">
                  <c:v>45995.76140826389</c:v>
                </c:pt>
                <c:pt idx="745">
                  <c:v>45995.76142210648</c:v>
                </c:pt>
                <c:pt idx="746">
                  <c:v>45995.761433680556</c:v>
                </c:pt>
                <c:pt idx="747">
                  <c:v>45995.761445254633</c:v>
                </c:pt>
                <c:pt idx="748">
                  <c:v>45995.761456828703</c:v>
                </c:pt>
                <c:pt idx="749">
                  <c:v>45995.761468483797</c:v>
                </c:pt>
                <c:pt idx="750">
                  <c:v>45995.761480057874</c:v>
                </c:pt>
                <c:pt idx="751">
                  <c:v>45995.761494942133</c:v>
                </c:pt>
                <c:pt idx="752">
                  <c:v>45995.761506516203</c:v>
                </c:pt>
                <c:pt idx="753">
                  <c:v>45995.761520486114</c:v>
                </c:pt>
                <c:pt idx="754">
                  <c:v>45995.761532060184</c:v>
                </c:pt>
                <c:pt idx="755">
                  <c:v>45995.76154363426</c:v>
                </c:pt>
                <c:pt idx="756">
                  <c:v>45995.76155520833</c:v>
                </c:pt>
                <c:pt idx="757">
                  <c:v>45995.761566863424</c:v>
                </c:pt>
                <c:pt idx="758">
                  <c:v>45995.761581747684</c:v>
                </c:pt>
                <c:pt idx="759">
                  <c:v>45995.761595717595</c:v>
                </c:pt>
                <c:pt idx="760">
                  <c:v>45995.761607291664</c:v>
                </c:pt>
                <c:pt idx="761">
                  <c:v>45995.761618946759</c:v>
                </c:pt>
                <c:pt idx="762">
                  <c:v>45995.761633831018</c:v>
                </c:pt>
                <c:pt idx="763">
                  <c:v>45995.761647789353</c:v>
                </c:pt>
                <c:pt idx="764">
                  <c:v>45995.761659374999</c:v>
                </c:pt>
                <c:pt idx="765">
                  <c:v>45995.761670949076</c:v>
                </c:pt>
                <c:pt idx="766">
                  <c:v>45995.761682523145</c:v>
                </c:pt>
                <c:pt idx="767">
                  <c:v>45995.761694108798</c:v>
                </c:pt>
                <c:pt idx="768">
                  <c:v>45995.761705752317</c:v>
                </c:pt>
                <c:pt idx="769">
                  <c:v>45995.761720636576</c:v>
                </c:pt>
                <c:pt idx="770">
                  <c:v>45995.76173460648</c:v>
                </c:pt>
                <c:pt idx="771">
                  <c:v>45995.761746180557</c:v>
                </c:pt>
                <c:pt idx="772">
                  <c:v>45995.761757835651</c:v>
                </c:pt>
                <c:pt idx="773">
                  <c:v>45995.76177271991</c:v>
                </c:pt>
                <c:pt idx="774">
                  <c:v>45995.761786678238</c:v>
                </c:pt>
                <c:pt idx="775">
                  <c:v>45995.761798252315</c:v>
                </c:pt>
                <c:pt idx="776">
                  <c:v>45995.761809837961</c:v>
                </c:pt>
                <c:pt idx="777">
                  <c:v>45995.761821412038</c:v>
                </c:pt>
                <c:pt idx="778">
                  <c:v>45995.761832986114</c:v>
                </c:pt>
                <c:pt idx="779">
                  <c:v>45995.761844641202</c:v>
                </c:pt>
                <c:pt idx="780">
                  <c:v>45995.761856215278</c:v>
                </c:pt>
                <c:pt idx="781">
                  <c:v>45995.761871099538</c:v>
                </c:pt>
                <c:pt idx="782">
                  <c:v>45995.761882673614</c:v>
                </c:pt>
                <c:pt idx="783">
                  <c:v>45995.761896631942</c:v>
                </c:pt>
                <c:pt idx="784">
                  <c:v>45995.761908217595</c:v>
                </c:pt>
                <c:pt idx="785">
                  <c:v>45995.761919791665</c:v>
                </c:pt>
                <c:pt idx="786">
                  <c:v>45995.761931365741</c:v>
                </c:pt>
                <c:pt idx="787">
                  <c:v>45995.761942939818</c:v>
                </c:pt>
                <c:pt idx="788">
                  <c:v>45995.761954594906</c:v>
                </c:pt>
                <c:pt idx="789">
                  <c:v>45995.761966168982</c:v>
                </c:pt>
                <c:pt idx="790">
                  <c:v>45995.761981053241</c:v>
                </c:pt>
                <c:pt idx="791">
                  <c:v>45995.761995011577</c:v>
                </c:pt>
                <c:pt idx="792">
                  <c:v>45995.762006597222</c:v>
                </c:pt>
                <c:pt idx="793">
                  <c:v>45995.762018171299</c:v>
                </c:pt>
                <c:pt idx="794">
                  <c:v>45995.762029826386</c:v>
                </c:pt>
                <c:pt idx="795">
                  <c:v>45995.762041400463</c:v>
                </c:pt>
                <c:pt idx="796">
                  <c:v>45995.76205297454</c:v>
                </c:pt>
                <c:pt idx="797">
                  <c:v>45995.762067858799</c:v>
                </c:pt>
                <c:pt idx="798">
                  <c:v>45995.762081828703</c:v>
                </c:pt>
                <c:pt idx="799">
                  <c:v>45995.76209340278</c:v>
                </c:pt>
                <c:pt idx="800">
                  <c:v>45995.762104988426</c:v>
                </c:pt>
                <c:pt idx="801">
                  <c:v>45995.762116631944</c:v>
                </c:pt>
                <c:pt idx="802">
                  <c:v>45995.762131516203</c:v>
                </c:pt>
                <c:pt idx="803">
                  <c:v>45995.76214309028</c:v>
                </c:pt>
                <c:pt idx="804">
                  <c:v>45995.762157048608</c:v>
                </c:pt>
                <c:pt idx="805">
                  <c:v>45995.762168634261</c:v>
                </c:pt>
                <c:pt idx="806">
                  <c:v>45995.76218020833</c:v>
                </c:pt>
                <c:pt idx="807">
                  <c:v>45995.762191863425</c:v>
                </c:pt>
                <c:pt idx="808">
                  <c:v>45995.762203437502</c:v>
                </c:pt>
                <c:pt idx="809">
                  <c:v>45995.762215011571</c:v>
                </c:pt>
                <c:pt idx="810">
                  <c:v>45995.76222989583</c:v>
                </c:pt>
                <c:pt idx="811">
                  <c:v>45995.762241469907</c:v>
                </c:pt>
                <c:pt idx="812">
                  <c:v>45995.762255439811</c:v>
                </c:pt>
                <c:pt idx="813">
                  <c:v>45995.762267013888</c:v>
                </c:pt>
                <c:pt idx="814">
                  <c:v>45995.762278587965</c:v>
                </c:pt>
                <c:pt idx="815">
                  <c:v>45995.762290243052</c:v>
                </c:pt>
                <c:pt idx="816">
                  <c:v>45995.762301817129</c:v>
                </c:pt>
                <c:pt idx="817">
                  <c:v>45995.762316701388</c:v>
                </c:pt>
                <c:pt idx="818">
                  <c:v>45995.762330671299</c:v>
                </c:pt>
                <c:pt idx="819">
                  <c:v>45995.762342245369</c:v>
                </c:pt>
                <c:pt idx="820">
                  <c:v>45995.762353819446</c:v>
                </c:pt>
                <c:pt idx="821">
                  <c:v>45995.76236547454</c:v>
                </c:pt>
                <c:pt idx="822">
                  <c:v>45995.76237704861</c:v>
                </c:pt>
                <c:pt idx="823">
                  <c:v>45995.762391932869</c:v>
                </c:pt>
                <c:pt idx="824">
                  <c:v>45995.762403506946</c:v>
                </c:pt>
                <c:pt idx="825">
                  <c:v>45995.76241747685</c:v>
                </c:pt>
                <c:pt idx="826">
                  <c:v>45995.762429050927</c:v>
                </c:pt>
                <c:pt idx="827">
                  <c:v>45995.762440625003</c:v>
                </c:pt>
                <c:pt idx="828">
                  <c:v>45995.762452199073</c:v>
                </c:pt>
                <c:pt idx="829">
                  <c:v>45995.762463854167</c:v>
                </c:pt>
                <c:pt idx="830">
                  <c:v>45995.762478738427</c:v>
                </c:pt>
                <c:pt idx="831">
                  <c:v>45995.762490312503</c:v>
                </c:pt>
                <c:pt idx="832">
                  <c:v>45995.762504282407</c:v>
                </c:pt>
                <c:pt idx="833">
                  <c:v>45995.762515856484</c:v>
                </c:pt>
                <c:pt idx="834">
                  <c:v>45995.762527430554</c:v>
                </c:pt>
                <c:pt idx="835">
                  <c:v>45995.762539085648</c:v>
                </c:pt>
                <c:pt idx="836">
                  <c:v>45995.762550659725</c:v>
                </c:pt>
                <c:pt idx="837">
                  <c:v>45995.762565543984</c:v>
                </c:pt>
                <c:pt idx="838">
                  <c:v>45995.762579513888</c:v>
                </c:pt>
                <c:pt idx="839">
                  <c:v>45995.762591087965</c:v>
                </c:pt>
                <c:pt idx="840">
                  <c:v>45995.762602662035</c:v>
                </c:pt>
                <c:pt idx="841">
                  <c:v>45995.762614236111</c:v>
                </c:pt>
                <c:pt idx="842">
                  <c:v>45995.762625891206</c:v>
                </c:pt>
                <c:pt idx="843">
                  <c:v>45995.762640775465</c:v>
                </c:pt>
                <c:pt idx="844">
                  <c:v>45995.762652349535</c:v>
                </c:pt>
                <c:pt idx="845">
                  <c:v>45995.762666319446</c:v>
                </c:pt>
                <c:pt idx="846">
                  <c:v>45995.762677893516</c:v>
                </c:pt>
                <c:pt idx="847">
                  <c:v>45995.762689467592</c:v>
                </c:pt>
                <c:pt idx="848">
                  <c:v>45995.762701122687</c:v>
                </c:pt>
                <c:pt idx="849">
                  <c:v>45995.762712696756</c:v>
                </c:pt>
                <c:pt idx="850">
                  <c:v>45995.762724270833</c:v>
                </c:pt>
                <c:pt idx="851">
                  <c:v>45995.76273840278</c:v>
                </c:pt>
                <c:pt idx="852">
                  <c:v>45995.762750729169</c:v>
                </c:pt>
                <c:pt idx="853">
                  <c:v>45995.762762303239</c:v>
                </c:pt>
                <c:pt idx="854">
                  <c:v>45995.76277627315</c:v>
                </c:pt>
                <c:pt idx="855">
                  <c:v>45995.762787847219</c:v>
                </c:pt>
                <c:pt idx="856">
                  <c:v>45995.762799421296</c:v>
                </c:pt>
                <c:pt idx="857">
                  <c:v>45995.762810995373</c:v>
                </c:pt>
                <c:pt idx="858">
                  <c:v>45995.762822581019</c:v>
                </c:pt>
                <c:pt idx="859">
                  <c:v>45995.762834224537</c:v>
                </c:pt>
                <c:pt idx="860">
                  <c:v>45995.762849108796</c:v>
                </c:pt>
                <c:pt idx="861">
                  <c:v>45995.7628630787</c:v>
                </c:pt>
                <c:pt idx="862">
                  <c:v>45995.762874652777</c:v>
                </c:pt>
                <c:pt idx="863">
                  <c:v>45995.762886226854</c:v>
                </c:pt>
                <c:pt idx="864">
                  <c:v>45995.762897881941</c:v>
                </c:pt>
                <c:pt idx="865">
                  <c:v>45995.7629127662</c:v>
                </c:pt>
                <c:pt idx="866">
                  <c:v>45995.762924340277</c:v>
                </c:pt>
                <c:pt idx="867">
                  <c:v>45995.762935914354</c:v>
                </c:pt>
                <c:pt idx="868">
                  <c:v>45995.762949884258</c:v>
                </c:pt>
                <c:pt idx="869">
                  <c:v>45995.762961458335</c:v>
                </c:pt>
                <c:pt idx="870">
                  <c:v>45995.762973032404</c:v>
                </c:pt>
                <c:pt idx="871">
                  <c:v>45995.762984606481</c:v>
                </c:pt>
                <c:pt idx="872">
                  <c:v>45995.762996180558</c:v>
                </c:pt>
                <c:pt idx="873">
                  <c:v>45995.763007835645</c:v>
                </c:pt>
                <c:pt idx="874">
                  <c:v>45995.763019409722</c:v>
                </c:pt>
                <c:pt idx="875">
                  <c:v>45995.763034293981</c:v>
                </c:pt>
                <c:pt idx="876">
                  <c:v>45995.763045868058</c:v>
                </c:pt>
                <c:pt idx="877">
                  <c:v>45995.763057442127</c:v>
                </c:pt>
                <c:pt idx="878">
                  <c:v>45995.763071412039</c:v>
                </c:pt>
                <c:pt idx="879">
                  <c:v>45995.763082986108</c:v>
                </c:pt>
                <c:pt idx="880">
                  <c:v>45995.763094560185</c:v>
                </c:pt>
                <c:pt idx="881">
                  <c:v>45995.763106134262</c:v>
                </c:pt>
                <c:pt idx="882">
                  <c:v>45995.763117789349</c:v>
                </c:pt>
                <c:pt idx="883">
                  <c:v>45995.763129363426</c:v>
                </c:pt>
                <c:pt idx="884">
                  <c:v>45995.763144247685</c:v>
                </c:pt>
                <c:pt idx="885">
                  <c:v>45995.763155821762</c:v>
                </c:pt>
                <c:pt idx="886">
                  <c:v>45995.763167395831</c:v>
                </c:pt>
                <c:pt idx="887">
                  <c:v>45995.763181365743</c:v>
                </c:pt>
                <c:pt idx="888">
                  <c:v>45995.763192939812</c:v>
                </c:pt>
                <c:pt idx="889">
                  <c:v>45995.763204594907</c:v>
                </c:pt>
                <c:pt idx="890">
                  <c:v>45995.763216168983</c:v>
                </c:pt>
                <c:pt idx="891">
                  <c:v>45995.763231053243</c:v>
                </c:pt>
                <c:pt idx="892">
                  <c:v>45995.763245011571</c:v>
                </c:pt>
                <c:pt idx="893">
                  <c:v>45995.763256597224</c:v>
                </c:pt>
                <c:pt idx="894">
                  <c:v>45995.763268171293</c:v>
                </c:pt>
                <c:pt idx="895">
                  <c:v>45995.76327974537</c:v>
                </c:pt>
                <c:pt idx="896">
                  <c:v>45995.763291319447</c:v>
                </c:pt>
                <c:pt idx="897">
                  <c:v>45995.763302974534</c:v>
                </c:pt>
                <c:pt idx="898">
                  <c:v>45995.763314548611</c:v>
                </c:pt>
                <c:pt idx="899">
                  <c:v>45995.763326134256</c:v>
                </c:pt>
                <c:pt idx="900">
                  <c:v>45995.763341006947</c:v>
                </c:pt>
                <c:pt idx="901">
                  <c:v>45995.763352581016</c:v>
                </c:pt>
                <c:pt idx="902">
                  <c:v>45995.763364155093</c:v>
                </c:pt>
                <c:pt idx="903">
                  <c:v>45995.76337572917</c:v>
                </c:pt>
                <c:pt idx="904">
                  <c:v>45995.763388796295</c:v>
                </c:pt>
                <c:pt idx="905">
                  <c:v>45995.763401273151</c:v>
                </c:pt>
                <c:pt idx="906">
                  <c:v>45995.76341284722</c:v>
                </c:pt>
                <c:pt idx="907">
                  <c:v>45995.763424432873</c:v>
                </c:pt>
                <c:pt idx="908">
                  <c:v>45995.763436076391</c:v>
                </c:pt>
                <c:pt idx="909">
                  <c:v>45995.763450960651</c:v>
                </c:pt>
                <c:pt idx="910">
                  <c:v>45995.76346253472</c:v>
                </c:pt>
                <c:pt idx="911">
                  <c:v>45995.763476504631</c:v>
                </c:pt>
                <c:pt idx="912">
                  <c:v>45995.763488078701</c:v>
                </c:pt>
                <c:pt idx="913">
                  <c:v>45995.763499652778</c:v>
                </c:pt>
                <c:pt idx="914">
                  <c:v>45995.763511307872</c:v>
                </c:pt>
                <c:pt idx="915">
                  <c:v>45995.763526192131</c:v>
                </c:pt>
                <c:pt idx="916">
                  <c:v>45995.763540162035</c:v>
                </c:pt>
                <c:pt idx="917">
                  <c:v>45995.763551736112</c:v>
                </c:pt>
                <c:pt idx="918">
                  <c:v>45995.763563310182</c:v>
                </c:pt>
                <c:pt idx="919">
                  <c:v>45995.763574965276</c:v>
                </c:pt>
                <c:pt idx="920">
                  <c:v>45995.763589849535</c:v>
                </c:pt>
                <c:pt idx="921">
                  <c:v>45995.763603819447</c:v>
                </c:pt>
                <c:pt idx="922">
                  <c:v>45995.763615393516</c:v>
                </c:pt>
                <c:pt idx="923">
                  <c:v>45995.763626967593</c:v>
                </c:pt>
                <c:pt idx="924">
                  <c:v>45995.76363854167</c:v>
                </c:pt>
                <c:pt idx="925">
                  <c:v>45995.763650196757</c:v>
                </c:pt>
                <c:pt idx="926">
                  <c:v>45995.763665081016</c:v>
                </c:pt>
                <c:pt idx="927">
                  <c:v>45995.763676655093</c:v>
                </c:pt>
                <c:pt idx="928">
                  <c:v>45995.763690613428</c:v>
                </c:pt>
                <c:pt idx="929">
                  <c:v>45995.763702199074</c:v>
                </c:pt>
                <c:pt idx="930">
                  <c:v>45995.763713773151</c:v>
                </c:pt>
                <c:pt idx="931">
                  <c:v>45995.763725428238</c:v>
                </c:pt>
                <c:pt idx="932">
                  <c:v>45995.763740312497</c:v>
                </c:pt>
                <c:pt idx="933">
                  <c:v>45995.763751886574</c:v>
                </c:pt>
                <c:pt idx="934">
                  <c:v>45995.763765856478</c:v>
                </c:pt>
                <c:pt idx="935">
                  <c:v>45995.763777430555</c:v>
                </c:pt>
                <c:pt idx="936">
                  <c:v>45995.763789004632</c:v>
                </c:pt>
                <c:pt idx="937">
                  <c:v>45995.763800578701</c:v>
                </c:pt>
                <c:pt idx="938">
                  <c:v>45995.763812233796</c:v>
                </c:pt>
                <c:pt idx="939">
                  <c:v>45995.763823807873</c:v>
                </c:pt>
                <c:pt idx="940">
                  <c:v>45995.763835381942</c:v>
                </c:pt>
                <c:pt idx="941">
                  <c:v>45995.763850266201</c:v>
                </c:pt>
                <c:pt idx="942">
                  <c:v>45995.763861840278</c:v>
                </c:pt>
                <c:pt idx="943">
                  <c:v>45995.763875810182</c:v>
                </c:pt>
                <c:pt idx="944">
                  <c:v>45995.763887384259</c:v>
                </c:pt>
                <c:pt idx="945">
                  <c:v>45995.763898958336</c:v>
                </c:pt>
                <c:pt idx="946">
                  <c:v>45995.763910532405</c:v>
                </c:pt>
                <c:pt idx="947">
                  <c:v>45995.763922106482</c:v>
                </c:pt>
                <c:pt idx="948">
                  <c:v>45995.763933680559</c:v>
                </c:pt>
                <c:pt idx="949">
                  <c:v>45995.763945335646</c:v>
                </c:pt>
                <c:pt idx="950">
                  <c:v>45995.763956909723</c:v>
                </c:pt>
                <c:pt idx="951">
                  <c:v>45995.763971793982</c:v>
                </c:pt>
                <c:pt idx="952">
                  <c:v>45995.763983368059</c:v>
                </c:pt>
                <c:pt idx="953">
                  <c:v>45995.763997337963</c:v>
                </c:pt>
                <c:pt idx="954">
                  <c:v>45995.76400891204</c:v>
                </c:pt>
                <c:pt idx="955">
                  <c:v>45995.764020486109</c:v>
                </c:pt>
                <c:pt idx="956">
                  <c:v>45995.764032141204</c:v>
                </c:pt>
                <c:pt idx="957">
                  <c:v>45995.764047025463</c:v>
                </c:pt>
                <c:pt idx="958">
                  <c:v>45995.764060995367</c:v>
                </c:pt>
                <c:pt idx="959">
                  <c:v>45995.764072569444</c:v>
                </c:pt>
                <c:pt idx="960">
                  <c:v>45995.76408414352</c:v>
                </c:pt>
                <c:pt idx="961">
                  <c:v>45995.764095798608</c:v>
                </c:pt>
                <c:pt idx="962">
                  <c:v>45995.764107372685</c:v>
                </c:pt>
                <c:pt idx="963">
                  <c:v>45995.764122256944</c:v>
                </c:pt>
                <c:pt idx="964">
                  <c:v>45995.764136215279</c:v>
                </c:pt>
                <c:pt idx="965">
                  <c:v>45995.764147800925</c:v>
                </c:pt>
                <c:pt idx="966">
                  <c:v>45995.764159375001</c:v>
                </c:pt>
                <c:pt idx="967">
                  <c:v>45995.764170949071</c:v>
                </c:pt>
                <c:pt idx="968">
                  <c:v>45995.764182523148</c:v>
                </c:pt>
                <c:pt idx="969">
                  <c:v>45995.764194178242</c:v>
                </c:pt>
                <c:pt idx="970">
                  <c:v>45995.764205752312</c:v>
                </c:pt>
                <c:pt idx="971">
                  <c:v>45995.764217326388</c:v>
                </c:pt>
                <c:pt idx="972">
                  <c:v>45995.764228900465</c:v>
                </c:pt>
                <c:pt idx="973">
                  <c:v>45995.764243784724</c:v>
                </c:pt>
                <c:pt idx="974">
                  <c:v>45995.764257754628</c:v>
                </c:pt>
                <c:pt idx="975">
                  <c:v>45995.764269328705</c:v>
                </c:pt>
                <c:pt idx="976">
                  <c:v>45995.7642809838</c:v>
                </c:pt>
                <c:pt idx="977">
                  <c:v>45995.764295868059</c:v>
                </c:pt>
                <c:pt idx="978">
                  <c:v>45995.764307442128</c:v>
                </c:pt>
                <c:pt idx="979">
                  <c:v>45995.76432141204</c:v>
                </c:pt>
                <c:pt idx="980">
                  <c:v>45995.764332986109</c:v>
                </c:pt>
                <c:pt idx="981">
                  <c:v>45995.764344560186</c:v>
                </c:pt>
                <c:pt idx="982">
                  <c:v>45995.764356134256</c:v>
                </c:pt>
                <c:pt idx="983">
                  <c:v>45995.764367708332</c:v>
                </c:pt>
                <c:pt idx="984">
                  <c:v>45995.764379282409</c:v>
                </c:pt>
                <c:pt idx="985">
                  <c:v>45995.764390937497</c:v>
                </c:pt>
                <c:pt idx="986">
                  <c:v>45995.764402511573</c:v>
                </c:pt>
                <c:pt idx="987">
                  <c:v>45995.764417395832</c:v>
                </c:pt>
                <c:pt idx="988">
                  <c:v>45995.764431354168</c:v>
                </c:pt>
                <c:pt idx="989">
                  <c:v>45995.764442939813</c:v>
                </c:pt>
                <c:pt idx="990">
                  <c:v>45995.764454594908</c:v>
                </c:pt>
                <c:pt idx="991">
                  <c:v>45995.764466168985</c:v>
                </c:pt>
                <c:pt idx="992">
                  <c:v>45995.764481053244</c:v>
                </c:pt>
                <c:pt idx="993">
                  <c:v>45995.764495023148</c:v>
                </c:pt>
                <c:pt idx="994">
                  <c:v>45995.764506597225</c:v>
                </c:pt>
                <c:pt idx="995">
                  <c:v>45995.764518171294</c:v>
                </c:pt>
                <c:pt idx="996">
                  <c:v>45995.764529745371</c:v>
                </c:pt>
                <c:pt idx="997">
                  <c:v>45995.764541400466</c:v>
                </c:pt>
                <c:pt idx="998">
                  <c:v>45995.764552974535</c:v>
                </c:pt>
                <c:pt idx="999">
                  <c:v>45995.764567858794</c:v>
                </c:pt>
                <c:pt idx="1000">
                  <c:v>45995.764581828706</c:v>
                </c:pt>
                <c:pt idx="1001">
                  <c:v>45995.764593402775</c:v>
                </c:pt>
                <c:pt idx="1002">
                  <c:v>45995.764604976852</c:v>
                </c:pt>
                <c:pt idx="1003">
                  <c:v>45995.764616562497</c:v>
                </c:pt>
                <c:pt idx="1004">
                  <c:v>45995.764628206016</c:v>
                </c:pt>
                <c:pt idx="1005">
                  <c:v>45995.764639780093</c:v>
                </c:pt>
                <c:pt idx="1006">
                  <c:v>45995.764654664352</c:v>
                </c:pt>
                <c:pt idx="1007">
                  <c:v>45995.764668634256</c:v>
                </c:pt>
                <c:pt idx="1008">
                  <c:v>45995.764680208333</c:v>
                </c:pt>
                <c:pt idx="1009">
                  <c:v>45995.764691782409</c:v>
                </c:pt>
                <c:pt idx="1010">
                  <c:v>45995.764703356479</c:v>
                </c:pt>
                <c:pt idx="1011">
                  <c:v>45995.764715011574</c:v>
                </c:pt>
                <c:pt idx="1012">
                  <c:v>45995.76472658565</c:v>
                </c:pt>
                <c:pt idx="1013">
                  <c:v>45995.76473815972</c:v>
                </c:pt>
                <c:pt idx="1014">
                  <c:v>45995.764753043979</c:v>
                </c:pt>
                <c:pt idx="1015">
                  <c:v>45995.76476474537</c:v>
                </c:pt>
                <c:pt idx="1016">
                  <c:v>45995.76477858796</c:v>
                </c:pt>
                <c:pt idx="1017">
                  <c:v>45995.764790162037</c:v>
                </c:pt>
                <c:pt idx="1018">
                  <c:v>45995.764801736113</c:v>
                </c:pt>
                <c:pt idx="1019">
                  <c:v>45995.764813391201</c:v>
                </c:pt>
                <c:pt idx="1020">
                  <c:v>45995.76482827546</c:v>
                </c:pt>
                <c:pt idx="1021">
                  <c:v>45995.764839849537</c:v>
                </c:pt>
                <c:pt idx="1022">
                  <c:v>45995.764853819448</c:v>
                </c:pt>
                <c:pt idx="1023">
                  <c:v>45995.764865393518</c:v>
                </c:pt>
                <c:pt idx="1024">
                  <c:v>45995.764876967594</c:v>
                </c:pt>
                <c:pt idx="1025">
                  <c:v>45995.764888541664</c:v>
                </c:pt>
                <c:pt idx="1026">
                  <c:v>45995.764900115741</c:v>
                </c:pt>
                <c:pt idx="1027">
                  <c:v>45995.764911770835</c:v>
                </c:pt>
                <c:pt idx="1028">
                  <c:v>45995.764926655094</c:v>
                </c:pt>
                <c:pt idx="1029">
                  <c:v>45995.764938229164</c:v>
                </c:pt>
                <c:pt idx="1030">
                  <c:v>45995.764949803241</c:v>
                </c:pt>
                <c:pt idx="1031">
                  <c:v>45995.764963773145</c:v>
                </c:pt>
                <c:pt idx="1032">
                  <c:v>45995.764975347221</c:v>
                </c:pt>
                <c:pt idx="1033">
                  <c:v>45995.764986921298</c:v>
                </c:pt>
                <c:pt idx="1034">
                  <c:v>45995.764998576386</c:v>
                </c:pt>
                <c:pt idx="1035">
                  <c:v>45995.765013460645</c:v>
                </c:pt>
                <c:pt idx="1036">
                  <c:v>45995.765027430556</c:v>
                </c:pt>
                <c:pt idx="1037">
                  <c:v>45995.765039004633</c:v>
                </c:pt>
                <c:pt idx="1038">
                  <c:v>45995.765050590278</c:v>
                </c:pt>
                <c:pt idx="1039">
                  <c:v>45995.765062233797</c:v>
                </c:pt>
                <c:pt idx="1040">
                  <c:v>45995.765077118056</c:v>
                </c:pt>
                <c:pt idx="1041">
                  <c:v>45995.76509108796</c:v>
                </c:pt>
                <c:pt idx="1042">
                  <c:v>45995.765102662037</c:v>
                </c:pt>
                <c:pt idx="1043">
                  <c:v>45995.765114236114</c:v>
                </c:pt>
                <c:pt idx="1044">
                  <c:v>45995.765125810183</c:v>
                </c:pt>
                <c:pt idx="1045">
                  <c:v>45995.76513738426</c:v>
                </c:pt>
                <c:pt idx="1046">
                  <c:v>45995.765148969906</c:v>
                </c:pt>
                <c:pt idx="1047">
                  <c:v>45995.765160613424</c:v>
                </c:pt>
                <c:pt idx="1048">
                  <c:v>45995.765175497683</c:v>
                </c:pt>
                <c:pt idx="1049">
                  <c:v>45995.76518707176</c:v>
                </c:pt>
                <c:pt idx="1050">
                  <c:v>45995.765201041664</c:v>
                </c:pt>
                <c:pt idx="1051">
                  <c:v>45995.765212615741</c:v>
                </c:pt>
                <c:pt idx="1052">
                  <c:v>45995.765224201386</c:v>
                </c:pt>
                <c:pt idx="1053">
                  <c:v>45995.765235844905</c:v>
                </c:pt>
                <c:pt idx="1054">
                  <c:v>45995.765250729164</c:v>
                </c:pt>
                <c:pt idx="1055">
                  <c:v>45995.765264687499</c:v>
                </c:pt>
                <c:pt idx="1056">
                  <c:v>45995.765276273145</c:v>
                </c:pt>
                <c:pt idx="1057">
                  <c:v>45995.765287847222</c:v>
                </c:pt>
                <c:pt idx="1058">
                  <c:v>45995.765299421299</c:v>
                </c:pt>
                <c:pt idx="1059">
                  <c:v>45995.765310995368</c:v>
                </c:pt>
                <c:pt idx="1060">
                  <c:v>45995.765322581021</c:v>
                </c:pt>
                <c:pt idx="1061">
                  <c:v>45995.765334224539</c:v>
                </c:pt>
                <c:pt idx="1062">
                  <c:v>45995.765349108799</c:v>
                </c:pt>
                <c:pt idx="1063">
                  <c:v>45995.765360682868</c:v>
                </c:pt>
                <c:pt idx="1064">
                  <c:v>45995.765372256945</c:v>
                </c:pt>
                <c:pt idx="1065">
                  <c:v>45995.765386226849</c:v>
                </c:pt>
              </c:numCache>
            </c:numRef>
          </c:xVal>
          <c:yVal>
            <c:numRef>
              <c:f>'Sensor data'!$B$3:$B$1688</c:f>
              <c:numCache>
                <c:formatCode>#\ ##0.000\ "m"</c:formatCode>
                <c:ptCount val="1066"/>
                <c:pt idx="0">
                  <c:v>1.1859999895095825</c:v>
                </c:pt>
                <c:pt idx="1">
                  <c:v>1.0980000495910645</c:v>
                </c:pt>
                <c:pt idx="2">
                  <c:v>1.0290000438690186</c:v>
                </c:pt>
                <c:pt idx="3">
                  <c:v>0.97100001573562622</c:v>
                </c:pt>
                <c:pt idx="4">
                  <c:v>0.98799997568130493</c:v>
                </c:pt>
                <c:pt idx="5">
                  <c:v>0.99099999666213989</c:v>
                </c:pt>
                <c:pt idx="6">
                  <c:v>0.97000002861022949</c:v>
                </c:pt>
                <c:pt idx="7">
                  <c:v>0.97500002384185791</c:v>
                </c:pt>
                <c:pt idx="8">
                  <c:v>0.97100001573562622</c:v>
                </c:pt>
                <c:pt idx="9">
                  <c:v>0.93800002336502075</c:v>
                </c:pt>
                <c:pt idx="10">
                  <c:v>0.87400001287460327</c:v>
                </c:pt>
                <c:pt idx="11">
                  <c:v>0.86500000953674316</c:v>
                </c:pt>
                <c:pt idx="12">
                  <c:v>0.84799998998641968</c:v>
                </c:pt>
                <c:pt idx="13">
                  <c:v>0.86100000143051147</c:v>
                </c:pt>
                <c:pt idx="14">
                  <c:v>0.87999999523162842</c:v>
                </c:pt>
                <c:pt idx="15">
                  <c:v>0.8970000147819519</c:v>
                </c:pt>
                <c:pt idx="16">
                  <c:v>0.90299999713897705</c:v>
                </c:pt>
                <c:pt idx="17">
                  <c:v>0.89999997615814209</c:v>
                </c:pt>
                <c:pt idx="18">
                  <c:v>0.91600000858306885</c:v>
                </c:pt>
                <c:pt idx="19">
                  <c:v>0.90700000524520874</c:v>
                </c:pt>
                <c:pt idx="20">
                  <c:v>0.91100001335144043</c:v>
                </c:pt>
                <c:pt idx="21">
                  <c:v>0.90499997138977051</c:v>
                </c:pt>
                <c:pt idx="22">
                  <c:v>0.91900002956390381</c:v>
                </c:pt>
                <c:pt idx="23">
                  <c:v>0.91699999570846558</c:v>
                </c:pt>
                <c:pt idx="24">
                  <c:v>0.92299997806549072</c:v>
                </c:pt>
                <c:pt idx="25">
                  <c:v>0.92299997806549072</c:v>
                </c:pt>
                <c:pt idx="26">
                  <c:v>0.91299998760223389</c:v>
                </c:pt>
                <c:pt idx="27">
                  <c:v>0.91699999570846558</c:v>
                </c:pt>
                <c:pt idx="28">
                  <c:v>0.91399997472763062</c:v>
                </c:pt>
                <c:pt idx="29">
                  <c:v>0.92500001192092896</c:v>
                </c:pt>
                <c:pt idx="30">
                  <c:v>0.91100001335144043</c:v>
                </c:pt>
                <c:pt idx="31">
                  <c:v>0.91500002145767212</c:v>
                </c:pt>
                <c:pt idx="32">
                  <c:v>0.91600000858306885</c:v>
                </c:pt>
                <c:pt idx="33">
                  <c:v>0.90799999237060547</c:v>
                </c:pt>
                <c:pt idx="34">
                  <c:v>0.90799999237060547</c:v>
                </c:pt>
                <c:pt idx="35">
                  <c:v>0.91100001335144043</c:v>
                </c:pt>
                <c:pt idx="36">
                  <c:v>0.91399997472763062</c:v>
                </c:pt>
                <c:pt idx="37">
                  <c:v>0.91399997472763062</c:v>
                </c:pt>
                <c:pt idx="38">
                  <c:v>0.93300002813339233</c:v>
                </c:pt>
                <c:pt idx="39">
                  <c:v>0.99800002574920654</c:v>
                </c:pt>
                <c:pt idx="40">
                  <c:v>0.99299997091293335</c:v>
                </c:pt>
                <c:pt idx="41">
                  <c:v>0.99699997901916504</c:v>
                </c:pt>
                <c:pt idx="42">
                  <c:v>0.99400001764297485</c:v>
                </c:pt>
                <c:pt idx="43">
                  <c:v>0.97699999809265137</c:v>
                </c:pt>
                <c:pt idx="44">
                  <c:v>0.96700000762939453</c:v>
                </c:pt>
                <c:pt idx="45">
                  <c:v>0.95899999141693115</c:v>
                </c:pt>
                <c:pt idx="46">
                  <c:v>0.89899998903274536</c:v>
                </c:pt>
                <c:pt idx="47">
                  <c:v>0.77799999713897705</c:v>
                </c:pt>
                <c:pt idx="48">
                  <c:v>0.72500002384185791</c:v>
                </c:pt>
                <c:pt idx="49">
                  <c:v>0.7720000147819519</c:v>
                </c:pt>
                <c:pt idx="50">
                  <c:v>0.80000001192092896</c:v>
                </c:pt>
                <c:pt idx="51">
                  <c:v>0.85799998044967651</c:v>
                </c:pt>
                <c:pt idx="52">
                  <c:v>0.85600000619888306</c:v>
                </c:pt>
                <c:pt idx="53">
                  <c:v>0.90700000524520874</c:v>
                </c:pt>
                <c:pt idx="54">
                  <c:v>0.96399998664855957</c:v>
                </c:pt>
                <c:pt idx="55">
                  <c:v>0.98400002717971802</c:v>
                </c:pt>
                <c:pt idx="56">
                  <c:v>1.0169999599456787</c:v>
                </c:pt>
                <c:pt idx="57">
                  <c:v>1.0299999713897705</c:v>
                </c:pt>
                <c:pt idx="58">
                  <c:v>1.0529999732971191</c:v>
                </c:pt>
                <c:pt idx="59">
                  <c:v>1.0490000247955322</c:v>
                </c:pt>
                <c:pt idx="60">
                  <c:v>1.0590000152587891</c:v>
                </c:pt>
                <c:pt idx="61">
                  <c:v>0.93199998140335083</c:v>
                </c:pt>
                <c:pt idx="62">
                  <c:v>0.91699999570846558</c:v>
                </c:pt>
                <c:pt idx="63">
                  <c:v>0.92100000381469727</c:v>
                </c:pt>
                <c:pt idx="64">
                  <c:v>0.97000002861022949</c:v>
                </c:pt>
                <c:pt idx="65">
                  <c:v>1.0119999647140503</c:v>
                </c:pt>
                <c:pt idx="66">
                  <c:v>1.0399999618530273</c:v>
                </c:pt>
                <c:pt idx="67">
                  <c:v>1.0720000267028809</c:v>
                </c:pt>
                <c:pt idx="68">
                  <c:v>1.0829999446868896</c:v>
                </c:pt>
                <c:pt idx="69">
                  <c:v>1.0729999542236328</c:v>
                </c:pt>
                <c:pt idx="70">
                  <c:v>1.0679999589920044</c:v>
                </c:pt>
                <c:pt idx="71">
                  <c:v>1.0490000247955322</c:v>
                </c:pt>
                <c:pt idx="72">
                  <c:v>1.0190000534057617</c:v>
                </c:pt>
                <c:pt idx="73">
                  <c:v>1.0190000534057617</c:v>
                </c:pt>
                <c:pt idx="74">
                  <c:v>1.034000039100647</c:v>
                </c:pt>
                <c:pt idx="75">
                  <c:v>1.034000039100647</c:v>
                </c:pt>
                <c:pt idx="76">
                  <c:v>1.031000018119812</c:v>
                </c:pt>
                <c:pt idx="77">
                  <c:v>1.0410000085830688</c:v>
                </c:pt>
                <c:pt idx="78">
                  <c:v>1.0460000038146973</c:v>
                </c:pt>
                <c:pt idx="79">
                  <c:v>1.0390000343322754</c:v>
                </c:pt>
                <c:pt idx="80">
                  <c:v>1.003000020980835</c:v>
                </c:pt>
                <c:pt idx="81">
                  <c:v>0.98500001430511475</c:v>
                </c:pt>
                <c:pt idx="82">
                  <c:v>0.99099999666213989</c:v>
                </c:pt>
                <c:pt idx="83">
                  <c:v>0.97299998998641968</c:v>
                </c:pt>
                <c:pt idx="84">
                  <c:v>0.99000000953674316</c:v>
                </c:pt>
                <c:pt idx="85">
                  <c:v>1.0099999904632568</c:v>
                </c:pt>
                <c:pt idx="86">
                  <c:v>1.0399999618530273</c:v>
                </c:pt>
                <c:pt idx="87">
                  <c:v>1.0479999780654907</c:v>
                </c:pt>
                <c:pt idx="88">
                  <c:v>1.0559999942779541</c:v>
                </c:pt>
                <c:pt idx="89">
                  <c:v>1.0659999847412109</c:v>
                </c:pt>
                <c:pt idx="90">
                  <c:v>1.0460000038146973</c:v>
                </c:pt>
                <c:pt idx="91">
                  <c:v>1.0219999551773071</c:v>
                </c:pt>
                <c:pt idx="92">
                  <c:v>1.0219999551773071</c:v>
                </c:pt>
                <c:pt idx="93">
                  <c:v>1.0039999485015869</c:v>
                </c:pt>
                <c:pt idx="94">
                  <c:v>1.0140000581741333</c:v>
                </c:pt>
                <c:pt idx="95">
                  <c:v>1.0230000019073486</c:v>
                </c:pt>
                <c:pt idx="96">
                  <c:v>1.0290000438690186</c:v>
                </c:pt>
                <c:pt idx="97">
                  <c:v>1.034000039100647</c:v>
                </c:pt>
                <c:pt idx="98">
                  <c:v>1.0540000200271606</c:v>
                </c:pt>
                <c:pt idx="99">
                  <c:v>1.0149999856948853</c:v>
                </c:pt>
                <c:pt idx="100">
                  <c:v>1.0119999647140503</c:v>
                </c:pt>
                <c:pt idx="101">
                  <c:v>0.99099999666213989</c:v>
                </c:pt>
                <c:pt idx="102">
                  <c:v>0.99199998378753662</c:v>
                </c:pt>
                <c:pt idx="103">
                  <c:v>0.99900001287460327</c:v>
                </c:pt>
                <c:pt idx="104">
                  <c:v>0.98900002241134644</c:v>
                </c:pt>
                <c:pt idx="105">
                  <c:v>1.0249999761581421</c:v>
                </c:pt>
                <c:pt idx="106">
                  <c:v>1.0390000343322754</c:v>
                </c:pt>
                <c:pt idx="107">
                  <c:v>1.0169999599456787</c:v>
                </c:pt>
                <c:pt idx="108">
                  <c:v>1.0349999666213989</c:v>
                </c:pt>
                <c:pt idx="109">
                  <c:v>1.0080000162124634</c:v>
                </c:pt>
                <c:pt idx="110">
                  <c:v>0.99599999189376831</c:v>
                </c:pt>
                <c:pt idx="111">
                  <c:v>0.98600000143051147</c:v>
                </c:pt>
                <c:pt idx="112">
                  <c:v>0.97299998998641968</c:v>
                </c:pt>
                <c:pt idx="113">
                  <c:v>0.99199998378753662</c:v>
                </c:pt>
                <c:pt idx="114">
                  <c:v>0.99299997091293335</c:v>
                </c:pt>
                <c:pt idx="115">
                  <c:v>1.0019999742507935</c:v>
                </c:pt>
                <c:pt idx="116">
                  <c:v>0.99400001764297485</c:v>
                </c:pt>
                <c:pt idx="117">
                  <c:v>0.97699999809265137</c:v>
                </c:pt>
                <c:pt idx="118">
                  <c:v>0.98299998044967651</c:v>
                </c:pt>
                <c:pt idx="119">
                  <c:v>0.99099999666213989</c:v>
                </c:pt>
                <c:pt idx="120">
                  <c:v>0.99400001764297485</c:v>
                </c:pt>
                <c:pt idx="121">
                  <c:v>0.99800002574920654</c:v>
                </c:pt>
                <c:pt idx="122">
                  <c:v>0.99599999189376831</c:v>
                </c:pt>
                <c:pt idx="123">
                  <c:v>0.9869999885559082</c:v>
                </c:pt>
                <c:pt idx="124">
                  <c:v>0.98600000143051147</c:v>
                </c:pt>
                <c:pt idx="125">
                  <c:v>0.96799999475479126</c:v>
                </c:pt>
                <c:pt idx="126">
                  <c:v>0.99000000953674316</c:v>
                </c:pt>
                <c:pt idx="127">
                  <c:v>0.9869999885559082</c:v>
                </c:pt>
                <c:pt idx="128">
                  <c:v>0.98299998044967651</c:v>
                </c:pt>
                <c:pt idx="129">
                  <c:v>0.9649999737739563</c:v>
                </c:pt>
                <c:pt idx="130">
                  <c:v>0.93400001525878906</c:v>
                </c:pt>
                <c:pt idx="131">
                  <c:v>0.94599997997283936</c:v>
                </c:pt>
                <c:pt idx="132">
                  <c:v>0.96399998664855957</c:v>
                </c:pt>
                <c:pt idx="133">
                  <c:v>0.99000000953674316</c:v>
                </c:pt>
                <c:pt idx="134">
                  <c:v>0.98100000619888306</c:v>
                </c:pt>
                <c:pt idx="135">
                  <c:v>1.0039999485015869</c:v>
                </c:pt>
                <c:pt idx="136">
                  <c:v>1.0199999809265137</c:v>
                </c:pt>
                <c:pt idx="137">
                  <c:v>1.0329999923706055</c:v>
                </c:pt>
                <c:pt idx="138">
                  <c:v>1.0119999647140503</c:v>
                </c:pt>
                <c:pt idx="139">
                  <c:v>0.93599998950958252</c:v>
                </c:pt>
                <c:pt idx="140">
                  <c:v>0.90700000524520874</c:v>
                </c:pt>
                <c:pt idx="141">
                  <c:v>0.9100000262260437</c:v>
                </c:pt>
                <c:pt idx="142">
                  <c:v>0.92900002002716064</c:v>
                </c:pt>
                <c:pt idx="143">
                  <c:v>0.95800000429153442</c:v>
                </c:pt>
                <c:pt idx="144">
                  <c:v>0.98799997568130493</c:v>
                </c:pt>
                <c:pt idx="145">
                  <c:v>0.98500001430511475</c:v>
                </c:pt>
                <c:pt idx="146">
                  <c:v>1.003000020980835</c:v>
                </c:pt>
                <c:pt idx="147">
                  <c:v>0.9869999885559082</c:v>
                </c:pt>
                <c:pt idx="148">
                  <c:v>0.96399998664855957</c:v>
                </c:pt>
                <c:pt idx="149">
                  <c:v>0.9309999942779541</c:v>
                </c:pt>
                <c:pt idx="150">
                  <c:v>0.93300002813339233</c:v>
                </c:pt>
                <c:pt idx="151">
                  <c:v>0.93400001525878906</c:v>
                </c:pt>
                <c:pt idx="152">
                  <c:v>0.91600000858306885</c:v>
                </c:pt>
                <c:pt idx="153">
                  <c:v>0.9440000057220459</c:v>
                </c:pt>
                <c:pt idx="154">
                  <c:v>0.96299999952316284</c:v>
                </c:pt>
                <c:pt idx="155">
                  <c:v>0.98000001907348633</c:v>
                </c:pt>
                <c:pt idx="156">
                  <c:v>0.99000000953674316</c:v>
                </c:pt>
                <c:pt idx="157">
                  <c:v>0.98299998044967651</c:v>
                </c:pt>
                <c:pt idx="158">
                  <c:v>0.97399997711181641</c:v>
                </c:pt>
                <c:pt idx="159">
                  <c:v>0.97000002861022949</c:v>
                </c:pt>
                <c:pt idx="160">
                  <c:v>0.95800000429153442</c:v>
                </c:pt>
                <c:pt idx="161">
                  <c:v>0.98199999332427979</c:v>
                </c:pt>
                <c:pt idx="162">
                  <c:v>0.97100001573562622</c:v>
                </c:pt>
                <c:pt idx="163">
                  <c:v>0.96299999952316284</c:v>
                </c:pt>
                <c:pt idx="164">
                  <c:v>0.96399998664855957</c:v>
                </c:pt>
                <c:pt idx="165">
                  <c:v>0.9440000057220459</c:v>
                </c:pt>
                <c:pt idx="166">
                  <c:v>0.93699997663497925</c:v>
                </c:pt>
                <c:pt idx="167">
                  <c:v>0.95200002193450928</c:v>
                </c:pt>
                <c:pt idx="168">
                  <c:v>0.91200000047683716</c:v>
                </c:pt>
                <c:pt idx="169">
                  <c:v>0.90299999713897705</c:v>
                </c:pt>
                <c:pt idx="170">
                  <c:v>0.88999998569488525</c:v>
                </c:pt>
                <c:pt idx="171">
                  <c:v>0.8970000147819519</c:v>
                </c:pt>
                <c:pt idx="172">
                  <c:v>0.94599997997283936</c:v>
                </c:pt>
                <c:pt idx="173">
                  <c:v>0.94300001859664917</c:v>
                </c:pt>
                <c:pt idx="174">
                  <c:v>0.98000001907348633</c:v>
                </c:pt>
                <c:pt idx="175">
                  <c:v>0.96799999475479126</c:v>
                </c:pt>
                <c:pt idx="176">
                  <c:v>0.98100000619888306</c:v>
                </c:pt>
                <c:pt idx="177">
                  <c:v>1.031999945640564</c:v>
                </c:pt>
                <c:pt idx="178">
                  <c:v>1.090999960899353</c:v>
                </c:pt>
                <c:pt idx="179">
                  <c:v>1.1599999666213989</c:v>
                </c:pt>
                <c:pt idx="180">
                  <c:v>1.1629999876022339</c:v>
                </c:pt>
                <c:pt idx="181">
                  <c:v>1.1660000085830688</c:v>
                </c:pt>
                <c:pt idx="182">
                  <c:v>1.1759999990463257</c:v>
                </c:pt>
                <c:pt idx="183">
                  <c:v>1.1599999666213989</c:v>
                </c:pt>
                <c:pt idx="184">
                  <c:v>1.1699999570846558</c:v>
                </c:pt>
                <c:pt idx="185">
                  <c:v>1.1440000534057617</c:v>
                </c:pt>
                <c:pt idx="186">
                  <c:v>1.1419999599456787</c:v>
                </c:pt>
                <c:pt idx="187">
                  <c:v>1.1529999971389771</c:v>
                </c:pt>
                <c:pt idx="188">
                  <c:v>1.1909999847412109</c:v>
                </c:pt>
                <c:pt idx="189">
                  <c:v>1.1330000162124634</c:v>
                </c:pt>
                <c:pt idx="190">
                  <c:v>1.1690000295639038</c:v>
                </c:pt>
                <c:pt idx="191">
                  <c:v>1.1519999504089355</c:v>
                </c:pt>
                <c:pt idx="192">
                  <c:v>1.1440000534057617</c:v>
                </c:pt>
                <c:pt idx="193">
                  <c:v>1.159000039100647</c:v>
                </c:pt>
                <c:pt idx="194">
                  <c:v>1.1629999876022339</c:v>
                </c:pt>
                <c:pt idx="195">
                  <c:v>1.1549999713897705</c:v>
                </c:pt>
                <c:pt idx="196">
                  <c:v>1.1349999904632568</c:v>
                </c:pt>
                <c:pt idx="197">
                  <c:v>1.1619999408721924</c:v>
                </c:pt>
                <c:pt idx="198">
                  <c:v>1.1430000066757202</c:v>
                </c:pt>
                <c:pt idx="199">
                  <c:v>1.1399999856948853</c:v>
                </c:pt>
                <c:pt idx="200">
                  <c:v>1.1579999923706055</c:v>
                </c:pt>
                <c:pt idx="201">
                  <c:v>1.156000018119812</c:v>
                </c:pt>
                <c:pt idx="202">
                  <c:v>1.1430000066757202</c:v>
                </c:pt>
                <c:pt idx="203">
                  <c:v>1.1540000438690186</c:v>
                </c:pt>
                <c:pt idx="204">
                  <c:v>1.159000039100647</c:v>
                </c:pt>
                <c:pt idx="205">
                  <c:v>1.0980000495910645</c:v>
                </c:pt>
                <c:pt idx="206">
                  <c:v>1.0379999876022339</c:v>
                </c:pt>
                <c:pt idx="207">
                  <c:v>1.0119999647140503</c:v>
                </c:pt>
                <c:pt idx="208">
                  <c:v>0.98500001430511475</c:v>
                </c:pt>
                <c:pt idx="209">
                  <c:v>1.0140000581741333</c:v>
                </c:pt>
                <c:pt idx="210">
                  <c:v>1.0479999780654907</c:v>
                </c:pt>
                <c:pt idx="211">
                  <c:v>1.0640000104904175</c:v>
                </c:pt>
                <c:pt idx="212">
                  <c:v>1.0740000009536743</c:v>
                </c:pt>
                <c:pt idx="213">
                  <c:v>1.0779999494552612</c:v>
                </c:pt>
                <c:pt idx="214">
                  <c:v>1.0679999589920044</c:v>
                </c:pt>
                <c:pt idx="215">
                  <c:v>1.0659999847412109</c:v>
                </c:pt>
                <c:pt idx="216">
                  <c:v>1.0570000410079956</c:v>
                </c:pt>
                <c:pt idx="217">
                  <c:v>1.0529999732971191</c:v>
                </c:pt>
                <c:pt idx="218">
                  <c:v>1.059999942779541</c:v>
                </c:pt>
                <c:pt idx="219">
                  <c:v>1.0509999990463257</c:v>
                </c:pt>
                <c:pt idx="220">
                  <c:v>1.059999942779541</c:v>
                </c:pt>
                <c:pt idx="221">
                  <c:v>1.0390000343322754</c:v>
                </c:pt>
                <c:pt idx="222">
                  <c:v>1.0989999771118164</c:v>
                </c:pt>
                <c:pt idx="223">
                  <c:v>1.1499999761581421</c:v>
                </c:pt>
                <c:pt idx="224">
                  <c:v>1.1660000085830688</c:v>
                </c:pt>
                <c:pt idx="225">
                  <c:v>1.1660000085830688</c:v>
                </c:pt>
                <c:pt idx="226">
                  <c:v>1.156999945640564</c:v>
                </c:pt>
                <c:pt idx="227">
                  <c:v>1.1599999666213989</c:v>
                </c:pt>
                <c:pt idx="228">
                  <c:v>1.1369999647140503</c:v>
                </c:pt>
                <c:pt idx="229">
                  <c:v>1.1540000438690186</c:v>
                </c:pt>
                <c:pt idx="230">
                  <c:v>1.1449999809265137</c:v>
                </c:pt>
                <c:pt idx="231">
                  <c:v>1.1480000019073486</c:v>
                </c:pt>
                <c:pt idx="232">
                  <c:v>1.1510000228881836</c:v>
                </c:pt>
                <c:pt idx="233">
                  <c:v>1.1419999599456787</c:v>
                </c:pt>
                <c:pt idx="234">
                  <c:v>1.1740000247955322</c:v>
                </c:pt>
                <c:pt idx="235">
                  <c:v>1.1510000228881836</c:v>
                </c:pt>
                <c:pt idx="236">
                  <c:v>1.1759999990463257</c:v>
                </c:pt>
                <c:pt idx="237">
                  <c:v>1.1499999761581421</c:v>
                </c:pt>
                <c:pt idx="238">
                  <c:v>1.1670000553131104</c:v>
                </c:pt>
                <c:pt idx="239">
                  <c:v>1.1610000133514404</c:v>
                </c:pt>
                <c:pt idx="240">
                  <c:v>1.156000018119812</c:v>
                </c:pt>
                <c:pt idx="241">
                  <c:v>1.1499999761581421</c:v>
                </c:pt>
                <c:pt idx="242">
                  <c:v>1.1360000371932983</c:v>
                </c:pt>
                <c:pt idx="243">
                  <c:v>1.1599999666213989</c:v>
                </c:pt>
                <c:pt idx="244">
                  <c:v>1.1299999952316284</c:v>
                </c:pt>
                <c:pt idx="245">
                  <c:v>1.1529999971389771</c:v>
                </c:pt>
                <c:pt idx="246">
                  <c:v>1.1549999713897705</c:v>
                </c:pt>
                <c:pt idx="247">
                  <c:v>1.1399999856948853</c:v>
                </c:pt>
                <c:pt idx="248">
                  <c:v>1.1670000553131104</c:v>
                </c:pt>
                <c:pt idx="249">
                  <c:v>1.1390000581741333</c:v>
                </c:pt>
                <c:pt idx="250">
                  <c:v>1.1510000228881836</c:v>
                </c:pt>
                <c:pt idx="251">
                  <c:v>1.1499999761581421</c:v>
                </c:pt>
                <c:pt idx="252">
                  <c:v>1.128000020980835</c:v>
                </c:pt>
                <c:pt idx="253">
                  <c:v>1.1390000581741333</c:v>
                </c:pt>
                <c:pt idx="254">
                  <c:v>1.1529999971389771</c:v>
                </c:pt>
                <c:pt idx="255">
                  <c:v>1.1460000276565552</c:v>
                </c:pt>
                <c:pt idx="256">
                  <c:v>1.1519999504089355</c:v>
                </c:pt>
                <c:pt idx="257">
                  <c:v>1.1469999551773071</c:v>
                </c:pt>
                <c:pt idx="258">
                  <c:v>1.1529999971389771</c:v>
                </c:pt>
                <c:pt idx="259">
                  <c:v>1.1640000343322754</c:v>
                </c:pt>
                <c:pt idx="260">
                  <c:v>1.159000039100647</c:v>
                </c:pt>
                <c:pt idx="261">
                  <c:v>1.1640000343322754</c:v>
                </c:pt>
                <c:pt idx="262">
                  <c:v>1.1629999876022339</c:v>
                </c:pt>
                <c:pt idx="263">
                  <c:v>1.1460000276565552</c:v>
                </c:pt>
                <c:pt idx="264">
                  <c:v>1.1480000019073486</c:v>
                </c:pt>
                <c:pt idx="265">
                  <c:v>1.1619999408721924</c:v>
                </c:pt>
                <c:pt idx="266">
                  <c:v>1.1330000162124634</c:v>
                </c:pt>
                <c:pt idx="267">
                  <c:v>1.1430000066757202</c:v>
                </c:pt>
                <c:pt idx="268">
                  <c:v>1.159000039100647</c:v>
                </c:pt>
                <c:pt idx="269">
                  <c:v>1.1629999876022339</c:v>
                </c:pt>
                <c:pt idx="270">
                  <c:v>1.1299999952316284</c:v>
                </c:pt>
                <c:pt idx="271">
                  <c:v>1.125</c:v>
                </c:pt>
                <c:pt idx="272">
                  <c:v>1.0989999771118164</c:v>
                </c:pt>
                <c:pt idx="273">
                  <c:v>1.1310000419616699</c:v>
                </c:pt>
                <c:pt idx="274">
                  <c:v>1.1080000400543213</c:v>
                </c:pt>
                <c:pt idx="275">
                  <c:v>1.1419999599456787</c:v>
                </c:pt>
                <c:pt idx="276">
                  <c:v>1.1319999694824219</c:v>
                </c:pt>
                <c:pt idx="277">
                  <c:v>1.1529999971389771</c:v>
                </c:pt>
                <c:pt idx="278">
                  <c:v>1.1369999647140503</c:v>
                </c:pt>
                <c:pt idx="279">
                  <c:v>1.128000020980835</c:v>
                </c:pt>
                <c:pt idx="280">
                  <c:v>1.1339999437332153</c:v>
                </c:pt>
                <c:pt idx="281">
                  <c:v>1.1039999723434448</c:v>
                </c:pt>
                <c:pt idx="282">
                  <c:v>1.0529999732971191</c:v>
                </c:pt>
                <c:pt idx="283">
                  <c:v>1.0449999570846558</c:v>
                </c:pt>
                <c:pt idx="284">
                  <c:v>0.99599999189376831</c:v>
                </c:pt>
                <c:pt idx="285">
                  <c:v>1.0360000133514404</c:v>
                </c:pt>
                <c:pt idx="286">
                  <c:v>1.0590000152587891</c:v>
                </c:pt>
                <c:pt idx="287">
                  <c:v>1.0360000133514404</c:v>
                </c:pt>
                <c:pt idx="288">
                  <c:v>1.0379999876022339</c:v>
                </c:pt>
                <c:pt idx="289">
                  <c:v>1.034000039100647</c:v>
                </c:pt>
                <c:pt idx="290">
                  <c:v>1.0529999732971191</c:v>
                </c:pt>
                <c:pt idx="291">
                  <c:v>1.062000036239624</c:v>
                </c:pt>
                <c:pt idx="292">
                  <c:v>1.0399999618530273</c:v>
                </c:pt>
                <c:pt idx="293">
                  <c:v>1.059999942779541</c:v>
                </c:pt>
                <c:pt idx="294">
                  <c:v>1.0520000457763672</c:v>
                </c:pt>
                <c:pt idx="295">
                  <c:v>1.0700000524520874</c:v>
                </c:pt>
                <c:pt idx="296">
                  <c:v>1.1160000562667847</c:v>
                </c:pt>
                <c:pt idx="297">
                  <c:v>1.1460000276565552</c:v>
                </c:pt>
                <c:pt idx="298">
                  <c:v>1.1710000038146973</c:v>
                </c:pt>
                <c:pt idx="299">
                  <c:v>1.1360000371932983</c:v>
                </c:pt>
                <c:pt idx="300">
                  <c:v>1.1699999570846558</c:v>
                </c:pt>
                <c:pt idx="301">
                  <c:v>1.1610000133514404</c:v>
                </c:pt>
                <c:pt idx="302">
                  <c:v>1.1349999904632568</c:v>
                </c:pt>
                <c:pt idx="303">
                  <c:v>1.1480000019073486</c:v>
                </c:pt>
                <c:pt idx="304">
                  <c:v>1.1019999980926514</c:v>
                </c:pt>
                <c:pt idx="305">
                  <c:v>1.0640000104904175</c:v>
                </c:pt>
                <c:pt idx="306">
                  <c:v>1.0369999408721924</c:v>
                </c:pt>
                <c:pt idx="307">
                  <c:v>1.0479999780654907</c:v>
                </c:pt>
                <c:pt idx="308">
                  <c:v>1.0670000314712524</c:v>
                </c:pt>
                <c:pt idx="309">
                  <c:v>1.0709999799728394</c:v>
                </c:pt>
                <c:pt idx="310">
                  <c:v>1.1929999589920044</c:v>
                </c:pt>
                <c:pt idx="311">
                  <c:v>1.3209999799728394</c:v>
                </c:pt>
                <c:pt idx="312">
                  <c:v>1.4900000095367432</c:v>
                </c:pt>
                <c:pt idx="313">
                  <c:v>1.6740000247955322</c:v>
                </c:pt>
                <c:pt idx="314">
                  <c:v>1.8880000114440918</c:v>
                </c:pt>
                <c:pt idx="315">
                  <c:v>2.0829999446868896</c:v>
                </c:pt>
                <c:pt idx="316">
                  <c:v>2.3389999866485596</c:v>
                </c:pt>
                <c:pt idx="317">
                  <c:v>2.5680000782012939</c:v>
                </c:pt>
                <c:pt idx="318">
                  <c:v>3.0130000114440918</c:v>
                </c:pt>
                <c:pt idx="319">
                  <c:v>3.3110001087188721</c:v>
                </c:pt>
                <c:pt idx="320">
                  <c:v>3.5940001010894775</c:v>
                </c:pt>
                <c:pt idx="321">
                  <c:v>3.9130001068115234</c:v>
                </c:pt>
                <c:pt idx="322">
                  <c:v>4.2100000381469727</c:v>
                </c:pt>
                <c:pt idx="323">
                  <c:v>4.4939999580383301</c:v>
                </c:pt>
                <c:pt idx="324">
                  <c:v>4.7870001792907715</c:v>
                </c:pt>
                <c:pt idx="325">
                  <c:v>5.195000171661377</c:v>
                </c:pt>
                <c:pt idx="326">
                  <c:v>5.4739999771118164</c:v>
                </c:pt>
                <c:pt idx="327">
                  <c:v>5.7680001258850098</c:v>
                </c:pt>
                <c:pt idx="328">
                  <c:v>6.0510001182556152</c:v>
                </c:pt>
                <c:pt idx="329">
                  <c:v>6.3870000839233398</c:v>
                </c:pt>
                <c:pt idx="330">
                  <c:v>6.684999942779541</c:v>
                </c:pt>
                <c:pt idx="331">
                  <c:v>6.9460000991821289</c:v>
                </c:pt>
                <c:pt idx="332">
                  <c:v>7.2579998970031738</c:v>
                </c:pt>
                <c:pt idx="333">
                  <c:v>7.5580000877380371</c:v>
                </c:pt>
                <c:pt idx="334">
                  <c:v>7.8379998207092285</c:v>
                </c:pt>
                <c:pt idx="335">
                  <c:v>8.0279998779296875</c:v>
                </c:pt>
                <c:pt idx="336">
                  <c:v>8.0989999771118164</c:v>
                </c:pt>
                <c:pt idx="337">
                  <c:v>8.0869998931884766</c:v>
                </c:pt>
                <c:pt idx="338">
                  <c:v>8.0810003280639648</c:v>
                </c:pt>
                <c:pt idx="339">
                  <c:v>8.0909996032714844</c:v>
                </c:pt>
                <c:pt idx="340">
                  <c:v>8.074000358581543</c:v>
                </c:pt>
                <c:pt idx="341">
                  <c:v>8.0389995574951172</c:v>
                </c:pt>
                <c:pt idx="342">
                  <c:v>8.0150003433227539</c:v>
                </c:pt>
                <c:pt idx="343">
                  <c:v>8.0059995651245117</c:v>
                </c:pt>
                <c:pt idx="344">
                  <c:v>8.0220003128051758</c:v>
                </c:pt>
                <c:pt idx="345">
                  <c:v>8.0100002288818359</c:v>
                </c:pt>
                <c:pt idx="346">
                  <c:v>7.9980001449584961</c:v>
                </c:pt>
                <c:pt idx="347">
                  <c:v>7.9809999465942383</c:v>
                </c:pt>
                <c:pt idx="348">
                  <c:v>7.9970002174377441</c:v>
                </c:pt>
                <c:pt idx="349">
                  <c:v>7.9910001754760742</c:v>
                </c:pt>
                <c:pt idx="350">
                  <c:v>8.0100002288818359</c:v>
                </c:pt>
                <c:pt idx="351">
                  <c:v>8.0150003433227539</c:v>
                </c:pt>
                <c:pt idx="352">
                  <c:v>8.0030002593994141</c:v>
                </c:pt>
                <c:pt idx="353">
                  <c:v>7.9850001335144043</c:v>
                </c:pt>
                <c:pt idx="354">
                  <c:v>8.0100002288818359</c:v>
                </c:pt>
                <c:pt idx="355">
                  <c:v>8.008000373840332</c:v>
                </c:pt>
                <c:pt idx="356">
                  <c:v>7.9939999580383301</c:v>
                </c:pt>
                <c:pt idx="357">
                  <c:v>7.9879999160766602</c:v>
                </c:pt>
                <c:pt idx="358">
                  <c:v>7.995999813079834</c:v>
                </c:pt>
                <c:pt idx="359">
                  <c:v>7.9910001754760742</c:v>
                </c:pt>
                <c:pt idx="360">
                  <c:v>7.9910001754760742</c:v>
                </c:pt>
                <c:pt idx="361">
                  <c:v>7.9920001029968262</c:v>
                </c:pt>
                <c:pt idx="362">
                  <c:v>7.9850001335144043</c:v>
                </c:pt>
                <c:pt idx="363">
                  <c:v>7.9939999580383301</c:v>
                </c:pt>
                <c:pt idx="364">
                  <c:v>7.9809999465942383</c:v>
                </c:pt>
                <c:pt idx="365">
                  <c:v>7.9920001029968262</c:v>
                </c:pt>
                <c:pt idx="366">
                  <c:v>8.0039997100830078</c:v>
                </c:pt>
                <c:pt idx="367">
                  <c:v>7.9860000610351563</c:v>
                </c:pt>
                <c:pt idx="368">
                  <c:v>8.0059995651245117</c:v>
                </c:pt>
                <c:pt idx="369">
                  <c:v>8.0349998474121094</c:v>
                </c:pt>
                <c:pt idx="370">
                  <c:v>8.0190000534057617</c:v>
                </c:pt>
                <c:pt idx="371">
                  <c:v>7.9580001831054688</c:v>
                </c:pt>
                <c:pt idx="372">
                  <c:v>7.8990001678466797</c:v>
                </c:pt>
                <c:pt idx="373">
                  <c:v>7.7789998054504395</c:v>
                </c:pt>
                <c:pt idx="374">
                  <c:v>7.7049999237060547</c:v>
                </c:pt>
                <c:pt idx="375">
                  <c:v>7.6570000648498535</c:v>
                </c:pt>
                <c:pt idx="376">
                  <c:v>7.6550002098083496</c:v>
                </c:pt>
                <c:pt idx="377">
                  <c:v>7.7030000686645508</c:v>
                </c:pt>
                <c:pt idx="378">
                  <c:v>7.7389998435974121</c:v>
                </c:pt>
                <c:pt idx="379">
                  <c:v>7.755000114440918</c:v>
                </c:pt>
                <c:pt idx="380">
                  <c:v>7.7680001258850098</c:v>
                </c:pt>
                <c:pt idx="381">
                  <c:v>7.7940001487731934</c:v>
                </c:pt>
                <c:pt idx="382">
                  <c:v>7.7890000343322754</c:v>
                </c:pt>
                <c:pt idx="383">
                  <c:v>7.7750000953674316</c:v>
                </c:pt>
                <c:pt idx="384">
                  <c:v>7.809999942779541</c:v>
                </c:pt>
                <c:pt idx="385">
                  <c:v>7.8540000915527344</c:v>
                </c:pt>
                <c:pt idx="386">
                  <c:v>7.8689999580383301</c:v>
                </c:pt>
                <c:pt idx="387">
                  <c:v>7.9060001373291016</c:v>
                </c:pt>
                <c:pt idx="388">
                  <c:v>7.9279999732971191</c:v>
                </c:pt>
                <c:pt idx="389">
                  <c:v>7.929999828338623</c:v>
                </c:pt>
                <c:pt idx="390">
                  <c:v>7.9250001907348633</c:v>
                </c:pt>
                <c:pt idx="391">
                  <c:v>7.9429998397827148</c:v>
                </c:pt>
                <c:pt idx="392">
                  <c:v>7.9489998817443848</c:v>
                </c:pt>
                <c:pt idx="393">
                  <c:v>7.9569997787475586</c:v>
                </c:pt>
                <c:pt idx="394">
                  <c:v>7.935999870300293</c:v>
                </c:pt>
                <c:pt idx="395">
                  <c:v>7.9439997673034668</c:v>
                </c:pt>
                <c:pt idx="396">
                  <c:v>7.9239997863769531</c:v>
                </c:pt>
                <c:pt idx="397">
                  <c:v>7.9190001487731934</c:v>
                </c:pt>
                <c:pt idx="398">
                  <c:v>7.9260001182556152</c:v>
                </c:pt>
                <c:pt idx="399">
                  <c:v>7.9340000152587891</c:v>
                </c:pt>
                <c:pt idx="400">
                  <c:v>7.9419999122619629</c:v>
                </c:pt>
                <c:pt idx="401">
                  <c:v>7.945000171661377</c:v>
                </c:pt>
                <c:pt idx="402">
                  <c:v>7.9479999542236328</c:v>
                </c:pt>
                <c:pt idx="403">
                  <c:v>7.9320001602172852</c:v>
                </c:pt>
                <c:pt idx="404">
                  <c:v>7.9120001792907715</c:v>
                </c:pt>
                <c:pt idx="405">
                  <c:v>7.8930001258850098</c:v>
                </c:pt>
                <c:pt idx="406">
                  <c:v>7.9149999618530273</c:v>
                </c:pt>
                <c:pt idx="407">
                  <c:v>7.9289999008178711</c:v>
                </c:pt>
                <c:pt idx="408">
                  <c:v>7.9479999542236328</c:v>
                </c:pt>
                <c:pt idx="409">
                  <c:v>7.935999870300293</c:v>
                </c:pt>
                <c:pt idx="410">
                  <c:v>7.9409999847412109</c:v>
                </c:pt>
                <c:pt idx="411">
                  <c:v>7.9140000343322754</c:v>
                </c:pt>
                <c:pt idx="412">
                  <c:v>7.9109997749328613</c:v>
                </c:pt>
                <c:pt idx="413">
                  <c:v>7.9120001792907715</c:v>
                </c:pt>
                <c:pt idx="414">
                  <c:v>7.8899998664855957</c:v>
                </c:pt>
                <c:pt idx="415">
                  <c:v>7.9159998893737793</c:v>
                </c:pt>
                <c:pt idx="416">
                  <c:v>7.9130001068115234</c:v>
                </c:pt>
                <c:pt idx="417">
                  <c:v>7.9159998893737793</c:v>
                </c:pt>
                <c:pt idx="418">
                  <c:v>7.9219999313354492</c:v>
                </c:pt>
                <c:pt idx="419">
                  <c:v>7.939000129699707</c:v>
                </c:pt>
                <c:pt idx="420">
                  <c:v>7.9070000648498535</c:v>
                </c:pt>
                <c:pt idx="421">
                  <c:v>7.9120001792907715</c:v>
                </c:pt>
                <c:pt idx="422">
                  <c:v>7.9039998054504395</c:v>
                </c:pt>
                <c:pt idx="423">
                  <c:v>7.8909997940063477</c:v>
                </c:pt>
                <c:pt idx="424">
                  <c:v>7.8569998741149902</c:v>
                </c:pt>
                <c:pt idx="425">
                  <c:v>7.8000001907348633</c:v>
                </c:pt>
                <c:pt idx="426">
                  <c:v>7.7719998359680176</c:v>
                </c:pt>
                <c:pt idx="427">
                  <c:v>7.7760000228881836</c:v>
                </c:pt>
                <c:pt idx="428">
                  <c:v>7.7769999504089355</c:v>
                </c:pt>
                <c:pt idx="429">
                  <c:v>7.7519998550415039</c:v>
                </c:pt>
                <c:pt idx="430">
                  <c:v>7.8000001907348633</c:v>
                </c:pt>
                <c:pt idx="431">
                  <c:v>7.8400001525878906</c:v>
                </c:pt>
                <c:pt idx="432">
                  <c:v>7.8870000839233398</c:v>
                </c:pt>
                <c:pt idx="433">
                  <c:v>7.8670001029968262</c:v>
                </c:pt>
                <c:pt idx="434">
                  <c:v>7.8540000915527344</c:v>
                </c:pt>
                <c:pt idx="435">
                  <c:v>7.8319997787475586</c:v>
                </c:pt>
                <c:pt idx="436">
                  <c:v>7.7709999084472656</c:v>
                </c:pt>
                <c:pt idx="437">
                  <c:v>7.7870001792907715</c:v>
                </c:pt>
                <c:pt idx="438">
                  <c:v>7.8060002326965332</c:v>
                </c:pt>
                <c:pt idx="439">
                  <c:v>7.8550000190734863</c:v>
                </c:pt>
                <c:pt idx="440">
                  <c:v>7.8860001564025879</c:v>
                </c:pt>
                <c:pt idx="441">
                  <c:v>7.9180002212524414</c:v>
                </c:pt>
                <c:pt idx="442">
                  <c:v>7.8920001983642578</c:v>
                </c:pt>
                <c:pt idx="443">
                  <c:v>7.8810000419616699</c:v>
                </c:pt>
                <c:pt idx="444">
                  <c:v>7.8839998245239258</c:v>
                </c:pt>
                <c:pt idx="445">
                  <c:v>7.8530001640319824</c:v>
                </c:pt>
                <c:pt idx="446">
                  <c:v>7.8779997825622559</c:v>
                </c:pt>
                <c:pt idx="447">
                  <c:v>7.8639998435974121</c:v>
                </c:pt>
                <c:pt idx="448">
                  <c:v>7.869999885559082</c:v>
                </c:pt>
                <c:pt idx="449">
                  <c:v>7.8720002174377441</c:v>
                </c:pt>
                <c:pt idx="450">
                  <c:v>7.8909997940063477</c:v>
                </c:pt>
                <c:pt idx="451">
                  <c:v>7.8850002288818359</c:v>
                </c:pt>
                <c:pt idx="452">
                  <c:v>7.8810000419616699</c:v>
                </c:pt>
                <c:pt idx="453">
                  <c:v>7.8810000419616699</c:v>
                </c:pt>
                <c:pt idx="454">
                  <c:v>7.8940000534057617</c:v>
                </c:pt>
                <c:pt idx="455">
                  <c:v>7.8889999389648438</c:v>
                </c:pt>
                <c:pt idx="456">
                  <c:v>7.879000186920166</c:v>
                </c:pt>
                <c:pt idx="457">
                  <c:v>7.8769998550415039</c:v>
                </c:pt>
                <c:pt idx="458">
                  <c:v>7.8969998359680176</c:v>
                </c:pt>
                <c:pt idx="459">
                  <c:v>7.8959999084472656</c:v>
                </c:pt>
                <c:pt idx="460">
                  <c:v>7.8990001678466797</c:v>
                </c:pt>
                <c:pt idx="461">
                  <c:v>7.8990001678466797</c:v>
                </c:pt>
                <c:pt idx="462">
                  <c:v>7.8930001258850098</c:v>
                </c:pt>
                <c:pt idx="463">
                  <c:v>7.870999813079834</c:v>
                </c:pt>
                <c:pt idx="464">
                  <c:v>7.870999813079834</c:v>
                </c:pt>
                <c:pt idx="465">
                  <c:v>7.8439998626708984</c:v>
                </c:pt>
                <c:pt idx="466">
                  <c:v>7.8660001754760742</c:v>
                </c:pt>
                <c:pt idx="467">
                  <c:v>7.8860001564025879</c:v>
                </c:pt>
                <c:pt idx="468">
                  <c:v>7.8930001258850098</c:v>
                </c:pt>
                <c:pt idx="469">
                  <c:v>7.8839998245239258</c:v>
                </c:pt>
                <c:pt idx="470">
                  <c:v>7.8959999084472656</c:v>
                </c:pt>
                <c:pt idx="471">
                  <c:v>7.8769998550415039</c:v>
                </c:pt>
                <c:pt idx="472">
                  <c:v>7.8889999389648438</c:v>
                </c:pt>
                <c:pt idx="473">
                  <c:v>7.9039998054504395</c:v>
                </c:pt>
                <c:pt idx="474">
                  <c:v>7.9060001373291016</c:v>
                </c:pt>
                <c:pt idx="475">
                  <c:v>7.9120001792907715</c:v>
                </c:pt>
                <c:pt idx="476">
                  <c:v>7.9010000228881836</c:v>
                </c:pt>
                <c:pt idx="477">
                  <c:v>7.8969998359680176</c:v>
                </c:pt>
                <c:pt idx="478">
                  <c:v>7.9039998054504395</c:v>
                </c:pt>
                <c:pt idx="479">
                  <c:v>7.9149999618530273</c:v>
                </c:pt>
                <c:pt idx="480">
                  <c:v>7.9210000038146973</c:v>
                </c:pt>
                <c:pt idx="481">
                  <c:v>7.9029998779296875</c:v>
                </c:pt>
                <c:pt idx="482">
                  <c:v>7.9140000343322754</c:v>
                </c:pt>
                <c:pt idx="483">
                  <c:v>7.875</c:v>
                </c:pt>
                <c:pt idx="484">
                  <c:v>7.875</c:v>
                </c:pt>
                <c:pt idx="485">
                  <c:v>7.8600001335144043</c:v>
                </c:pt>
                <c:pt idx="486">
                  <c:v>7.8949999809265137</c:v>
                </c:pt>
                <c:pt idx="487">
                  <c:v>7.8860001564025879</c:v>
                </c:pt>
                <c:pt idx="488">
                  <c:v>7.9079999923706055</c:v>
                </c:pt>
                <c:pt idx="489">
                  <c:v>7.9070000648498535</c:v>
                </c:pt>
                <c:pt idx="490">
                  <c:v>7.9089999198913574</c:v>
                </c:pt>
                <c:pt idx="491">
                  <c:v>7.9089999198913574</c:v>
                </c:pt>
                <c:pt idx="492">
                  <c:v>7.8959999084472656</c:v>
                </c:pt>
                <c:pt idx="493">
                  <c:v>7.8909997940063477</c:v>
                </c:pt>
                <c:pt idx="494">
                  <c:v>7.9070000648498535</c:v>
                </c:pt>
                <c:pt idx="495">
                  <c:v>7.9279999732971191</c:v>
                </c:pt>
                <c:pt idx="496">
                  <c:v>7.9229998588562012</c:v>
                </c:pt>
                <c:pt idx="497">
                  <c:v>7.9060001373291016</c:v>
                </c:pt>
                <c:pt idx="498">
                  <c:v>7.9010000228881836</c:v>
                </c:pt>
                <c:pt idx="499">
                  <c:v>7.880000114440918</c:v>
                </c:pt>
                <c:pt idx="500">
                  <c:v>7.8940000534057617</c:v>
                </c:pt>
                <c:pt idx="501">
                  <c:v>7.875999927520752</c:v>
                </c:pt>
                <c:pt idx="502">
                  <c:v>7.8730001449584961</c:v>
                </c:pt>
                <c:pt idx="503">
                  <c:v>7.8649997711181641</c:v>
                </c:pt>
                <c:pt idx="504">
                  <c:v>7.8299999237060547</c:v>
                </c:pt>
                <c:pt idx="505">
                  <c:v>7.815000057220459</c:v>
                </c:pt>
                <c:pt idx="506">
                  <c:v>7.8359999656677246</c:v>
                </c:pt>
                <c:pt idx="507">
                  <c:v>7.8119997978210449</c:v>
                </c:pt>
                <c:pt idx="508">
                  <c:v>7.8299999237060547</c:v>
                </c:pt>
                <c:pt idx="509">
                  <c:v>7.8220000267028809</c:v>
                </c:pt>
                <c:pt idx="510">
                  <c:v>7.8039999008178711</c:v>
                </c:pt>
                <c:pt idx="511">
                  <c:v>7.8280000686645508</c:v>
                </c:pt>
                <c:pt idx="512">
                  <c:v>7.8499999046325684</c:v>
                </c:pt>
                <c:pt idx="513">
                  <c:v>7.8649997711181641</c:v>
                </c:pt>
                <c:pt idx="514">
                  <c:v>7.8930001258850098</c:v>
                </c:pt>
                <c:pt idx="515">
                  <c:v>7.9019999504089355</c:v>
                </c:pt>
                <c:pt idx="516">
                  <c:v>7.9479999542236328</c:v>
                </c:pt>
                <c:pt idx="517">
                  <c:v>7.9939999580383301</c:v>
                </c:pt>
                <c:pt idx="518">
                  <c:v>8.0100002288818359</c:v>
                </c:pt>
                <c:pt idx="519">
                  <c:v>7.9800000190734863</c:v>
                </c:pt>
                <c:pt idx="520">
                  <c:v>7.9670000076293945</c:v>
                </c:pt>
                <c:pt idx="521">
                  <c:v>7.9679999351501465</c:v>
                </c:pt>
                <c:pt idx="522">
                  <c:v>7.9600000381469727</c:v>
                </c:pt>
                <c:pt idx="523">
                  <c:v>7.9770002365112305</c:v>
                </c:pt>
                <c:pt idx="524">
                  <c:v>7.9770002365112305</c:v>
                </c:pt>
                <c:pt idx="525">
                  <c:v>7.9699997901916504</c:v>
                </c:pt>
                <c:pt idx="526">
                  <c:v>7.9629998207092285</c:v>
                </c:pt>
                <c:pt idx="527">
                  <c:v>7.9439997673034668</c:v>
                </c:pt>
                <c:pt idx="528">
                  <c:v>7.9770002365112305</c:v>
                </c:pt>
                <c:pt idx="529">
                  <c:v>7.9499998092651367</c:v>
                </c:pt>
                <c:pt idx="530">
                  <c:v>7.9689998626708984</c:v>
                </c:pt>
                <c:pt idx="531">
                  <c:v>7.9539999961853027</c:v>
                </c:pt>
                <c:pt idx="532">
                  <c:v>7.9629998207092285</c:v>
                </c:pt>
                <c:pt idx="533">
                  <c:v>7.9510002136230469</c:v>
                </c:pt>
                <c:pt idx="534">
                  <c:v>7.9530000686645508</c:v>
                </c:pt>
                <c:pt idx="535">
                  <c:v>7.9580001831054688</c:v>
                </c:pt>
                <c:pt idx="536">
                  <c:v>7.9600000381469727</c:v>
                </c:pt>
                <c:pt idx="537">
                  <c:v>7.9679999351501465</c:v>
                </c:pt>
                <c:pt idx="538">
                  <c:v>7.9650001525878906</c:v>
                </c:pt>
                <c:pt idx="539">
                  <c:v>7.9520001411437988</c:v>
                </c:pt>
                <c:pt idx="540">
                  <c:v>7.9730000495910645</c:v>
                </c:pt>
                <c:pt idx="541">
                  <c:v>7.9660000801086426</c:v>
                </c:pt>
                <c:pt idx="542">
                  <c:v>7.9619998931884766</c:v>
                </c:pt>
                <c:pt idx="543">
                  <c:v>7.9629998207092285</c:v>
                </c:pt>
                <c:pt idx="544">
                  <c:v>7.9600000381469727</c:v>
                </c:pt>
                <c:pt idx="545">
                  <c:v>7.9600000381469727</c:v>
                </c:pt>
                <c:pt idx="546">
                  <c:v>7.9499998092651367</c:v>
                </c:pt>
                <c:pt idx="547">
                  <c:v>7.9520001411437988</c:v>
                </c:pt>
                <c:pt idx="548">
                  <c:v>7.9559998512268066</c:v>
                </c:pt>
                <c:pt idx="549">
                  <c:v>7.9549999237060547</c:v>
                </c:pt>
                <c:pt idx="550">
                  <c:v>7.9609999656677246</c:v>
                </c:pt>
                <c:pt idx="551">
                  <c:v>7.9640002250671387</c:v>
                </c:pt>
                <c:pt idx="552">
                  <c:v>7.9549999237060547</c:v>
                </c:pt>
                <c:pt idx="553">
                  <c:v>7.9489998817443848</c:v>
                </c:pt>
                <c:pt idx="554">
                  <c:v>7.9479999542236328</c:v>
                </c:pt>
                <c:pt idx="555">
                  <c:v>7.9510002136230469</c:v>
                </c:pt>
                <c:pt idx="556">
                  <c:v>7.9609999656677246</c:v>
                </c:pt>
                <c:pt idx="557">
                  <c:v>7.9640002250671387</c:v>
                </c:pt>
                <c:pt idx="558">
                  <c:v>7.9470000267028809</c:v>
                </c:pt>
                <c:pt idx="559">
                  <c:v>7.934999942779541</c:v>
                </c:pt>
                <c:pt idx="560">
                  <c:v>7.9549999237060547</c:v>
                </c:pt>
                <c:pt idx="561">
                  <c:v>7.9549999237060547</c:v>
                </c:pt>
                <c:pt idx="562">
                  <c:v>7.9489998817443848</c:v>
                </c:pt>
                <c:pt idx="563">
                  <c:v>7.9409999847412109</c:v>
                </c:pt>
                <c:pt idx="564">
                  <c:v>7.929999828338623</c:v>
                </c:pt>
                <c:pt idx="565">
                  <c:v>7.9419999122619629</c:v>
                </c:pt>
                <c:pt idx="566">
                  <c:v>7.929999828338623</c:v>
                </c:pt>
                <c:pt idx="567">
                  <c:v>7.9559998512268066</c:v>
                </c:pt>
                <c:pt idx="568">
                  <c:v>7.9580001831054688</c:v>
                </c:pt>
                <c:pt idx="569">
                  <c:v>7.9510002136230469</c:v>
                </c:pt>
                <c:pt idx="570">
                  <c:v>7.9730000495910645</c:v>
                </c:pt>
                <c:pt idx="571">
                  <c:v>7.9429998397827148</c:v>
                </c:pt>
                <c:pt idx="572">
                  <c:v>7.945000171661377</c:v>
                </c:pt>
                <c:pt idx="573">
                  <c:v>7.945000171661377</c:v>
                </c:pt>
                <c:pt idx="574">
                  <c:v>7.9330000877380371</c:v>
                </c:pt>
                <c:pt idx="575">
                  <c:v>7.9419999122619629</c:v>
                </c:pt>
                <c:pt idx="576">
                  <c:v>7.9330000877380371</c:v>
                </c:pt>
                <c:pt idx="577">
                  <c:v>7.9489998817443848</c:v>
                </c:pt>
                <c:pt idx="578">
                  <c:v>7.9530000686645508</c:v>
                </c:pt>
                <c:pt idx="579">
                  <c:v>7.9380002021789551</c:v>
                </c:pt>
                <c:pt idx="580">
                  <c:v>7.9320001602172852</c:v>
                </c:pt>
                <c:pt idx="581">
                  <c:v>7.8949999809265137</c:v>
                </c:pt>
                <c:pt idx="582">
                  <c:v>7.945000171661377</c:v>
                </c:pt>
                <c:pt idx="583">
                  <c:v>7.9539999961853027</c:v>
                </c:pt>
                <c:pt idx="584">
                  <c:v>7.9369997978210449</c:v>
                </c:pt>
                <c:pt idx="585">
                  <c:v>7.9479999542236328</c:v>
                </c:pt>
                <c:pt idx="586">
                  <c:v>7.9479999542236328</c:v>
                </c:pt>
                <c:pt idx="587">
                  <c:v>7.9369997978210449</c:v>
                </c:pt>
                <c:pt idx="588">
                  <c:v>7.9479999542236328</c:v>
                </c:pt>
                <c:pt idx="589">
                  <c:v>7.9619998931884766</c:v>
                </c:pt>
                <c:pt idx="590">
                  <c:v>7.9629998207092285</c:v>
                </c:pt>
                <c:pt idx="591">
                  <c:v>7.9530000686645508</c:v>
                </c:pt>
                <c:pt idx="592">
                  <c:v>7.9429998397827148</c:v>
                </c:pt>
                <c:pt idx="593">
                  <c:v>7.9520001411437988</c:v>
                </c:pt>
                <c:pt idx="594">
                  <c:v>7.9530000686645508</c:v>
                </c:pt>
                <c:pt idx="595">
                  <c:v>7.9609999656677246</c:v>
                </c:pt>
                <c:pt idx="596">
                  <c:v>7.9369997978210449</c:v>
                </c:pt>
                <c:pt idx="597">
                  <c:v>7.9530000686645508</c:v>
                </c:pt>
                <c:pt idx="598">
                  <c:v>7.9510002136230469</c:v>
                </c:pt>
                <c:pt idx="599">
                  <c:v>7.9590001106262207</c:v>
                </c:pt>
                <c:pt idx="600">
                  <c:v>7.9510002136230469</c:v>
                </c:pt>
                <c:pt idx="601">
                  <c:v>7.9460000991821289</c:v>
                </c:pt>
                <c:pt idx="602">
                  <c:v>7.9569997787475586</c:v>
                </c:pt>
                <c:pt idx="603">
                  <c:v>7.9320001602172852</c:v>
                </c:pt>
                <c:pt idx="604">
                  <c:v>7.9530000686645508</c:v>
                </c:pt>
                <c:pt idx="605">
                  <c:v>7.9499998092651367</c:v>
                </c:pt>
                <c:pt idx="606">
                  <c:v>7.9660000801086426</c:v>
                </c:pt>
                <c:pt idx="607">
                  <c:v>7.9510002136230469</c:v>
                </c:pt>
                <c:pt idx="608">
                  <c:v>7.9460000991821289</c:v>
                </c:pt>
                <c:pt idx="609">
                  <c:v>7.9409999847412109</c:v>
                </c:pt>
                <c:pt idx="610">
                  <c:v>7.9510002136230469</c:v>
                </c:pt>
                <c:pt idx="611">
                  <c:v>7.9279999732971191</c:v>
                </c:pt>
                <c:pt idx="612">
                  <c:v>7.929999828338623</c:v>
                </c:pt>
                <c:pt idx="613">
                  <c:v>7.9340000152587891</c:v>
                </c:pt>
                <c:pt idx="614">
                  <c:v>7.9409999847412109</c:v>
                </c:pt>
                <c:pt idx="615">
                  <c:v>7.9590001106262207</c:v>
                </c:pt>
                <c:pt idx="616">
                  <c:v>7.9479999542236328</c:v>
                </c:pt>
                <c:pt idx="617">
                  <c:v>7.9679999351501465</c:v>
                </c:pt>
                <c:pt idx="618">
                  <c:v>7.9650001525878906</c:v>
                </c:pt>
                <c:pt idx="619">
                  <c:v>7.9619998931884766</c:v>
                </c:pt>
                <c:pt idx="620">
                  <c:v>7.9559998512268066</c:v>
                </c:pt>
                <c:pt idx="621">
                  <c:v>7.9310002326965332</c:v>
                </c:pt>
                <c:pt idx="622">
                  <c:v>7.9479999542236328</c:v>
                </c:pt>
                <c:pt idx="623">
                  <c:v>7.9470000267028809</c:v>
                </c:pt>
                <c:pt idx="624">
                  <c:v>7.9439997673034668</c:v>
                </c:pt>
                <c:pt idx="625">
                  <c:v>7.9320001602172852</c:v>
                </c:pt>
                <c:pt idx="626">
                  <c:v>7.9530000686645508</c:v>
                </c:pt>
                <c:pt idx="627">
                  <c:v>7.9369997978210449</c:v>
                </c:pt>
                <c:pt idx="628">
                  <c:v>7.9559998512268066</c:v>
                </c:pt>
                <c:pt idx="629">
                  <c:v>7.9340000152587891</c:v>
                </c:pt>
                <c:pt idx="630">
                  <c:v>7.9460000991821289</c:v>
                </c:pt>
                <c:pt idx="631">
                  <c:v>7.9470000267028809</c:v>
                </c:pt>
                <c:pt idx="632">
                  <c:v>7.9510002136230469</c:v>
                </c:pt>
                <c:pt idx="633">
                  <c:v>7.9200000762939453</c:v>
                </c:pt>
                <c:pt idx="634">
                  <c:v>7.9250001907348633</c:v>
                </c:pt>
                <c:pt idx="635">
                  <c:v>7.9369997978210449</c:v>
                </c:pt>
                <c:pt idx="636">
                  <c:v>7.9569997787475586</c:v>
                </c:pt>
                <c:pt idx="637">
                  <c:v>7.9429998397827148</c:v>
                </c:pt>
                <c:pt idx="638">
                  <c:v>7.9369997978210449</c:v>
                </c:pt>
                <c:pt idx="639">
                  <c:v>7.9600000381469727</c:v>
                </c:pt>
                <c:pt idx="640">
                  <c:v>7.9439997673034668</c:v>
                </c:pt>
                <c:pt idx="641">
                  <c:v>7.9679999351501465</c:v>
                </c:pt>
                <c:pt idx="642">
                  <c:v>7.9559998512268066</c:v>
                </c:pt>
                <c:pt idx="643">
                  <c:v>7.9549999237060547</c:v>
                </c:pt>
                <c:pt idx="644">
                  <c:v>7.9250001907348633</c:v>
                </c:pt>
                <c:pt idx="645">
                  <c:v>7.9229998588562012</c:v>
                </c:pt>
                <c:pt idx="646">
                  <c:v>7.9130001068115234</c:v>
                </c:pt>
                <c:pt idx="647">
                  <c:v>7.9279999732971191</c:v>
                </c:pt>
                <c:pt idx="648">
                  <c:v>7.929999828338623</c:v>
                </c:pt>
                <c:pt idx="649">
                  <c:v>7.939000129699707</c:v>
                </c:pt>
                <c:pt idx="650">
                  <c:v>7.9439997673034668</c:v>
                </c:pt>
                <c:pt idx="651">
                  <c:v>7.940000057220459</c:v>
                </c:pt>
                <c:pt idx="652">
                  <c:v>7.9600000381469727</c:v>
                </c:pt>
                <c:pt idx="653">
                  <c:v>7.9499998092651367</c:v>
                </c:pt>
                <c:pt idx="654">
                  <c:v>7.9460000991821289</c:v>
                </c:pt>
                <c:pt idx="655">
                  <c:v>7.9720001220703125</c:v>
                </c:pt>
                <c:pt idx="656">
                  <c:v>7.9609999656677246</c:v>
                </c:pt>
                <c:pt idx="657">
                  <c:v>7.9559998512268066</c:v>
                </c:pt>
                <c:pt idx="658">
                  <c:v>7.939000129699707</c:v>
                </c:pt>
                <c:pt idx="659">
                  <c:v>7.9530000686645508</c:v>
                </c:pt>
                <c:pt idx="660">
                  <c:v>7.9159998893737793</c:v>
                </c:pt>
                <c:pt idx="661">
                  <c:v>7.9429998397827148</c:v>
                </c:pt>
                <c:pt idx="662">
                  <c:v>7.9330000877380371</c:v>
                </c:pt>
                <c:pt idx="663">
                  <c:v>7.9439997673034668</c:v>
                </c:pt>
                <c:pt idx="664">
                  <c:v>7.9460000991821289</c:v>
                </c:pt>
                <c:pt idx="665">
                  <c:v>7.9660000801086426</c:v>
                </c:pt>
                <c:pt idx="666">
                  <c:v>7.9149999618530273</c:v>
                </c:pt>
                <c:pt idx="667">
                  <c:v>7.8860001564025879</c:v>
                </c:pt>
                <c:pt idx="668">
                  <c:v>7.9050002098083496</c:v>
                </c:pt>
                <c:pt idx="669">
                  <c:v>7.8660001754760742</c:v>
                </c:pt>
                <c:pt idx="670">
                  <c:v>7.8480000495910645</c:v>
                </c:pt>
                <c:pt idx="671">
                  <c:v>7.8720002174377441</c:v>
                </c:pt>
                <c:pt idx="672">
                  <c:v>7.9050002098083496</c:v>
                </c:pt>
                <c:pt idx="673">
                  <c:v>7.9590001106262207</c:v>
                </c:pt>
                <c:pt idx="674">
                  <c:v>8.0469999313354492</c:v>
                </c:pt>
                <c:pt idx="675">
                  <c:v>8.2849998474121094</c:v>
                </c:pt>
                <c:pt idx="676">
                  <c:v>8.4759998321533203</c:v>
                </c:pt>
                <c:pt idx="677">
                  <c:v>8.6630001068115234</c:v>
                </c:pt>
                <c:pt idx="678">
                  <c:v>8.8559999465942383</c:v>
                </c:pt>
                <c:pt idx="679">
                  <c:v>9.0860004425048828</c:v>
                </c:pt>
                <c:pt idx="680">
                  <c:v>9.324000358581543</c:v>
                </c:pt>
                <c:pt idx="681">
                  <c:v>9.7349996566772461</c:v>
                </c:pt>
                <c:pt idx="682">
                  <c:v>10.048000335693359</c:v>
                </c:pt>
                <c:pt idx="683">
                  <c:v>10.317000389099121</c:v>
                </c:pt>
                <c:pt idx="684">
                  <c:v>10.600000381469727</c:v>
                </c:pt>
                <c:pt idx="685">
                  <c:v>10.883000373840332</c:v>
                </c:pt>
                <c:pt idx="686">
                  <c:v>11.168000221252441</c:v>
                </c:pt>
                <c:pt idx="687">
                  <c:v>11.472999572753906</c:v>
                </c:pt>
                <c:pt idx="688">
                  <c:v>11.815999984741211</c:v>
                </c:pt>
                <c:pt idx="689">
                  <c:v>12.27400016784668</c:v>
                </c:pt>
                <c:pt idx="690">
                  <c:v>12.562000274658203</c:v>
                </c:pt>
                <c:pt idx="691">
                  <c:v>12.869000434875488</c:v>
                </c:pt>
                <c:pt idx="692">
                  <c:v>13.14799976348877</c:v>
                </c:pt>
                <c:pt idx="693">
                  <c:v>13.437000274658203</c:v>
                </c:pt>
                <c:pt idx="694">
                  <c:v>13.729999542236328</c:v>
                </c:pt>
                <c:pt idx="695">
                  <c:v>14.053000450134277</c:v>
                </c:pt>
                <c:pt idx="696">
                  <c:v>14.336999893188477</c:v>
                </c:pt>
                <c:pt idx="697">
                  <c:v>14.640999794006348</c:v>
                </c:pt>
                <c:pt idx="698">
                  <c:v>15.090999603271484</c:v>
                </c:pt>
                <c:pt idx="699">
                  <c:v>15.357000350952148</c:v>
                </c:pt>
                <c:pt idx="700">
                  <c:v>15.496999740600586</c:v>
                </c:pt>
                <c:pt idx="701">
                  <c:v>15.538000106811523</c:v>
                </c:pt>
                <c:pt idx="702">
                  <c:v>15.465000152587891</c:v>
                </c:pt>
                <c:pt idx="703">
                  <c:v>15.390000343322754</c:v>
                </c:pt>
                <c:pt idx="704">
                  <c:v>15.295999526977539</c:v>
                </c:pt>
                <c:pt idx="705">
                  <c:v>15.232000350952148</c:v>
                </c:pt>
                <c:pt idx="706">
                  <c:v>15.168999671936035</c:v>
                </c:pt>
                <c:pt idx="707">
                  <c:v>15.142000198364258</c:v>
                </c:pt>
                <c:pt idx="708">
                  <c:v>15.116000175476074</c:v>
                </c:pt>
                <c:pt idx="709">
                  <c:v>15.126999855041504</c:v>
                </c:pt>
                <c:pt idx="710">
                  <c:v>15.192999839782715</c:v>
                </c:pt>
                <c:pt idx="711">
                  <c:v>15.213000297546387</c:v>
                </c:pt>
                <c:pt idx="712">
                  <c:v>15.22599983215332</c:v>
                </c:pt>
                <c:pt idx="713">
                  <c:v>15.230999946594238</c:v>
                </c:pt>
                <c:pt idx="714">
                  <c:v>15.234000205993652</c:v>
                </c:pt>
                <c:pt idx="715">
                  <c:v>15.248000144958496</c:v>
                </c:pt>
                <c:pt idx="716">
                  <c:v>15.24899959564209</c:v>
                </c:pt>
                <c:pt idx="717">
                  <c:v>15.26200008392334</c:v>
                </c:pt>
                <c:pt idx="718">
                  <c:v>15.345000267028809</c:v>
                </c:pt>
                <c:pt idx="719">
                  <c:v>15.434000015258789</c:v>
                </c:pt>
                <c:pt idx="720">
                  <c:v>15.574000358581543</c:v>
                </c:pt>
                <c:pt idx="721">
                  <c:v>15.784000396728516</c:v>
                </c:pt>
                <c:pt idx="722">
                  <c:v>15.937999725341797</c:v>
                </c:pt>
                <c:pt idx="723">
                  <c:v>16.143999099731445</c:v>
                </c:pt>
                <c:pt idx="724">
                  <c:v>16.254999160766602</c:v>
                </c:pt>
                <c:pt idx="725">
                  <c:v>16.295999526977539</c:v>
                </c:pt>
                <c:pt idx="726">
                  <c:v>16.322000503540039</c:v>
                </c:pt>
                <c:pt idx="727">
                  <c:v>16.393999099731445</c:v>
                </c:pt>
                <c:pt idx="728">
                  <c:v>16.444999694824219</c:v>
                </c:pt>
                <c:pt idx="729">
                  <c:v>16.599000930786133</c:v>
                </c:pt>
                <c:pt idx="730">
                  <c:v>16.634000778198242</c:v>
                </c:pt>
                <c:pt idx="731">
                  <c:v>16.695999145507813</c:v>
                </c:pt>
                <c:pt idx="732">
                  <c:v>16.716999053955078</c:v>
                </c:pt>
                <c:pt idx="733">
                  <c:v>16.756999969482422</c:v>
                </c:pt>
                <c:pt idx="734">
                  <c:v>16.724000930786133</c:v>
                </c:pt>
                <c:pt idx="735">
                  <c:v>16.722000122070313</c:v>
                </c:pt>
                <c:pt idx="736">
                  <c:v>16.726999282836914</c:v>
                </c:pt>
                <c:pt idx="737">
                  <c:v>16.729000091552734</c:v>
                </c:pt>
                <c:pt idx="738">
                  <c:v>16.740999221801758</c:v>
                </c:pt>
                <c:pt idx="739">
                  <c:v>16.75200080871582</c:v>
                </c:pt>
                <c:pt idx="740">
                  <c:v>16.763999938964844</c:v>
                </c:pt>
                <c:pt idx="741">
                  <c:v>16.753999710083008</c:v>
                </c:pt>
                <c:pt idx="742">
                  <c:v>16.728000640869141</c:v>
                </c:pt>
                <c:pt idx="743">
                  <c:v>16.715999603271484</c:v>
                </c:pt>
                <c:pt idx="744">
                  <c:v>16.731000900268555</c:v>
                </c:pt>
                <c:pt idx="745">
                  <c:v>16.733999252319336</c:v>
                </c:pt>
                <c:pt idx="746">
                  <c:v>16.742000579833984</c:v>
                </c:pt>
                <c:pt idx="747">
                  <c:v>16.726999282836914</c:v>
                </c:pt>
                <c:pt idx="748">
                  <c:v>16.721000671386719</c:v>
                </c:pt>
                <c:pt idx="749">
                  <c:v>16.718000411987305</c:v>
                </c:pt>
                <c:pt idx="750">
                  <c:v>16.738000869750977</c:v>
                </c:pt>
                <c:pt idx="751">
                  <c:v>16.726999282836914</c:v>
                </c:pt>
                <c:pt idx="752">
                  <c:v>16.732999801635742</c:v>
                </c:pt>
                <c:pt idx="753">
                  <c:v>16.743000030517578</c:v>
                </c:pt>
                <c:pt idx="754">
                  <c:v>16.739999771118164</c:v>
                </c:pt>
                <c:pt idx="755">
                  <c:v>16.736000061035156</c:v>
                </c:pt>
                <c:pt idx="756">
                  <c:v>16.728000640869141</c:v>
                </c:pt>
                <c:pt idx="757">
                  <c:v>16.733999252319336</c:v>
                </c:pt>
                <c:pt idx="758">
                  <c:v>16.732999801635742</c:v>
                </c:pt>
                <c:pt idx="759">
                  <c:v>16.719999313354492</c:v>
                </c:pt>
                <c:pt idx="760">
                  <c:v>16.724000930786133</c:v>
                </c:pt>
                <c:pt idx="761">
                  <c:v>16.711999893188477</c:v>
                </c:pt>
                <c:pt idx="762">
                  <c:v>16.715000152587891</c:v>
                </c:pt>
                <c:pt idx="763">
                  <c:v>16.735000610351563</c:v>
                </c:pt>
                <c:pt idx="764">
                  <c:v>16.726999282836914</c:v>
                </c:pt>
                <c:pt idx="765">
                  <c:v>16.721000671386719</c:v>
                </c:pt>
                <c:pt idx="766">
                  <c:v>16.732000350952148</c:v>
                </c:pt>
                <c:pt idx="767">
                  <c:v>16.761999130249023</c:v>
                </c:pt>
                <c:pt idx="768">
                  <c:v>16.735000610351563</c:v>
                </c:pt>
                <c:pt idx="769">
                  <c:v>16.753000259399414</c:v>
                </c:pt>
                <c:pt idx="770">
                  <c:v>16.722000122070313</c:v>
                </c:pt>
                <c:pt idx="771">
                  <c:v>16.72599983215332</c:v>
                </c:pt>
                <c:pt idx="772">
                  <c:v>16.729000091552734</c:v>
                </c:pt>
                <c:pt idx="773">
                  <c:v>16.729000091552734</c:v>
                </c:pt>
                <c:pt idx="774">
                  <c:v>16.756000518798828</c:v>
                </c:pt>
                <c:pt idx="775">
                  <c:v>16.753999710083008</c:v>
                </c:pt>
                <c:pt idx="776">
                  <c:v>16.754999160766602</c:v>
                </c:pt>
                <c:pt idx="777">
                  <c:v>16.73900032043457</c:v>
                </c:pt>
                <c:pt idx="778">
                  <c:v>16.722999572753906</c:v>
                </c:pt>
                <c:pt idx="779">
                  <c:v>16.72599983215332</c:v>
                </c:pt>
                <c:pt idx="780">
                  <c:v>16.74799919128418</c:v>
                </c:pt>
                <c:pt idx="781">
                  <c:v>16.756000518798828</c:v>
                </c:pt>
                <c:pt idx="782">
                  <c:v>16.729999542236328</c:v>
                </c:pt>
                <c:pt idx="783">
                  <c:v>16.728000640869141</c:v>
                </c:pt>
                <c:pt idx="784">
                  <c:v>16.72599983215332</c:v>
                </c:pt>
                <c:pt idx="785">
                  <c:v>16.733999252319336</c:v>
                </c:pt>
                <c:pt idx="786">
                  <c:v>16.754999160766602</c:v>
                </c:pt>
                <c:pt idx="787">
                  <c:v>16.756999969482422</c:v>
                </c:pt>
                <c:pt idx="788">
                  <c:v>16.771999359130859</c:v>
                </c:pt>
                <c:pt idx="789">
                  <c:v>16.756000518798828</c:v>
                </c:pt>
                <c:pt idx="790">
                  <c:v>16.75</c:v>
                </c:pt>
                <c:pt idx="791">
                  <c:v>16.742000579833984</c:v>
                </c:pt>
                <c:pt idx="792">
                  <c:v>16.726999282836914</c:v>
                </c:pt>
                <c:pt idx="793">
                  <c:v>16.729000091552734</c:v>
                </c:pt>
                <c:pt idx="794">
                  <c:v>16.738000869750977</c:v>
                </c:pt>
                <c:pt idx="795">
                  <c:v>16.753999710083008</c:v>
                </c:pt>
                <c:pt idx="796">
                  <c:v>16.742000579833984</c:v>
                </c:pt>
                <c:pt idx="797">
                  <c:v>16.718000411987305</c:v>
                </c:pt>
                <c:pt idx="798">
                  <c:v>16.728000640869141</c:v>
                </c:pt>
                <c:pt idx="799">
                  <c:v>16.756000518798828</c:v>
                </c:pt>
                <c:pt idx="800">
                  <c:v>16.767999649047852</c:v>
                </c:pt>
                <c:pt idx="801">
                  <c:v>16.750999450683594</c:v>
                </c:pt>
                <c:pt idx="802">
                  <c:v>16.745000839233398</c:v>
                </c:pt>
                <c:pt idx="803">
                  <c:v>16.740999221801758</c:v>
                </c:pt>
                <c:pt idx="804">
                  <c:v>16.729000091552734</c:v>
                </c:pt>
                <c:pt idx="805">
                  <c:v>16.726999282836914</c:v>
                </c:pt>
                <c:pt idx="806">
                  <c:v>16.74799919128418</c:v>
                </c:pt>
                <c:pt idx="807">
                  <c:v>16.729999542236328</c:v>
                </c:pt>
                <c:pt idx="808">
                  <c:v>16.697999954223633</c:v>
                </c:pt>
                <c:pt idx="809">
                  <c:v>16.652000427246094</c:v>
                </c:pt>
                <c:pt idx="810">
                  <c:v>16.631999969482422</c:v>
                </c:pt>
                <c:pt idx="811">
                  <c:v>16.659000396728516</c:v>
                </c:pt>
                <c:pt idx="812">
                  <c:v>16.695999145507813</c:v>
                </c:pt>
                <c:pt idx="813">
                  <c:v>16.72599983215332</c:v>
                </c:pt>
                <c:pt idx="814">
                  <c:v>16.724000930786133</c:v>
                </c:pt>
                <c:pt idx="815">
                  <c:v>16.722999572753906</c:v>
                </c:pt>
                <c:pt idx="816">
                  <c:v>16.735000610351563</c:v>
                </c:pt>
                <c:pt idx="817">
                  <c:v>16.73699951171875</c:v>
                </c:pt>
                <c:pt idx="818">
                  <c:v>16.732999801635742</c:v>
                </c:pt>
                <c:pt idx="819">
                  <c:v>16.742000579833984</c:v>
                </c:pt>
                <c:pt idx="820">
                  <c:v>16.73699951171875</c:v>
                </c:pt>
                <c:pt idx="821">
                  <c:v>16.732000350952148</c:v>
                </c:pt>
                <c:pt idx="822">
                  <c:v>16.722999572753906</c:v>
                </c:pt>
                <c:pt idx="823">
                  <c:v>16.71299934387207</c:v>
                </c:pt>
                <c:pt idx="824">
                  <c:v>16.705999374389648</c:v>
                </c:pt>
                <c:pt idx="825">
                  <c:v>16.704999923706055</c:v>
                </c:pt>
                <c:pt idx="826">
                  <c:v>16.680000305175781</c:v>
                </c:pt>
                <c:pt idx="827">
                  <c:v>16.676000595092773</c:v>
                </c:pt>
                <c:pt idx="828">
                  <c:v>16.663000106811523</c:v>
                </c:pt>
                <c:pt idx="829">
                  <c:v>16.663000106811523</c:v>
                </c:pt>
                <c:pt idx="830">
                  <c:v>16.66200065612793</c:v>
                </c:pt>
                <c:pt idx="831">
                  <c:v>16.674999237060547</c:v>
                </c:pt>
                <c:pt idx="832">
                  <c:v>16.683000564575195</c:v>
                </c:pt>
                <c:pt idx="833">
                  <c:v>16.676000595092773</c:v>
                </c:pt>
                <c:pt idx="834">
                  <c:v>16.660999298095703</c:v>
                </c:pt>
                <c:pt idx="835">
                  <c:v>16.632999420166016</c:v>
                </c:pt>
                <c:pt idx="836">
                  <c:v>16.653999328613281</c:v>
                </c:pt>
                <c:pt idx="837">
                  <c:v>16.631999969482422</c:v>
                </c:pt>
                <c:pt idx="838">
                  <c:v>16.646999359130859</c:v>
                </c:pt>
                <c:pt idx="839">
                  <c:v>16.639999389648438</c:v>
                </c:pt>
                <c:pt idx="840">
                  <c:v>16.617000579833984</c:v>
                </c:pt>
                <c:pt idx="841">
                  <c:v>16.604999542236328</c:v>
                </c:pt>
                <c:pt idx="842">
                  <c:v>16.621000289916992</c:v>
                </c:pt>
                <c:pt idx="843">
                  <c:v>16.660999298095703</c:v>
                </c:pt>
                <c:pt idx="844">
                  <c:v>16.695999145507813</c:v>
                </c:pt>
                <c:pt idx="845">
                  <c:v>16.702999114990234</c:v>
                </c:pt>
                <c:pt idx="846">
                  <c:v>16.702999114990234</c:v>
                </c:pt>
                <c:pt idx="847">
                  <c:v>16.648000717163086</c:v>
                </c:pt>
                <c:pt idx="848">
                  <c:v>16.650999069213867</c:v>
                </c:pt>
                <c:pt idx="849">
                  <c:v>16.645999908447266</c:v>
                </c:pt>
                <c:pt idx="850">
                  <c:v>16.650999069213867</c:v>
                </c:pt>
                <c:pt idx="851">
                  <c:v>16.620000839233398</c:v>
                </c:pt>
                <c:pt idx="852">
                  <c:v>16.641000747680664</c:v>
                </c:pt>
                <c:pt idx="853">
                  <c:v>16.649999618530273</c:v>
                </c:pt>
                <c:pt idx="854">
                  <c:v>16.660999298095703</c:v>
                </c:pt>
                <c:pt idx="855">
                  <c:v>16.669000625610352</c:v>
                </c:pt>
                <c:pt idx="856">
                  <c:v>16.666999816894531</c:v>
                </c:pt>
                <c:pt idx="857">
                  <c:v>16.663999557495117</c:v>
                </c:pt>
                <c:pt idx="858">
                  <c:v>16.673999786376953</c:v>
                </c:pt>
                <c:pt idx="859">
                  <c:v>16.681999206542969</c:v>
                </c:pt>
                <c:pt idx="860">
                  <c:v>16.681999206542969</c:v>
                </c:pt>
                <c:pt idx="861">
                  <c:v>16.705999374389648</c:v>
                </c:pt>
                <c:pt idx="862">
                  <c:v>16.684000015258789</c:v>
                </c:pt>
                <c:pt idx="863">
                  <c:v>16.666000366210938</c:v>
                </c:pt>
                <c:pt idx="864">
                  <c:v>16.666000366210938</c:v>
                </c:pt>
                <c:pt idx="865">
                  <c:v>16.659000396728516</c:v>
                </c:pt>
                <c:pt idx="866">
                  <c:v>16.676000595092773</c:v>
                </c:pt>
                <c:pt idx="867">
                  <c:v>16.666999816894531</c:v>
                </c:pt>
                <c:pt idx="868">
                  <c:v>16.672000885009766</c:v>
                </c:pt>
                <c:pt idx="869">
                  <c:v>16.652999877929688</c:v>
                </c:pt>
                <c:pt idx="870">
                  <c:v>16.663999557495117</c:v>
                </c:pt>
                <c:pt idx="871">
                  <c:v>16.663999557495117</c:v>
                </c:pt>
                <c:pt idx="872">
                  <c:v>16.680000305175781</c:v>
                </c:pt>
                <c:pt idx="873">
                  <c:v>16.715999603271484</c:v>
                </c:pt>
                <c:pt idx="874">
                  <c:v>16.705999374389648</c:v>
                </c:pt>
                <c:pt idx="875">
                  <c:v>16.701000213623047</c:v>
                </c:pt>
                <c:pt idx="876">
                  <c:v>16.672000885009766</c:v>
                </c:pt>
                <c:pt idx="877">
                  <c:v>16.663000106811523</c:v>
                </c:pt>
                <c:pt idx="878">
                  <c:v>16.665000915527344</c:v>
                </c:pt>
                <c:pt idx="879">
                  <c:v>16.679000854492188</c:v>
                </c:pt>
                <c:pt idx="880">
                  <c:v>16.690999984741211</c:v>
                </c:pt>
                <c:pt idx="881">
                  <c:v>16.701000213623047</c:v>
                </c:pt>
                <c:pt idx="882">
                  <c:v>16.693000793457031</c:v>
                </c:pt>
                <c:pt idx="883">
                  <c:v>16.667999267578125</c:v>
                </c:pt>
                <c:pt idx="884">
                  <c:v>16.666000366210938</c:v>
                </c:pt>
                <c:pt idx="885">
                  <c:v>16.677000045776367</c:v>
                </c:pt>
                <c:pt idx="886">
                  <c:v>16.684000015258789</c:v>
                </c:pt>
                <c:pt idx="887">
                  <c:v>16.677000045776367</c:v>
                </c:pt>
                <c:pt idx="888">
                  <c:v>16.639999389648438</c:v>
                </c:pt>
                <c:pt idx="889">
                  <c:v>16.607000350952148</c:v>
                </c:pt>
                <c:pt idx="890">
                  <c:v>16.621999740600586</c:v>
                </c:pt>
                <c:pt idx="891">
                  <c:v>16.642999649047852</c:v>
                </c:pt>
                <c:pt idx="892">
                  <c:v>16.686000823974609</c:v>
                </c:pt>
                <c:pt idx="893">
                  <c:v>16.690999984741211</c:v>
                </c:pt>
                <c:pt idx="894">
                  <c:v>16.681999206542969</c:v>
                </c:pt>
                <c:pt idx="895">
                  <c:v>16.687999725341797</c:v>
                </c:pt>
                <c:pt idx="896">
                  <c:v>16.683000564575195</c:v>
                </c:pt>
                <c:pt idx="897">
                  <c:v>16.650999069213867</c:v>
                </c:pt>
                <c:pt idx="898">
                  <c:v>16.638999938964844</c:v>
                </c:pt>
                <c:pt idx="899">
                  <c:v>16.645999908447266</c:v>
                </c:pt>
                <c:pt idx="900">
                  <c:v>16.634000778198242</c:v>
                </c:pt>
                <c:pt idx="901">
                  <c:v>16.64900016784668</c:v>
                </c:pt>
                <c:pt idx="902">
                  <c:v>16.648000717163086</c:v>
                </c:pt>
                <c:pt idx="903">
                  <c:v>16.624000549316406</c:v>
                </c:pt>
                <c:pt idx="904">
                  <c:v>16.601999282836914</c:v>
                </c:pt>
                <c:pt idx="905">
                  <c:v>16.621999740600586</c:v>
                </c:pt>
                <c:pt idx="906">
                  <c:v>16.670000076293945</c:v>
                </c:pt>
                <c:pt idx="907">
                  <c:v>16.731000900268555</c:v>
                </c:pt>
                <c:pt idx="908">
                  <c:v>16.76300048828125</c:v>
                </c:pt>
                <c:pt idx="909">
                  <c:v>16.763999938964844</c:v>
                </c:pt>
                <c:pt idx="910">
                  <c:v>16.768999099731445</c:v>
                </c:pt>
                <c:pt idx="911">
                  <c:v>16.750999450683594</c:v>
                </c:pt>
                <c:pt idx="912">
                  <c:v>16.739999771118164</c:v>
                </c:pt>
                <c:pt idx="913">
                  <c:v>16.729999542236328</c:v>
                </c:pt>
                <c:pt idx="914">
                  <c:v>16.729999542236328</c:v>
                </c:pt>
                <c:pt idx="915">
                  <c:v>16.746999740600586</c:v>
                </c:pt>
                <c:pt idx="916">
                  <c:v>16.74799919128418</c:v>
                </c:pt>
                <c:pt idx="917">
                  <c:v>16.736000061035156</c:v>
                </c:pt>
                <c:pt idx="918">
                  <c:v>16.749000549316406</c:v>
                </c:pt>
                <c:pt idx="919">
                  <c:v>16.754999160766602</c:v>
                </c:pt>
                <c:pt idx="920">
                  <c:v>16.740999221801758</c:v>
                </c:pt>
                <c:pt idx="921">
                  <c:v>16.750999450683594</c:v>
                </c:pt>
                <c:pt idx="922">
                  <c:v>16.73900032043457</c:v>
                </c:pt>
                <c:pt idx="923">
                  <c:v>16.729000091552734</c:v>
                </c:pt>
                <c:pt idx="924">
                  <c:v>16.729000091552734</c:v>
                </c:pt>
                <c:pt idx="925">
                  <c:v>16.73699951171875</c:v>
                </c:pt>
                <c:pt idx="926">
                  <c:v>16.749000549316406</c:v>
                </c:pt>
                <c:pt idx="927">
                  <c:v>16.732000350952148</c:v>
                </c:pt>
                <c:pt idx="928">
                  <c:v>16.73699951171875</c:v>
                </c:pt>
                <c:pt idx="929">
                  <c:v>16.746000289916992</c:v>
                </c:pt>
                <c:pt idx="930">
                  <c:v>16.766000747680664</c:v>
                </c:pt>
                <c:pt idx="931">
                  <c:v>16.735000610351563</c:v>
                </c:pt>
                <c:pt idx="932">
                  <c:v>16.739999771118164</c:v>
                </c:pt>
                <c:pt idx="933">
                  <c:v>16.728000640869141</c:v>
                </c:pt>
                <c:pt idx="934">
                  <c:v>16.750999450683594</c:v>
                </c:pt>
                <c:pt idx="935">
                  <c:v>16.743000030517578</c:v>
                </c:pt>
                <c:pt idx="936">
                  <c:v>16.732000350952148</c:v>
                </c:pt>
                <c:pt idx="937">
                  <c:v>16.736000061035156</c:v>
                </c:pt>
                <c:pt idx="938">
                  <c:v>16.753999710083008</c:v>
                </c:pt>
                <c:pt idx="939">
                  <c:v>16.764999389648438</c:v>
                </c:pt>
                <c:pt idx="940">
                  <c:v>16.732999801635742</c:v>
                </c:pt>
                <c:pt idx="941">
                  <c:v>16.739999771118164</c:v>
                </c:pt>
                <c:pt idx="942">
                  <c:v>16.722000122070313</c:v>
                </c:pt>
                <c:pt idx="943">
                  <c:v>16.753000259399414</c:v>
                </c:pt>
                <c:pt idx="944">
                  <c:v>16.756999969482422</c:v>
                </c:pt>
                <c:pt idx="945">
                  <c:v>16.745000839233398</c:v>
                </c:pt>
                <c:pt idx="946">
                  <c:v>16.71299934387207</c:v>
                </c:pt>
                <c:pt idx="947">
                  <c:v>16.716999053955078</c:v>
                </c:pt>
                <c:pt idx="948">
                  <c:v>16.728000640869141</c:v>
                </c:pt>
                <c:pt idx="949">
                  <c:v>16.731000900268555</c:v>
                </c:pt>
                <c:pt idx="950">
                  <c:v>16.726999282836914</c:v>
                </c:pt>
                <c:pt idx="951">
                  <c:v>16.740999221801758</c:v>
                </c:pt>
                <c:pt idx="952">
                  <c:v>16.740999221801758</c:v>
                </c:pt>
                <c:pt idx="953">
                  <c:v>16.729000091552734</c:v>
                </c:pt>
                <c:pt idx="954">
                  <c:v>16.73900032043457</c:v>
                </c:pt>
                <c:pt idx="955">
                  <c:v>16.722999572753906</c:v>
                </c:pt>
                <c:pt idx="956">
                  <c:v>16.743999481201172</c:v>
                </c:pt>
                <c:pt idx="957">
                  <c:v>16.729999542236328</c:v>
                </c:pt>
                <c:pt idx="958">
                  <c:v>16.746999740600586</c:v>
                </c:pt>
                <c:pt idx="959">
                  <c:v>16.732999801635742</c:v>
                </c:pt>
                <c:pt idx="960">
                  <c:v>16.738000869750977</c:v>
                </c:pt>
                <c:pt idx="961">
                  <c:v>16.722999572753906</c:v>
                </c:pt>
                <c:pt idx="962">
                  <c:v>16.732000350952148</c:v>
                </c:pt>
                <c:pt idx="963">
                  <c:v>16.749000549316406</c:v>
                </c:pt>
                <c:pt idx="964">
                  <c:v>16.746999740600586</c:v>
                </c:pt>
                <c:pt idx="965">
                  <c:v>16.708000183105469</c:v>
                </c:pt>
                <c:pt idx="966">
                  <c:v>16.759000778198242</c:v>
                </c:pt>
                <c:pt idx="967">
                  <c:v>16.73900032043457</c:v>
                </c:pt>
                <c:pt idx="968">
                  <c:v>16.736000061035156</c:v>
                </c:pt>
                <c:pt idx="969">
                  <c:v>16.716999053955078</c:v>
                </c:pt>
                <c:pt idx="970">
                  <c:v>16.731000900268555</c:v>
                </c:pt>
                <c:pt idx="971">
                  <c:v>16.735000610351563</c:v>
                </c:pt>
                <c:pt idx="972">
                  <c:v>16.729999542236328</c:v>
                </c:pt>
                <c:pt idx="973">
                  <c:v>16.738000869750977</c:v>
                </c:pt>
                <c:pt idx="974">
                  <c:v>16.736000061035156</c:v>
                </c:pt>
                <c:pt idx="975">
                  <c:v>16.719999313354492</c:v>
                </c:pt>
                <c:pt idx="976">
                  <c:v>16.715000152587891</c:v>
                </c:pt>
                <c:pt idx="977">
                  <c:v>16.722000122070313</c:v>
                </c:pt>
                <c:pt idx="978">
                  <c:v>16.705999374389648</c:v>
                </c:pt>
                <c:pt idx="979">
                  <c:v>16.732000350952148</c:v>
                </c:pt>
                <c:pt idx="980">
                  <c:v>16.735000610351563</c:v>
                </c:pt>
                <c:pt idx="981">
                  <c:v>16.75200080871582</c:v>
                </c:pt>
                <c:pt idx="982">
                  <c:v>16.753999710083008</c:v>
                </c:pt>
                <c:pt idx="983">
                  <c:v>16.729000091552734</c:v>
                </c:pt>
                <c:pt idx="984">
                  <c:v>16.722000122070313</c:v>
                </c:pt>
                <c:pt idx="985">
                  <c:v>16.718000411987305</c:v>
                </c:pt>
                <c:pt idx="986">
                  <c:v>16.711999893188477</c:v>
                </c:pt>
                <c:pt idx="987">
                  <c:v>16.729000091552734</c:v>
                </c:pt>
                <c:pt idx="988">
                  <c:v>16.754999160766602</c:v>
                </c:pt>
                <c:pt idx="989">
                  <c:v>16.731000900268555</c:v>
                </c:pt>
                <c:pt idx="990">
                  <c:v>16.722000122070313</c:v>
                </c:pt>
                <c:pt idx="991">
                  <c:v>16.726999282836914</c:v>
                </c:pt>
                <c:pt idx="992">
                  <c:v>16.694000244140625</c:v>
                </c:pt>
                <c:pt idx="993">
                  <c:v>16.735000610351563</c:v>
                </c:pt>
                <c:pt idx="994">
                  <c:v>16.73900032043457</c:v>
                </c:pt>
                <c:pt idx="995">
                  <c:v>16.721000671386719</c:v>
                </c:pt>
                <c:pt idx="996">
                  <c:v>16.721000671386719</c:v>
                </c:pt>
                <c:pt idx="997">
                  <c:v>16.718000411987305</c:v>
                </c:pt>
                <c:pt idx="998">
                  <c:v>16.702999114990234</c:v>
                </c:pt>
                <c:pt idx="999">
                  <c:v>16.684000015258789</c:v>
                </c:pt>
                <c:pt idx="1000">
                  <c:v>16.72599983215332</c:v>
                </c:pt>
                <c:pt idx="1001">
                  <c:v>16.74799919128418</c:v>
                </c:pt>
                <c:pt idx="1002">
                  <c:v>16.72599983215332</c:v>
                </c:pt>
                <c:pt idx="1003">
                  <c:v>16.733999252319336</c:v>
                </c:pt>
                <c:pt idx="1004">
                  <c:v>16.716999053955078</c:v>
                </c:pt>
                <c:pt idx="1005">
                  <c:v>16.739999771118164</c:v>
                </c:pt>
                <c:pt idx="1006">
                  <c:v>16.72599983215332</c:v>
                </c:pt>
                <c:pt idx="1007">
                  <c:v>16.724000930786133</c:v>
                </c:pt>
                <c:pt idx="1008">
                  <c:v>16.733999252319336</c:v>
                </c:pt>
                <c:pt idx="1009">
                  <c:v>16.705999374389648</c:v>
                </c:pt>
                <c:pt idx="1010">
                  <c:v>16.694000244140625</c:v>
                </c:pt>
                <c:pt idx="1011">
                  <c:v>16.722999572753906</c:v>
                </c:pt>
                <c:pt idx="1012">
                  <c:v>16.697999954223633</c:v>
                </c:pt>
                <c:pt idx="1013">
                  <c:v>16.715999603271484</c:v>
                </c:pt>
                <c:pt idx="1014">
                  <c:v>16.704999923706055</c:v>
                </c:pt>
                <c:pt idx="1015">
                  <c:v>16.704000473022461</c:v>
                </c:pt>
                <c:pt idx="1016">
                  <c:v>16.709999084472656</c:v>
                </c:pt>
                <c:pt idx="1017">
                  <c:v>16.708000183105469</c:v>
                </c:pt>
                <c:pt idx="1018">
                  <c:v>16.71299934387207</c:v>
                </c:pt>
                <c:pt idx="1019">
                  <c:v>16.715000152587891</c:v>
                </c:pt>
                <c:pt idx="1020">
                  <c:v>16.71299934387207</c:v>
                </c:pt>
                <c:pt idx="1021">
                  <c:v>16.697999954223633</c:v>
                </c:pt>
                <c:pt idx="1022">
                  <c:v>16.709999084472656</c:v>
                </c:pt>
                <c:pt idx="1023">
                  <c:v>16.716999053955078</c:v>
                </c:pt>
                <c:pt idx="1024">
                  <c:v>16.704000473022461</c:v>
                </c:pt>
                <c:pt idx="1025">
                  <c:v>16.695999145507813</c:v>
                </c:pt>
                <c:pt idx="1026">
                  <c:v>16.694000244140625</c:v>
                </c:pt>
                <c:pt idx="1027">
                  <c:v>16.724000930786133</c:v>
                </c:pt>
                <c:pt idx="1028">
                  <c:v>16.724000930786133</c:v>
                </c:pt>
                <c:pt idx="1029">
                  <c:v>16.725000381469727</c:v>
                </c:pt>
                <c:pt idx="1030">
                  <c:v>16.729000091552734</c:v>
                </c:pt>
                <c:pt idx="1031">
                  <c:v>16.729000091552734</c:v>
                </c:pt>
                <c:pt idx="1032">
                  <c:v>16.724000930786133</c:v>
                </c:pt>
                <c:pt idx="1033">
                  <c:v>16.709999084472656</c:v>
                </c:pt>
                <c:pt idx="1034">
                  <c:v>16.704999923706055</c:v>
                </c:pt>
                <c:pt idx="1035">
                  <c:v>16.729000091552734</c:v>
                </c:pt>
                <c:pt idx="1036">
                  <c:v>16.684999465942383</c:v>
                </c:pt>
                <c:pt idx="1037">
                  <c:v>16.688999176025391</c:v>
                </c:pt>
                <c:pt idx="1038">
                  <c:v>16.701999664306641</c:v>
                </c:pt>
                <c:pt idx="1039">
                  <c:v>16.701999664306641</c:v>
                </c:pt>
                <c:pt idx="1040">
                  <c:v>16.707000732421875</c:v>
                </c:pt>
                <c:pt idx="1041">
                  <c:v>16.725000381469727</c:v>
                </c:pt>
                <c:pt idx="1042">
                  <c:v>16.72599983215332</c:v>
                </c:pt>
                <c:pt idx="1043">
                  <c:v>16.715999603271484</c:v>
                </c:pt>
                <c:pt idx="1044">
                  <c:v>16.71299934387207</c:v>
                </c:pt>
                <c:pt idx="1045">
                  <c:v>16.697999954223633</c:v>
                </c:pt>
                <c:pt idx="1046">
                  <c:v>16.690999984741211</c:v>
                </c:pt>
                <c:pt idx="1047">
                  <c:v>16.708999633789063</c:v>
                </c:pt>
                <c:pt idx="1048">
                  <c:v>16.701000213623047</c:v>
                </c:pt>
                <c:pt idx="1049">
                  <c:v>16.701999664306641</c:v>
                </c:pt>
                <c:pt idx="1050">
                  <c:v>16.708999633789063</c:v>
                </c:pt>
                <c:pt idx="1051">
                  <c:v>16.708999633789063</c:v>
                </c:pt>
                <c:pt idx="1052">
                  <c:v>16.698999404907227</c:v>
                </c:pt>
                <c:pt idx="1053">
                  <c:v>16.724000930786133</c:v>
                </c:pt>
                <c:pt idx="1054">
                  <c:v>16.711000442504883</c:v>
                </c:pt>
                <c:pt idx="1055">
                  <c:v>16.690000534057617</c:v>
                </c:pt>
                <c:pt idx="1056">
                  <c:v>16.672000885009766</c:v>
                </c:pt>
                <c:pt idx="1057">
                  <c:v>16.700000762939453</c:v>
                </c:pt>
                <c:pt idx="1058">
                  <c:v>16.695999145507813</c:v>
                </c:pt>
                <c:pt idx="1059">
                  <c:v>16.690999984741211</c:v>
                </c:pt>
                <c:pt idx="1060">
                  <c:v>16.726999282836914</c:v>
                </c:pt>
                <c:pt idx="1061">
                  <c:v>16.721000671386719</c:v>
                </c:pt>
                <c:pt idx="1062">
                  <c:v>16.719999313354492</c:v>
                </c:pt>
                <c:pt idx="1063">
                  <c:v>16.704000473022461</c:v>
                </c:pt>
                <c:pt idx="1064">
                  <c:v>16.704999923706055</c:v>
                </c:pt>
                <c:pt idx="1065">
                  <c:v>16.702999114990234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ADB-4E9B-AE1F-D9A8DB81E4A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9983360"/>
        <c:axId val="57253888"/>
      </c:scatterChart>
      <c:scatterChart>
        <c:scatterStyle val="lineMarker"/>
        <c:varyColors val="0"/>
        <c:ser>
          <c:idx val="1"/>
          <c:order val="1"/>
          <c:tx>
            <c:v>pH mV</c:v>
          </c:tx>
          <c:spPr>
            <a:ln w="19050">
              <a:solidFill>
                <a:srgbClr val="FAA21F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data'!$A$3:$A$1688</c:f>
              <c:numCache>
                <c:formatCode>h:mm:ss</c:formatCode>
                <c:ptCount val="1066"/>
                <c:pt idx="0">
                  <c:v>45995.7522034375</c:v>
                </c:pt>
                <c:pt idx="1">
                  <c:v>45995.752218321759</c:v>
                </c:pt>
                <c:pt idx="2">
                  <c:v>45995.752229895836</c:v>
                </c:pt>
                <c:pt idx="3">
                  <c:v>45995.752241469905</c:v>
                </c:pt>
                <c:pt idx="4">
                  <c:v>45995.752255439817</c:v>
                </c:pt>
                <c:pt idx="5">
                  <c:v>45995.752267013886</c:v>
                </c:pt>
                <c:pt idx="6">
                  <c:v>45995.752278587963</c:v>
                </c:pt>
                <c:pt idx="7">
                  <c:v>45995.752290243057</c:v>
                </c:pt>
                <c:pt idx="8">
                  <c:v>45995.752301817127</c:v>
                </c:pt>
                <c:pt idx="9">
                  <c:v>45995.752316701386</c:v>
                </c:pt>
                <c:pt idx="10">
                  <c:v>45995.752330659721</c:v>
                </c:pt>
                <c:pt idx="11">
                  <c:v>45995.752342233798</c:v>
                </c:pt>
                <c:pt idx="12">
                  <c:v>45995.752353819444</c:v>
                </c:pt>
                <c:pt idx="13">
                  <c:v>45995.75236539352</c:v>
                </c:pt>
                <c:pt idx="14">
                  <c:v>45995.752377048608</c:v>
                </c:pt>
                <c:pt idx="15">
                  <c:v>45995.752388622685</c:v>
                </c:pt>
                <c:pt idx="16">
                  <c:v>45995.752403506944</c:v>
                </c:pt>
                <c:pt idx="17">
                  <c:v>45995.75241508102</c:v>
                </c:pt>
                <c:pt idx="18">
                  <c:v>45995.75242665509</c:v>
                </c:pt>
                <c:pt idx="19">
                  <c:v>45995.752438229167</c:v>
                </c:pt>
                <c:pt idx="20">
                  <c:v>45995.752452199071</c:v>
                </c:pt>
                <c:pt idx="21">
                  <c:v>45995.752463773148</c:v>
                </c:pt>
                <c:pt idx="22">
                  <c:v>45995.752475347224</c:v>
                </c:pt>
                <c:pt idx="23">
                  <c:v>45995.75248693287</c:v>
                </c:pt>
                <c:pt idx="24">
                  <c:v>45995.752498576388</c:v>
                </c:pt>
                <c:pt idx="25">
                  <c:v>45995.752510150465</c:v>
                </c:pt>
                <c:pt idx="26">
                  <c:v>45995.752525034724</c:v>
                </c:pt>
                <c:pt idx="27">
                  <c:v>45995.752536608794</c:v>
                </c:pt>
                <c:pt idx="28">
                  <c:v>45995.752550578705</c:v>
                </c:pt>
                <c:pt idx="29">
                  <c:v>45995.752562152775</c:v>
                </c:pt>
                <c:pt idx="30">
                  <c:v>45995.752573726852</c:v>
                </c:pt>
                <c:pt idx="31">
                  <c:v>45995.752585335649</c:v>
                </c:pt>
                <c:pt idx="32">
                  <c:v>45995.752596956016</c:v>
                </c:pt>
                <c:pt idx="33">
                  <c:v>45995.752611840275</c:v>
                </c:pt>
                <c:pt idx="34">
                  <c:v>45995.752625810186</c:v>
                </c:pt>
                <c:pt idx="35">
                  <c:v>45995.752637384256</c:v>
                </c:pt>
                <c:pt idx="36">
                  <c:v>45995.752648958332</c:v>
                </c:pt>
                <c:pt idx="37">
                  <c:v>45995.752660532409</c:v>
                </c:pt>
                <c:pt idx="38">
                  <c:v>45995.752672187497</c:v>
                </c:pt>
                <c:pt idx="39">
                  <c:v>45995.752684027779</c:v>
                </c:pt>
                <c:pt idx="40">
                  <c:v>45995.752698645832</c:v>
                </c:pt>
                <c:pt idx="41">
                  <c:v>45995.752710219909</c:v>
                </c:pt>
                <c:pt idx="42">
                  <c:v>45995.752724189813</c:v>
                </c:pt>
                <c:pt idx="43">
                  <c:v>45995.75273576389</c:v>
                </c:pt>
                <c:pt idx="44">
                  <c:v>45995.75274733796</c:v>
                </c:pt>
                <c:pt idx="45">
                  <c:v>45995.752758912036</c:v>
                </c:pt>
                <c:pt idx="46">
                  <c:v>45995.752770567131</c:v>
                </c:pt>
                <c:pt idx="47">
                  <c:v>45995.75278545139</c:v>
                </c:pt>
                <c:pt idx="48">
                  <c:v>45995.75279702546</c:v>
                </c:pt>
                <c:pt idx="49">
                  <c:v>45995.752810995371</c:v>
                </c:pt>
                <c:pt idx="50">
                  <c:v>45995.752822569448</c:v>
                </c:pt>
                <c:pt idx="51">
                  <c:v>45995.752834224535</c:v>
                </c:pt>
                <c:pt idx="52">
                  <c:v>45995.752845798612</c:v>
                </c:pt>
                <c:pt idx="53">
                  <c:v>45995.752860682871</c:v>
                </c:pt>
                <c:pt idx="54">
                  <c:v>45995.752874652775</c:v>
                </c:pt>
                <c:pt idx="55">
                  <c:v>45995.752886226852</c:v>
                </c:pt>
                <c:pt idx="56">
                  <c:v>45995.752897800929</c:v>
                </c:pt>
                <c:pt idx="57">
                  <c:v>45995.752909374998</c:v>
                </c:pt>
                <c:pt idx="58">
                  <c:v>45995.752921030093</c:v>
                </c:pt>
                <c:pt idx="59">
                  <c:v>45995.752932604169</c:v>
                </c:pt>
                <c:pt idx="60">
                  <c:v>45995.752947488429</c:v>
                </c:pt>
                <c:pt idx="61">
                  <c:v>45995.752959189813</c:v>
                </c:pt>
                <c:pt idx="62">
                  <c:v>45995.752973020833</c:v>
                </c:pt>
                <c:pt idx="63">
                  <c:v>45995.752984606479</c:v>
                </c:pt>
                <c:pt idx="64">
                  <c:v>45995.752996180556</c:v>
                </c:pt>
                <c:pt idx="65">
                  <c:v>45995.753007754633</c:v>
                </c:pt>
                <c:pt idx="66">
                  <c:v>45995.75301940972</c:v>
                </c:pt>
                <c:pt idx="67">
                  <c:v>45995.753030983797</c:v>
                </c:pt>
                <c:pt idx="68">
                  <c:v>45995.753042557873</c:v>
                </c:pt>
                <c:pt idx="69">
                  <c:v>45995.753054131943</c:v>
                </c:pt>
                <c:pt idx="70">
                  <c:v>45995.753069016202</c:v>
                </c:pt>
                <c:pt idx="71">
                  <c:v>45995.753080590279</c:v>
                </c:pt>
                <c:pt idx="72">
                  <c:v>45995.753094560183</c:v>
                </c:pt>
                <c:pt idx="73">
                  <c:v>45995.75310613426</c:v>
                </c:pt>
                <c:pt idx="74">
                  <c:v>45995.753117789354</c:v>
                </c:pt>
                <c:pt idx="75">
                  <c:v>45995.753129363424</c:v>
                </c:pt>
                <c:pt idx="76">
                  <c:v>45995.753144247683</c:v>
                </c:pt>
                <c:pt idx="77">
                  <c:v>45995.75315582176</c:v>
                </c:pt>
                <c:pt idx="78">
                  <c:v>45995.753169791664</c:v>
                </c:pt>
                <c:pt idx="79">
                  <c:v>45995.753181365741</c:v>
                </c:pt>
                <c:pt idx="80">
                  <c:v>45995.753193020835</c:v>
                </c:pt>
                <c:pt idx="81">
                  <c:v>45995.753204594905</c:v>
                </c:pt>
                <c:pt idx="82">
                  <c:v>45995.753216168981</c:v>
                </c:pt>
                <c:pt idx="83">
                  <c:v>45995.753231053241</c:v>
                </c:pt>
                <c:pt idx="84">
                  <c:v>45995.753242627317</c:v>
                </c:pt>
                <c:pt idx="85">
                  <c:v>45995.753256597221</c:v>
                </c:pt>
                <c:pt idx="86">
                  <c:v>45995.753268171298</c:v>
                </c:pt>
                <c:pt idx="87">
                  <c:v>45995.753279826386</c:v>
                </c:pt>
                <c:pt idx="88">
                  <c:v>45995.753294710645</c:v>
                </c:pt>
                <c:pt idx="89">
                  <c:v>45995.753306284721</c:v>
                </c:pt>
                <c:pt idx="90">
                  <c:v>45995.753317858798</c:v>
                </c:pt>
                <c:pt idx="91">
                  <c:v>45995.753331828702</c:v>
                </c:pt>
                <c:pt idx="92">
                  <c:v>45995.753343402779</c:v>
                </c:pt>
                <c:pt idx="93">
                  <c:v>45995.753355057874</c:v>
                </c:pt>
                <c:pt idx="94">
                  <c:v>45995.753369942133</c:v>
                </c:pt>
                <c:pt idx="95">
                  <c:v>45995.753383912037</c:v>
                </c:pt>
                <c:pt idx="96">
                  <c:v>45995.753395486114</c:v>
                </c:pt>
                <c:pt idx="97">
                  <c:v>45995.753407060183</c:v>
                </c:pt>
                <c:pt idx="98">
                  <c:v>45995.753418645836</c:v>
                </c:pt>
                <c:pt idx="99">
                  <c:v>45995.753430289355</c:v>
                </c:pt>
                <c:pt idx="100">
                  <c:v>45995.753441863424</c:v>
                </c:pt>
                <c:pt idx="101">
                  <c:v>45995.753453437501</c:v>
                </c:pt>
                <c:pt idx="102">
                  <c:v>45995.753465011578</c:v>
                </c:pt>
                <c:pt idx="103">
                  <c:v>45995.753476585647</c:v>
                </c:pt>
                <c:pt idx="104">
                  <c:v>45995.753491481482</c:v>
                </c:pt>
                <c:pt idx="105">
                  <c:v>45995.753505439818</c:v>
                </c:pt>
                <c:pt idx="106">
                  <c:v>45995.753517013887</c:v>
                </c:pt>
                <c:pt idx="107">
                  <c:v>45995.753528668982</c:v>
                </c:pt>
                <c:pt idx="108">
                  <c:v>45995.753540243059</c:v>
                </c:pt>
                <c:pt idx="109">
                  <c:v>45995.753551817128</c:v>
                </c:pt>
                <c:pt idx="110">
                  <c:v>45995.753566701387</c:v>
                </c:pt>
                <c:pt idx="111">
                  <c:v>45995.753580671299</c:v>
                </c:pt>
                <c:pt idx="112">
                  <c:v>45995.753592245368</c:v>
                </c:pt>
                <c:pt idx="113">
                  <c:v>45995.753603819445</c:v>
                </c:pt>
                <c:pt idx="114">
                  <c:v>45995.753615393522</c:v>
                </c:pt>
                <c:pt idx="115">
                  <c:v>45995.753627048609</c:v>
                </c:pt>
                <c:pt idx="116">
                  <c:v>45995.753641932868</c:v>
                </c:pt>
                <c:pt idx="117">
                  <c:v>45995.753653506945</c:v>
                </c:pt>
                <c:pt idx="118">
                  <c:v>45995.753665081022</c:v>
                </c:pt>
                <c:pt idx="119">
                  <c:v>45995.753679050926</c:v>
                </c:pt>
                <c:pt idx="120">
                  <c:v>45995.753690625002</c:v>
                </c:pt>
                <c:pt idx="121">
                  <c:v>45995.75370228009</c:v>
                </c:pt>
                <c:pt idx="122">
                  <c:v>45995.753715092593</c:v>
                </c:pt>
                <c:pt idx="123">
                  <c:v>45995.753728738426</c:v>
                </c:pt>
                <c:pt idx="124">
                  <c:v>45995.75374270833</c:v>
                </c:pt>
                <c:pt idx="125">
                  <c:v>45995.753754282407</c:v>
                </c:pt>
                <c:pt idx="126">
                  <c:v>45995.753765856483</c:v>
                </c:pt>
                <c:pt idx="127">
                  <c:v>45995.753777430553</c:v>
                </c:pt>
                <c:pt idx="128">
                  <c:v>45995.753789085647</c:v>
                </c:pt>
                <c:pt idx="129">
                  <c:v>45995.753803969907</c:v>
                </c:pt>
                <c:pt idx="130">
                  <c:v>45995.753817939818</c:v>
                </c:pt>
                <c:pt idx="131">
                  <c:v>45995.753829513887</c:v>
                </c:pt>
                <c:pt idx="132">
                  <c:v>45995.753841087964</c:v>
                </c:pt>
                <c:pt idx="133">
                  <c:v>45995.753852743059</c:v>
                </c:pt>
                <c:pt idx="134">
                  <c:v>45995.753867627318</c:v>
                </c:pt>
                <c:pt idx="135">
                  <c:v>45995.753881585646</c:v>
                </c:pt>
                <c:pt idx="136">
                  <c:v>45995.753893159723</c:v>
                </c:pt>
                <c:pt idx="137">
                  <c:v>45995.753904745368</c:v>
                </c:pt>
                <c:pt idx="138">
                  <c:v>45995.753916319445</c:v>
                </c:pt>
                <c:pt idx="139">
                  <c:v>45995.753927893522</c:v>
                </c:pt>
                <c:pt idx="140">
                  <c:v>45995.753939479167</c:v>
                </c:pt>
                <c:pt idx="141">
                  <c:v>45995.753951122686</c:v>
                </c:pt>
                <c:pt idx="142">
                  <c:v>45995.753966006945</c:v>
                </c:pt>
                <c:pt idx="143">
                  <c:v>45995.753977581022</c:v>
                </c:pt>
                <c:pt idx="144">
                  <c:v>45995.753991550926</c:v>
                </c:pt>
                <c:pt idx="145">
                  <c:v>45995.754003125003</c:v>
                </c:pt>
                <c:pt idx="146">
                  <c:v>45995.754014699072</c:v>
                </c:pt>
                <c:pt idx="147">
                  <c:v>45995.754026273149</c:v>
                </c:pt>
                <c:pt idx="148">
                  <c:v>45995.754037847226</c:v>
                </c:pt>
                <c:pt idx="149">
                  <c:v>45995.754049502313</c:v>
                </c:pt>
                <c:pt idx="150">
                  <c:v>45995.75406107639</c:v>
                </c:pt>
                <c:pt idx="151">
                  <c:v>45995.754072650459</c:v>
                </c:pt>
                <c:pt idx="152">
                  <c:v>45995.754087534726</c:v>
                </c:pt>
                <c:pt idx="153">
                  <c:v>45995.754101493054</c:v>
                </c:pt>
                <c:pt idx="154">
                  <c:v>45995.754113067131</c:v>
                </c:pt>
                <c:pt idx="155">
                  <c:v>45995.754124652776</c:v>
                </c:pt>
                <c:pt idx="156">
                  <c:v>45995.754136226853</c:v>
                </c:pt>
                <c:pt idx="157">
                  <c:v>45995.754147800923</c:v>
                </c:pt>
                <c:pt idx="158">
                  <c:v>45995.754159374999</c:v>
                </c:pt>
                <c:pt idx="159">
                  <c:v>45995.754170960645</c:v>
                </c:pt>
                <c:pt idx="160">
                  <c:v>45995.754182604163</c:v>
                </c:pt>
                <c:pt idx="161">
                  <c:v>45995.754197488423</c:v>
                </c:pt>
                <c:pt idx="162">
                  <c:v>45995.754209062499</c:v>
                </c:pt>
                <c:pt idx="163">
                  <c:v>45995.754220636576</c:v>
                </c:pt>
                <c:pt idx="164">
                  <c:v>45995.75423233796</c:v>
                </c:pt>
                <c:pt idx="165">
                  <c:v>45995.754246180557</c:v>
                </c:pt>
                <c:pt idx="166">
                  <c:v>45995.754257754626</c:v>
                </c:pt>
                <c:pt idx="167">
                  <c:v>45995.754269328703</c:v>
                </c:pt>
                <c:pt idx="168">
                  <c:v>45995.75428090278</c:v>
                </c:pt>
                <c:pt idx="169">
                  <c:v>45995.75429247685</c:v>
                </c:pt>
                <c:pt idx="170">
                  <c:v>45995.754304131944</c:v>
                </c:pt>
                <c:pt idx="171">
                  <c:v>45995.754319016203</c:v>
                </c:pt>
                <c:pt idx="172">
                  <c:v>45995.754332974539</c:v>
                </c:pt>
                <c:pt idx="173">
                  <c:v>45995.754344560184</c:v>
                </c:pt>
                <c:pt idx="174">
                  <c:v>45995.754356134261</c:v>
                </c:pt>
                <c:pt idx="175">
                  <c:v>45995.75436770833</c:v>
                </c:pt>
                <c:pt idx="176">
                  <c:v>45995.754379363425</c:v>
                </c:pt>
                <c:pt idx="177">
                  <c:v>45995.754390937502</c:v>
                </c:pt>
                <c:pt idx="178">
                  <c:v>45995.754405821761</c:v>
                </c:pt>
                <c:pt idx="179">
                  <c:v>45995.754419780096</c:v>
                </c:pt>
                <c:pt idx="180">
                  <c:v>45995.754431365742</c:v>
                </c:pt>
                <c:pt idx="181">
                  <c:v>45995.754442939811</c:v>
                </c:pt>
                <c:pt idx="182">
                  <c:v>45995.754454594906</c:v>
                </c:pt>
                <c:pt idx="183">
                  <c:v>45995.754466168983</c:v>
                </c:pt>
                <c:pt idx="184">
                  <c:v>45995.754481053242</c:v>
                </c:pt>
                <c:pt idx="185">
                  <c:v>45995.754495023146</c:v>
                </c:pt>
                <c:pt idx="186">
                  <c:v>45995.754506597223</c:v>
                </c:pt>
                <c:pt idx="187">
                  <c:v>45995.754518252317</c:v>
                </c:pt>
                <c:pt idx="188">
                  <c:v>45995.754529826387</c:v>
                </c:pt>
                <c:pt idx="189">
                  <c:v>45995.754541400463</c:v>
                </c:pt>
                <c:pt idx="190">
                  <c:v>45995.754556284723</c:v>
                </c:pt>
                <c:pt idx="191">
                  <c:v>45995.754570254627</c:v>
                </c:pt>
                <c:pt idx="192">
                  <c:v>45995.754581828704</c:v>
                </c:pt>
                <c:pt idx="193">
                  <c:v>45995.75459340278</c:v>
                </c:pt>
                <c:pt idx="194">
                  <c:v>45995.754605057868</c:v>
                </c:pt>
                <c:pt idx="195">
                  <c:v>45995.754616631944</c:v>
                </c:pt>
                <c:pt idx="196">
                  <c:v>45995.754631516204</c:v>
                </c:pt>
                <c:pt idx="197">
                  <c:v>45995.75464309028</c:v>
                </c:pt>
                <c:pt idx="198">
                  <c:v>45995.754655185185</c:v>
                </c:pt>
                <c:pt idx="199">
                  <c:v>45995.754668634261</c:v>
                </c:pt>
                <c:pt idx="200">
                  <c:v>45995.754680208331</c:v>
                </c:pt>
                <c:pt idx="201">
                  <c:v>45995.754691782407</c:v>
                </c:pt>
                <c:pt idx="202">
                  <c:v>45995.754703437502</c:v>
                </c:pt>
                <c:pt idx="203">
                  <c:v>45995.754715011572</c:v>
                </c:pt>
                <c:pt idx="204">
                  <c:v>45995.754726585648</c:v>
                </c:pt>
                <c:pt idx="205">
                  <c:v>45995.754741469907</c:v>
                </c:pt>
                <c:pt idx="206">
                  <c:v>45995.754753171299</c:v>
                </c:pt>
                <c:pt idx="207">
                  <c:v>45995.754767013888</c:v>
                </c:pt>
                <c:pt idx="208">
                  <c:v>45995.754778587965</c:v>
                </c:pt>
                <c:pt idx="209">
                  <c:v>45995.754790243052</c:v>
                </c:pt>
                <c:pt idx="210">
                  <c:v>45995.754801817129</c:v>
                </c:pt>
                <c:pt idx="211">
                  <c:v>45995.754816701388</c:v>
                </c:pt>
                <c:pt idx="212">
                  <c:v>45995.754828275465</c:v>
                </c:pt>
                <c:pt idx="213">
                  <c:v>45995.754842245369</c:v>
                </c:pt>
                <c:pt idx="214">
                  <c:v>45995.754853819446</c:v>
                </c:pt>
                <c:pt idx="215">
                  <c:v>45995.754865393516</c:v>
                </c:pt>
                <c:pt idx="216">
                  <c:v>45995.754876967592</c:v>
                </c:pt>
                <c:pt idx="217">
                  <c:v>45995.754888622687</c:v>
                </c:pt>
                <c:pt idx="218">
                  <c:v>45995.754903506946</c:v>
                </c:pt>
                <c:pt idx="219">
                  <c:v>45995.75491747685</c:v>
                </c:pt>
                <c:pt idx="220">
                  <c:v>45995.754929050927</c:v>
                </c:pt>
                <c:pt idx="221">
                  <c:v>45995.754940706021</c:v>
                </c:pt>
                <c:pt idx="222">
                  <c:v>45995.754952280091</c:v>
                </c:pt>
                <c:pt idx="223">
                  <c:v>45995.75496716435</c:v>
                </c:pt>
                <c:pt idx="224">
                  <c:v>45995.754978738427</c:v>
                </c:pt>
                <c:pt idx="225">
                  <c:v>45995.754992696762</c:v>
                </c:pt>
                <c:pt idx="226">
                  <c:v>45995.755004270832</c:v>
                </c:pt>
                <c:pt idx="227">
                  <c:v>45995.755015844908</c:v>
                </c:pt>
                <c:pt idx="228">
                  <c:v>45995.755027430554</c:v>
                </c:pt>
                <c:pt idx="229">
                  <c:v>45995.755039016207</c:v>
                </c:pt>
                <c:pt idx="230">
                  <c:v>45995.755050659725</c:v>
                </c:pt>
                <c:pt idx="231">
                  <c:v>45995.755065543985</c:v>
                </c:pt>
                <c:pt idx="232">
                  <c:v>45995.755079513889</c:v>
                </c:pt>
                <c:pt idx="233">
                  <c:v>45995.755091087965</c:v>
                </c:pt>
                <c:pt idx="234">
                  <c:v>45995.755102662035</c:v>
                </c:pt>
                <c:pt idx="235">
                  <c:v>45995.755114317129</c:v>
                </c:pt>
                <c:pt idx="236">
                  <c:v>45995.755129201389</c:v>
                </c:pt>
                <c:pt idx="237">
                  <c:v>45995.755140775465</c:v>
                </c:pt>
                <c:pt idx="238">
                  <c:v>45995.75515474537</c:v>
                </c:pt>
                <c:pt idx="239">
                  <c:v>45995.755166319446</c:v>
                </c:pt>
                <c:pt idx="240">
                  <c:v>45995.755177974534</c:v>
                </c:pt>
                <c:pt idx="241">
                  <c:v>45995.75518954861</c:v>
                </c:pt>
                <c:pt idx="242">
                  <c:v>45995.75520443287</c:v>
                </c:pt>
                <c:pt idx="243">
                  <c:v>45995.755216134261</c:v>
                </c:pt>
                <c:pt idx="244">
                  <c:v>45995.75522997685</c:v>
                </c:pt>
                <c:pt idx="245">
                  <c:v>45995.755241550927</c:v>
                </c:pt>
                <c:pt idx="246">
                  <c:v>45995.755253206022</c:v>
                </c:pt>
                <c:pt idx="247">
                  <c:v>45995.755264780091</c:v>
                </c:pt>
                <c:pt idx="248">
                  <c:v>45995.75527966435</c:v>
                </c:pt>
                <c:pt idx="249">
                  <c:v>45995.755293634262</c:v>
                </c:pt>
                <c:pt idx="250">
                  <c:v>45995.755305208331</c:v>
                </c:pt>
                <c:pt idx="251">
                  <c:v>45995.755316863426</c:v>
                </c:pt>
                <c:pt idx="252">
                  <c:v>45995.755328437503</c:v>
                </c:pt>
                <c:pt idx="253">
                  <c:v>45995.755340011572</c:v>
                </c:pt>
                <c:pt idx="254">
                  <c:v>45995.755351585649</c:v>
                </c:pt>
                <c:pt idx="255">
                  <c:v>45995.755363159726</c:v>
                </c:pt>
                <c:pt idx="256">
                  <c:v>45995.755374733795</c:v>
                </c:pt>
                <c:pt idx="257">
                  <c:v>45995.755386307872</c:v>
                </c:pt>
                <c:pt idx="258">
                  <c:v>45995.755397881941</c:v>
                </c:pt>
                <c:pt idx="259">
                  <c:v>45995.755412766201</c:v>
                </c:pt>
                <c:pt idx="260">
                  <c:v>45995.755424340277</c:v>
                </c:pt>
                <c:pt idx="261">
                  <c:v>45995.755438310189</c:v>
                </c:pt>
                <c:pt idx="262">
                  <c:v>45995.755449884258</c:v>
                </c:pt>
                <c:pt idx="263">
                  <c:v>45995.755461469904</c:v>
                </c:pt>
                <c:pt idx="264">
                  <c:v>45995.755473113422</c:v>
                </c:pt>
                <c:pt idx="265">
                  <c:v>45995.755487997689</c:v>
                </c:pt>
                <c:pt idx="266">
                  <c:v>45995.755499571758</c:v>
                </c:pt>
                <c:pt idx="267">
                  <c:v>45995.75551145833</c:v>
                </c:pt>
                <c:pt idx="268">
                  <c:v>45995.755525115739</c:v>
                </c:pt>
                <c:pt idx="269">
                  <c:v>45995.755536689816</c:v>
                </c:pt>
                <c:pt idx="270">
                  <c:v>45995.755548263885</c:v>
                </c:pt>
                <c:pt idx="271">
                  <c:v>45995.755559849538</c:v>
                </c:pt>
                <c:pt idx="272">
                  <c:v>45995.755571493057</c:v>
                </c:pt>
                <c:pt idx="273">
                  <c:v>45995.755583067126</c:v>
                </c:pt>
                <c:pt idx="274">
                  <c:v>45995.755597951385</c:v>
                </c:pt>
                <c:pt idx="275">
                  <c:v>45995.755609525462</c:v>
                </c:pt>
                <c:pt idx="276">
                  <c:v>45995.755621226854</c:v>
                </c:pt>
                <c:pt idx="277">
                  <c:v>45995.755635057867</c:v>
                </c:pt>
                <c:pt idx="278">
                  <c:v>45995.75564664352</c:v>
                </c:pt>
                <c:pt idx="279">
                  <c:v>45995.755658217589</c:v>
                </c:pt>
                <c:pt idx="280">
                  <c:v>45995.755669791666</c:v>
                </c:pt>
                <c:pt idx="281">
                  <c:v>45995.755681377312</c:v>
                </c:pt>
                <c:pt idx="282">
                  <c:v>45995.75569302083</c:v>
                </c:pt>
                <c:pt idx="283">
                  <c:v>45995.755704618059</c:v>
                </c:pt>
                <c:pt idx="284">
                  <c:v>45995.755717499997</c:v>
                </c:pt>
                <c:pt idx="285">
                  <c:v>45995.755731053243</c:v>
                </c:pt>
                <c:pt idx="286">
                  <c:v>45995.755745023147</c:v>
                </c:pt>
                <c:pt idx="287">
                  <c:v>45995.7557566088</c:v>
                </c:pt>
                <c:pt idx="288">
                  <c:v>45995.755768252318</c:v>
                </c:pt>
                <c:pt idx="289">
                  <c:v>45995.755779826388</c:v>
                </c:pt>
                <c:pt idx="290">
                  <c:v>45995.755791400465</c:v>
                </c:pt>
                <c:pt idx="291">
                  <c:v>45995.755806284724</c:v>
                </c:pt>
                <c:pt idx="292">
                  <c:v>45995.755820254628</c:v>
                </c:pt>
                <c:pt idx="293">
                  <c:v>45995.755831828705</c:v>
                </c:pt>
                <c:pt idx="294">
                  <c:v>45995.755843402774</c:v>
                </c:pt>
                <c:pt idx="295">
                  <c:v>45995.755855057869</c:v>
                </c:pt>
                <c:pt idx="296">
                  <c:v>45995.755866631946</c:v>
                </c:pt>
                <c:pt idx="297">
                  <c:v>45995.755878206015</c:v>
                </c:pt>
                <c:pt idx="298">
                  <c:v>45995.755889780092</c:v>
                </c:pt>
                <c:pt idx="299">
                  <c:v>45995.755901354169</c:v>
                </c:pt>
                <c:pt idx="300">
                  <c:v>45995.755916238428</c:v>
                </c:pt>
                <c:pt idx="301">
                  <c:v>45995.755927812497</c:v>
                </c:pt>
                <c:pt idx="302">
                  <c:v>45995.75593939815</c:v>
                </c:pt>
                <c:pt idx="303">
                  <c:v>45995.755953356478</c:v>
                </c:pt>
                <c:pt idx="304">
                  <c:v>45995.755964930555</c:v>
                </c:pt>
                <c:pt idx="305">
                  <c:v>45995.755976504632</c:v>
                </c:pt>
                <c:pt idx="306">
                  <c:v>45995.755988078701</c:v>
                </c:pt>
                <c:pt idx="307">
                  <c:v>45995.755999733796</c:v>
                </c:pt>
                <c:pt idx="308">
                  <c:v>45995.756011307873</c:v>
                </c:pt>
                <c:pt idx="309">
                  <c:v>45995.756026192132</c:v>
                </c:pt>
                <c:pt idx="310">
                  <c:v>45995.756040162036</c:v>
                </c:pt>
                <c:pt idx="311">
                  <c:v>45995.756051736113</c:v>
                </c:pt>
                <c:pt idx="312">
                  <c:v>45995.756063310182</c:v>
                </c:pt>
                <c:pt idx="313">
                  <c:v>45995.756074884259</c:v>
                </c:pt>
                <c:pt idx="314">
                  <c:v>45995.756086458336</c:v>
                </c:pt>
                <c:pt idx="315">
                  <c:v>45995.756098113423</c:v>
                </c:pt>
                <c:pt idx="316">
                  <c:v>45995.7561096875</c:v>
                </c:pt>
                <c:pt idx="317">
                  <c:v>45995.756124571759</c:v>
                </c:pt>
                <c:pt idx="318">
                  <c:v>45995.756138530094</c:v>
                </c:pt>
                <c:pt idx="319">
                  <c:v>45995.75615011574</c:v>
                </c:pt>
                <c:pt idx="320">
                  <c:v>45995.756161689817</c:v>
                </c:pt>
                <c:pt idx="321">
                  <c:v>45995.756173344904</c:v>
                </c:pt>
                <c:pt idx="322">
                  <c:v>45995.75618822917</c:v>
                </c:pt>
                <c:pt idx="323">
                  <c:v>45995.75619980324</c:v>
                </c:pt>
                <c:pt idx="324">
                  <c:v>45995.756211377317</c:v>
                </c:pt>
                <c:pt idx="325">
                  <c:v>45995.756225335645</c:v>
                </c:pt>
                <c:pt idx="326">
                  <c:v>45995.756236921297</c:v>
                </c:pt>
                <c:pt idx="327">
                  <c:v>45995.756248495367</c:v>
                </c:pt>
                <c:pt idx="328">
                  <c:v>45995.756260069444</c:v>
                </c:pt>
                <c:pt idx="329">
                  <c:v>45995.75627164352</c:v>
                </c:pt>
                <c:pt idx="330">
                  <c:v>45995.756283298608</c:v>
                </c:pt>
                <c:pt idx="331">
                  <c:v>45995.756294872685</c:v>
                </c:pt>
                <c:pt idx="332">
                  <c:v>45995.756309756944</c:v>
                </c:pt>
                <c:pt idx="333">
                  <c:v>45995.75632133102</c:v>
                </c:pt>
                <c:pt idx="334">
                  <c:v>45995.75633290509</c:v>
                </c:pt>
                <c:pt idx="335">
                  <c:v>45995.756344479167</c:v>
                </c:pt>
                <c:pt idx="336">
                  <c:v>45995.756358449071</c:v>
                </c:pt>
                <c:pt idx="337">
                  <c:v>45995.756370023148</c:v>
                </c:pt>
                <c:pt idx="338">
                  <c:v>45995.756381597224</c:v>
                </c:pt>
                <c:pt idx="339">
                  <c:v>45995.756393252312</c:v>
                </c:pt>
                <c:pt idx="340">
                  <c:v>45995.756404826388</c:v>
                </c:pt>
                <c:pt idx="341">
                  <c:v>45995.756419710648</c:v>
                </c:pt>
                <c:pt idx="342">
                  <c:v>45995.756431412039</c:v>
                </c:pt>
                <c:pt idx="343">
                  <c:v>45995.756445254628</c:v>
                </c:pt>
                <c:pt idx="344">
                  <c:v>45995.756456828705</c:v>
                </c:pt>
                <c:pt idx="345">
                  <c:v>45995.756468402775</c:v>
                </c:pt>
                <c:pt idx="346">
                  <c:v>45995.756480057869</c:v>
                </c:pt>
                <c:pt idx="347">
                  <c:v>45995.756491631946</c:v>
                </c:pt>
                <c:pt idx="348">
                  <c:v>45995.756506516205</c:v>
                </c:pt>
                <c:pt idx="349">
                  <c:v>45995.756520486109</c:v>
                </c:pt>
                <c:pt idx="350">
                  <c:v>45995.756532060186</c:v>
                </c:pt>
                <c:pt idx="351">
                  <c:v>45995.756543645832</c:v>
                </c:pt>
                <c:pt idx="352">
                  <c:v>45995.75655528935</c:v>
                </c:pt>
                <c:pt idx="353">
                  <c:v>45995.756570173609</c:v>
                </c:pt>
                <c:pt idx="354">
                  <c:v>45995.756581747686</c:v>
                </c:pt>
                <c:pt idx="355">
                  <c:v>45995.75659571759</c:v>
                </c:pt>
                <c:pt idx="356">
                  <c:v>45995.756607314812</c:v>
                </c:pt>
                <c:pt idx="357">
                  <c:v>45995.756618946762</c:v>
                </c:pt>
                <c:pt idx="358">
                  <c:v>45995.756630520831</c:v>
                </c:pt>
                <c:pt idx="359">
                  <c:v>45995.756642094908</c:v>
                </c:pt>
                <c:pt idx="360">
                  <c:v>45995.756656979167</c:v>
                </c:pt>
                <c:pt idx="361">
                  <c:v>45995.756670949071</c:v>
                </c:pt>
                <c:pt idx="362">
                  <c:v>45995.756682523148</c:v>
                </c:pt>
                <c:pt idx="363">
                  <c:v>45995.756694097225</c:v>
                </c:pt>
                <c:pt idx="364">
                  <c:v>45995.756705752312</c:v>
                </c:pt>
                <c:pt idx="365">
                  <c:v>45995.756720636571</c:v>
                </c:pt>
                <c:pt idx="366">
                  <c:v>45995.756734594906</c:v>
                </c:pt>
                <c:pt idx="367">
                  <c:v>45995.756746168983</c:v>
                </c:pt>
                <c:pt idx="368">
                  <c:v>45995.756757754629</c:v>
                </c:pt>
                <c:pt idx="369">
                  <c:v>45995.756769340274</c:v>
                </c:pt>
                <c:pt idx="370">
                  <c:v>45995.756780983793</c:v>
                </c:pt>
                <c:pt idx="371">
                  <c:v>45995.756794502318</c:v>
                </c:pt>
                <c:pt idx="372">
                  <c:v>45995.756807442129</c:v>
                </c:pt>
                <c:pt idx="373">
                  <c:v>45995.75682141204</c:v>
                </c:pt>
                <c:pt idx="374">
                  <c:v>45995.75683298611</c:v>
                </c:pt>
                <c:pt idx="375">
                  <c:v>45995.756844560186</c:v>
                </c:pt>
                <c:pt idx="376">
                  <c:v>45995.756856134256</c:v>
                </c:pt>
                <c:pt idx="377">
                  <c:v>45995.756867708333</c:v>
                </c:pt>
                <c:pt idx="378">
                  <c:v>45995.756879363427</c:v>
                </c:pt>
                <c:pt idx="379">
                  <c:v>45995.756894247686</c:v>
                </c:pt>
                <c:pt idx="380">
                  <c:v>45995.756908217591</c:v>
                </c:pt>
                <c:pt idx="381">
                  <c:v>45995.756919791667</c:v>
                </c:pt>
                <c:pt idx="382">
                  <c:v>45995.756931365744</c:v>
                </c:pt>
                <c:pt idx="383">
                  <c:v>45995.756942939814</c:v>
                </c:pt>
                <c:pt idx="384">
                  <c:v>45995.756954594908</c:v>
                </c:pt>
                <c:pt idx="385">
                  <c:v>45995.756966168985</c:v>
                </c:pt>
                <c:pt idx="386">
                  <c:v>45995.756981053244</c:v>
                </c:pt>
                <c:pt idx="387">
                  <c:v>45995.75699263889</c:v>
                </c:pt>
                <c:pt idx="388">
                  <c:v>45995.757006597225</c:v>
                </c:pt>
                <c:pt idx="389">
                  <c:v>45995.757018171294</c:v>
                </c:pt>
                <c:pt idx="390">
                  <c:v>45995.757029826389</c:v>
                </c:pt>
                <c:pt idx="391">
                  <c:v>45995.757044710648</c:v>
                </c:pt>
                <c:pt idx="392">
                  <c:v>45995.757058680552</c:v>
                </c:pt>
                <c:pt idx="393">
                  <c:v>45995.757070254629</c:v>
                </c:pt>
                <c:pt idx="394">
                  <c:v>45995.757081828706</c:v>
                </c:pt>
                <c:pt idx="395">
                  <c:v>45995.757093483793</c:v>
                </c:pt>
                <c:pt idx="396">
                  <c:v>45995.75710505787</c:v>
                </c:pt>
                <c:pt idx="397">
                  <c:v>45995.757119942129</c:v>
                </c:pt>
                <c:pt idx="398">
                  <c:v>45995.757131516206</c:v>
                </c:pt>
                <c:pt idx="399">
                  <c:v>45995.757143090275</c:v>
                </c:pt>
                <c:pt idx="400">
                  <c:v>45995.757154664352</c:v>
                </c:pt>
                <c:pt idx="401">
                  <c:v>45995.757168634256</c:v>
                </c:pt>
                <c:pt idx="402">
                  <c:v>45995.757180208333</c:v>
                </c:pt>
                <c:pt idx="403">
                  <c:v>45995.757191863428</c:v>
                </c:pt>
                <c:pt idx="404">
                  <c:v>45995.757206747687</c:v>
                </c:pt>
                <c:pt idx="405">
                  <c:v>45995.757218321756</c:v>
                </c:pt>
                <c:pt idx="406">
                  <c:v>45995.757232291668</c:v>
                </c:pt>
                <c:pt idx="407">
                  <c:v>45995.757243865737</c:v>
                </c:pt>
                <c:pt idx="408">
                  <c:v>45995.757255439814</c:v>
                </c:pt>
                <c:pt idx="409">
                  <c:v>45995.757267013891</c:v>
                </c:pt>
                <c:pt idx="410">
                  <c:v>45995.75727858796</c:v>
                </c:pt>
                <c:pt idx="411">
                  <c:v>45995.757290162037</c:v>
                </c:pt>
                <c:pt idx="412">
                  <c:v>45995.757301736114</c:v>
                </c:pt>
                <c:pt idx="413">
                  <c:v>45995.757313391201</c:v>
                </c:pt>
                <c:pt idx="414">
                  <c:v>45995.75732827546</c:v>
                </c:pt>
                <c:pt idx="415">
                  <c:v>45995.757342245372</c:v>
                </c:pt>
                <c:pt idx="416">
                  <c:v>45995.757353819441</c:v>
                </c:pt>
                <c:pt idx="417">
                  <c:v>45995.757365474536</c:v>
                </c:pt>
                <c:pt idx="418">
                  <c:v>45995.757380358795</c:v>
                </c:pt>
                <c:pt idx="419">
                  <c:v>45995.757394328706</c:v>
                </c:pt>
                <c:pt idx="420">
                  <c:v>45995.757405902776</c:v>
                </c:pt>
                <c:pt idx="421">
                  <c:v>45995.757417476852</c:v>
                </c:pt>
                <c:pt idx="422">
                  <c:v>45995.757429131947</c:v>
                </c:pt>
                <c:pt idx="423">
                  <c:v>45995.757444016206</c:v>
                </c:pt>
                <c:pt idx="424">
                  <c:v>45995.757455590276</c:v>
                </c:pt>
                <c:pt idx="425">
                  <c:v>45995.757469548611</c:v>
                </c:pt>
                <c:pt idx="426">
                  <c:v>45995.757481134257</c:v>
                </c:pt>
                <c:pt idx="427">
                  <c:v>45995.757492708333</c:v>
                </c:pt>
                <c:pt idx="428">
                  <c:v>45995.75750428241</c:v>
                </c:pt>
                <c:pt idx="429">
                  <c:v>45995.757515937497</c:v>
                </c:pt>
                <c:pt idx="430">
                  <c:v>45995.757527511574</c:v>
                </c:pt>
                <c:pt idx="431">
                  <c:v>45995.757542395833</c:v>
                </c:pt>
                <c:pt idx="432">
                  <c:v>45995.757556365737</c:v>
                </c:pt>
                <c:pt idx="433">
                  <c:v>45995.757567939814</c:v>
                </c:pt>
                <c:pt idx="434">
                  <c:v>45995.757579513891</c:v>
                </c:pt>
                <c:pt idx="435">
                  <c:v>45995.757591099537</c:v>
                </c:pt>
                <c:pt idx="436">
                  <c:v>45995.757602743055</c:v>
                </c:pt>
                <c:pt idx="437">
                  <c:v>45995.757614317132</c:v>
                </c:pt>
                <c:pt idx="438">
                  <c:v>45995.757625891201</c:v>
                </c:pt>
                <c:pt idx="439">
                  <c:v>45995.757637465278</c:v>
                </c:pt>
                <c:pt idx="440">
                  <c:v>45995.757652349537</c:v>
                </c:pt>
                <c:pt idx="441">
                  <c:v>45995.757666307873</c:v>
                </c:pt>
                <c:pt idx="442">
                  <c:v>45995.757677893518</c:v>
                </c:pt>
                <c:pt idx="443">
                  <c:v>45995.757689467595</c:v>
                </c:pt>
                <c:pt idx="444">
                  <c:v>45995.75770105324</c:v>
                </c:pt>
                <c:pt idx="445">
                  <c:v>45995.757712696759</c:v>
                </c:pt>
                <c:pt idx="446">
                  <c:v>45995.757724270836</c:v>
                </c:pt>
                <c:pt idx="447">
                  <c:v>45995.757735844905</c:v>
                </c:pt>
                <c:pt idx="448">
                  <c:v>45995.757750729164</c:v>
                </c:pt>
                <c:pt idx="449">
                  <c:v>45995.757762303241</c:v>
                </c:pt>
                <c:pt idx="450">
                  <c:v>45995.757776273145</c:v>
                </c:pt>
                <c:pt idx="451">
                  <c:v>45995.757787847222</c:v>
                </c:pt>
                <c:pt idx="452">
                  <c:v>45995.757799502317</c:v>
                </c:pt>
                <c:pt idx="453">
                  <c:v>45995.757814386576</c:v>
                </c:pt>
                <c:pt idx="454">
                  <c:v>45995.75782835648</c:v>
                </c:pt>
                <c:pt idx="455">
                  <c:v>45995.757839930557</c:v>
                </c:pt>
                <c:pt idx="456">
                  <c:v>45995.757851516202</c:v>
                </c:pt>
                <c:pt idx="457">
                  <c:v>45995.757863159721</c:v>
                </c:pt>
                <c:pt idx="458">
                  <c:v>45995.757874733798</c:v>
                </c:pt>
                <c:pt idx="459">
                  <c:v>45995.757889618057</c:v>
                </c:pt>
                <c:pt idx="460">
                  <c:v>45995.757901192126</c:v>
                </c:pt>
                <c:pt idx="461">
                  <c:v>45995.757915162038</c:v>
                </c:pt>
                <c:pt idx="462">
                  <c:v>45995.757926736114</c:v>
                </c:pt>
                <c:pt idx="463">
                  <c:v>45995.757938310184</c:v>
                </c:pt>
                <c:pt idx="464">
                  <c:v>45995.757949884261</c:v>
                </c:pt>
                <c:pt idx="465">
                  <c:v>45995.757961539355</c:v>
                </c:pt>
                <c:pt idx="466">
                  <c:v>45995.757976423614</c:v>
                </c:pt>
                <c:pt idx="467">
                  <c:v>45995.757990393518</c:v>
                </c:pt>
                <c:pt idx="468">
                  <c:v>45995.758001967595</c:v>
                </c:pt>
                <c:pt idx="469">
                  <c:v>45995.758013541665</c:v>
                </c:pt>
                <c:pt idx="470">
                  <c:v>45995.758025196759</c:v>
                </c:pt>
                <c:pt idx="471">
                  <c:v>45995.758036770836</c:v>
                </c:pt>
                <c:pt idx="472">
                  <c:v>45995.758051655095</c:v>
                </c:pt>
                <c:pt idx="473">
                  <c:v>45995.758065624999</c:v>
                </c:pt>
                <c:pt idx="474">
                  <c:v>45995.758077199076</c:v>
                </c:pt>
                <c:pt idx="475">
                  <c:v>45995.758088773146</c:v>
                </c:pt>
                <c:pt idx="476">
                  <c:v>45995.75810042824</c:v>
                </c:pt>
                <c:pt idx="477">
                  <c:v>45995.758112002317</c:v>
                </c:pt>
                <c:pt idx="478">
                  <c:v>45995.758126886576</c:v>
                </c:pt>
                <c:pt idx="479">
                  <c:v>45995.758138460646</c:v>
                </c:pt>
                <c:pt idx="480">
                  <c:v>45995.758152430557</c:v>
                </c:pt>
                <c:pt idx="481">
                  <c:v>45995.758164004626</c:v>
                </c:pt>
                <c:pt idx="482">
                  <c:v>45995.758175578703</c:v>
                </c:pt>
                <c:pt idx="483">
                  <c:v>45995.758187233798</c:v>
                </c:pt>
                <c:pt idx="484">
                  <c:v>45995.758202118057</c:v>
                </c:pt>
                <c:pt idx="485">
                  <c:v>45995.758216087961</c:v>
                </c:pt>
                <c:pt idx="486">
                  <c:v>45995.758227662038</c:v>
                </c:pt>
                <c:pt idx="487">
                  <c:v>45995.758239236115</c:v>
                </c:pt>
                <c:pt idx="488">
                  <c:v>45995.758250810184</c:v>
                </c:pt>
                <c:pt idx="489">
                  <c:v>45995.758262465279</c:v>
                </c:pt>
                <c:pt idx="490">
                  <c:v>45995.758274039355</c:v>
                </c:pt>
                <c:pt idx="491">
                  <c:v>45995.758288923615</c:v>
                </c:pt>
                <c:pt idx="492">
                  <c:v>45995.758300497684</c:v>
                </c:pt>
                <c:pt idx="493">
                  <c:v>45995.758312071761</c:v>
                </c:pt>
                <c:pt idx="494">
                  <c:v>45995.758326041665</c:v>
                </c:pt>
                <c:pt idx="495">
                  <c:v>45995.758337615742</c:v>
                </c:pt>
                <c:pt idx="496">
                  <c:v>45995.758349189811</c:v>
                </c:pt>
                <c:pt idx="497">
                  <c:v>45995.758360844906</c:v>
                </c:pt>
                <c:pt idx="498">
                  <c:v>45995.758372418983</c:v>
                </c:pt>
                <c:pt idx="499">
                  <c:v>45995.758387303242</c:v>
                </c:pt>
                <c:pt idx="500">
                  <c:v>45995.758398877311</c:v>
                </c:pt>
                <c:pt idx="501">
                  <c:v>45995.758412835647</c:v>
                </c:pt>
                <c:pt idx="502">
                  <c:v>45995.758424421299</c:v>
                </c:pt>
                <c:pt idx="503">
                  <c:v>45995.758435995369</c:v>
                </c:pt>
                <c:pt idx="504">
                  <c:v>45995.758447569446</c:v>
                </c:pt>
                <c:pt idx="505">
                  <c:v>45995.758459143515</c:v>
                </c:pt>
                <c:pt idx="506">
                  <c:v>45995.75847079861</c:v>
                </c:pt>
                <c:pt idx="507">
                  <c:v>45995.758485682869</c:v>
                </c:pt>
                <c:pt idx="508">
                  <c:v>45995.758497256946</c:v>
                </c:pt>
                <c:pt idx="509">
                  <c:v>45995.75851122685</c:v>
                </c:pt>
                <c:pt idx="510">
                  <c:v>45995.758522800927</c:v>
                </c:pt>
                <c:pt idx="511">
                  <c:v>45995.758534375003</c:v>
                </c:pt>
                <c:pt idx="512">
                  <c:v>45995.758546030091</c:v>
                </c:pt>
                <c:pt idx="513">
                  <c:v>45995.758557604167</c:v>
                </c:pt>
                <c:pt idx="514">
                  <c:v>45995.758569178244</c:v>
                </c:pt>
                <c:pt idx="515">
                  <c:v>45995.758584062503</c:v>
                </c:pt>
                <c:pt idx="516">
                  <c:v>45995.758595636573</c:v>
                </c:pt>
                <c:pt idx="517">
                  <c:v>45995.758609594908</c:v>
                </c:pt>
                <c:pt idx="518">
                  <c:v>45995.758621180554</c:v>
                </c:pt>
                <c:pt idx="519">
                  <c:v>45995.758632754631</c:v>
                </c:pt>
                <c:pt idx="520">
                  <c:v>45995.758644328707</c:v>
                </c:pt>
                <c:pt idx="521">
                  <c:v>45995.758655983795</c:v>
                </c:pt>
                <c:pt idx="522">
                  <c:v>45995.758667557871</c:v>
                </c:pt>
                <c:pt idx="523">
                  <c:v>45995.758679131941</c:v>
                </c:pt>
                <c:pt idx="524">
                  <c:v>45995.758690706018</c:v>
                </c:pt>
                <c:pt idx="525">
                  <c:v>45995.758705590277</c:v>
                </c:pt>
                <c:pt idx="526">
                  <c:v>45995.758717164354</c:v>
                </c:pt>
                <c:pt idx="527">
                  <c:v>45995.758728738423</c:v>
                </c:pt>
                <c:pt idx="528">
                  <c:v>45995.758742708334</c:v>
                </c:pt>
                <c:pt idx="529">
                  <c:v>45995.758754282404</c:v>
                </c:pt>
                <c:pt idx="530">
                  <c:v>45995.758765937499</c:v>
                </c:pt>
                <c:pt idx="531">
                  <c:v>45995.758780821758</c:v>
                </c:pt>
                <c:pt idx="532">
                  <c:v>45995.758792395834</c:v>
                </c:pt>
                <c:pt idx="533">
                  <c:v>45995.758804097219</c:v>
                </c:pt>
                <c:pt idx="534">
                  <c:v>45995.758816701389</c:v>
                </c:pt>
                <c:pt idx="535">
                  <c:v>45995.758829502316</c:v>
                </c:pt>
                <c:pt idx="536">
                  <c:v>45995.758841087962</c:v>
                </c:pt>
                <c:pt idx="537">
                  <c:v>45995.758852662038</c:v>
                </c:pt>
                <c:pt idx="538">
                  <c:v>45995.758864236108</c:v>
                </c:pt>
                <c:pt idx="539">
                  <c:v>45995.758875810185</c:v>
                </c:pt>
                <c:pt idx="540">
                  <c:v>45995.758887465279</c:v>
                </c:pt>
                <c:pt idx="541">
                  <c:v>45995.758899039349</c:v>
                </c:pt>
                <c:pt idx="542">
                  <c:v>45995.758913923608</c:v>
                </c:pt>
                <c:pt idx="543">
                  <c:v>45995.758927893519</c:v>
                </c:pt>
                <c:pt idx="544">
                  <c:v>45995.758939467596</c:v>
                </c:pt>
                <c:pt idx="545">
                  <c:v>45995.758951041666</c:v>
                </c:pt>
                <c:pt idx="546">
                  <c:v>45995.758962615742</c:v>
                </c:pt>
                <c:pt idx="547">
                  <c:v>45995.758974201388</c:v>
                </c:pt>
                <c:pt idx="548">
                  <c:v>45995.758985844906</c:v>
                </c:pt>
                <c:pt idx="549">
                  <c:v>45995.759000729166</c:v>
                </c:pt>
                <c:pt idx="550">
                  <c:v>45995.759014699077</c:v>
                </c:pt>
                <c:pt idx="551">
                  <c:v>45995.759026273146</c:v>
                </c:pt>
                <c:pt idx="552">
                  <c:v>45995.759037928241</c:v>
                </c:pt>
                <c:pt idx="553">
                  <c:v>45995.759049502318</c:v>
                </c:pt>
                <c:pt idx="554">
                  <c:v>45995.759061076387</c:v>
                </c:pt>
                <c:pt idx="555">
                  <c:v>45995.759072650464</c:v>
                </c:pt>
                <c:pt idx="556">
                  <c:v>45995.759087534723</c:v>
                </c:pt>
                <c:pt idx="557">
                  <c:v>45995.759099108793</c:v>
                </c:pt>
                <c:pt idx="558">
                  <c:v>45995.759113078704</c:v>
                </c:pt>
                <c:pt idx="559">
                  <c:v>45995.759124652781</c:v>
                </c:pt>
                <c:pt idx="560">
                  <c:v>45995.75913622685</c:v>
                </c:pt>
                <c:pt idx="561">
                  <c:v>45995.759147800927</c:v>
                </c:pt>
                <c:pt idx="562">
                  <c:v>45995.759159456022</c:v>
                </c:pt>
                <c:pt idx="563">
                  <c:v>45995.759174340281</c:v>
                </c:pt>
                <c:pt idx="564">
                  <c:v>45995.759188310185</c:v>
                </c:pt>
                <c:pt idx="565">
                  <c:v>45995.75919996528</c:v>
                </c:pt>
                <c:pt idx="566">
                  <c:v>45995.759211539349</c:v>
                </c:pt>
                <c:pt idx="567">
                  <c:v>45995.759226423608</c:v>
                </c:pt>
                <c:pt idx="568">
                  <c:v>45995.759237997685</c:v>
                </c:pt>
                <c:pt idx="569">
                  <c:v>45995.759249571762</c:v>
                </c:pt>
                <c:pt idx="570">
                  <c:v>45995.759263541666</c:v>
                </c:pt>
                <c:pt idx="571">
                  <c:v>45995.759275115743</c:v>
                </c:pt>
                <c:pt idx="572">
                  <c:v>45995.759286689812</c:v>
                </c:pt>
                <c:pt idx="573">
                  <c:v>45995.759298344907</c:v>
                </c:pt>
                <c:pt idx="574">
                  <c:v>45995.759309918983</c:v>
                </c:pt>
                <c:pt idx="575">
                  <c:v>45995.759324803243</c:v>
                </c:pt>
                <c:pt idx="576">
                  <c:v>45995.759336377312</c:v>
                </c:pt>
                <c:pt idx="577">
                  <c:v>45995.759350335647</c:v>
                </c:pt>
                <c:pt idx="578">
                  <c:v>45995.759361921293</c:v>
                </c:pt>
                <c:pt idx="579">
                  <c:v>45995.75937349537</c:v>
                </c:pt>
                <c:pt idx="580">
                  <c:v>45995.759385150464</c:v>
                </c:pt>
                <c:pt idx="581">
                  <c:v>45995.759400034724</c:v>
                </c:pt>
                <c:pt idx="582">
                  <c:v>45995.759414004628</c:v>
                </c:pt>
                <c:pt idx="583">
                  <c:v>45995.759425578704</c:v>
                </c:pt>
                <c:pt idx="584">
                  <c:v>45995.75943716435</c:v>
                </c:pt>
                <c:pt idx="585">
                  <c:v>45995.759448807868</c:v>
                </c:pt>
                <c:pt idx="586">
                  <c:v>45995.759460381945</c:v>
                </c:pt>
                <c:pt idx="587">
                  <c:v>45995.759475266204</c:v>
                </c:pt>
                <c:pt idx="588">
                  <c:v>45995.759486840281</c:v>
                </c:pt>
                <c:pt idx="589">
                  <c:v>45995.759498541665</c:v>
                </c:pt>
                <c:pt idx="590">
                  <c:v>45995.759512384262</c:v>
                </c:pt>
                <c:pt idx="591">
                  <c:v>45995.759523958332</c:v>
                </c:pt>
                <c:pt idx="592">
                  <c:v>45995.759535532408</c:v>
                </c:pt>
                <c:pt idx="593">
                  <c:v>45995.759547106485</c:v>
                </c:pt>
                <c:pt idx="594">
                  <c:v>45995.759558761572</c:v>
                </c:pt>
                <c:pt idx="595">
                  <c:v>45995.759570335649</c:v>
                </c:pt>
                <c:pt idx="596">
                  <c:v>45995.759585219908</c:v>
                </c:pt>
                <c:pt idx="597">
                  <c:v>45995.759596793985</c:v>
                </c:pt>
                <c:pt idx="598">
                  <c:v>45995.759610763889</c:v>
                </c:pt>
                <c:pt idx="599">
                  <c:v>45995.759622337966</c:v>
                </c:pt>
                <c:pt idx="600">
                  <c:v>45995.759633912035</c:v>
                </c:pt>
                <c:pt idx="601">
                  <c:v>45995.759645486112</c:v>
                </c:pt>
                <c:pt idx="602">
                  <c:v>45995.759657060182</c:v>
                </c:pt>
                <c:pt idx="603">
                  <c:v>45995.759668634259</c:v>
                </c:pt>
                <c:pt idx="604">
                  <c:v>45995.759680219904</c:v>
                </c:pt>
                <c:pt idx="605">
                  <c:v>45995.759691863423</c:v>
                </c:pt>
                <c:pt idx="606">
                  <c:v>45995.759703437499</c:v>
                </c:pt>
                <c:pt idx="607">
                  <c:v>45995.759718321759</c:v>
                </c:pt>
                <c:pt idx="608">
                  <c:v>45995.759729895835</c:v>
                </c:pt>
                <c:pt idx="609">
                  <c:v>45995.759743865739</c:v>
                </c:pt>
                <c:pt idx="610">
                  <c:v>45995.759755486113</c:v>
                </c:pt>
                <c:pt idx="611">
                  <c:v>45995.759767094911</c:v>
                </c:pt>
                <c:pt idx="612">
                  <c:v>45995.75977866898</c:v>
                </c:pt>
                <c:pt idx="613">
                  <c:v>45995.759793553239</c:v>
                </c:pt>
                <c:pt idx="614">
                  <c:v>45995.759807523151</c:v>
                </c:pt>
                <c:pt idx="615">
                  <c:v>45995.75981909722</c:v>
                </c:pt>
                <c:pt idx="616">
                  <c:v>45995.759830671297</c:v>
                </c:pt>
                <c:pt idx="617">
                  <c:v>45995.759842256943</c:v>
                </c:pt>
                <c:pt idx="618">
                  <c:v>45995.759853900461</c:v>
                </c:pt>
                <c:pt idx="619">
                  <c:v>45995.75986878472</c:v>
                </c:pt>
                <c:pt idx="620">
                  <c:v>45995.759882754632</c:v>
                </c:pt>
                <c:pt idx="621">
                  <c:v>45995.759894328701</c:v>
                </c:pt>
                <c:pt idx="622">
                  <c:v>45995.759905902778</c:v>
                </c:pt>
                <c:pt idx="623">
                  <c:v>45995.759917557873</c:v>
                </c:pt>
                <c:pt idx="624">
                  <c:v>45995.759930983797</c:v>
                </c:pt>
                <c:pt idx="625">
                  <c:v>45995.759944016201</c:v>
                </c:pt>
                <c:pt idx="626">
                  <c:v>45995.759957986113</c:v>
                </c:pt>
                <c:pt idx="627">
                  <c:v>45995.759969560182</c:v>
                </c:pt>
                <c:pt idx="628">
                  <c:v>45995.759981215277</c:v>
                </c:pt>
                <c:pt idx="629">
                  <c:v>45995.759992789353</c:v>
                </c:pt>
                <c:pt idx="630">
                  <c:v>45995.760007673613</c:v>
                </c:pt>
                <c:pt idx="631">
                  <c:v>45995.760019374997</c:v>
                </c:pt>
                <c:pt idx="632">
                  <c:v>45995.760033217593</c:v>
                </c:pt>
                <c:pt idx="633">
                  <c:v>45995.76004479167</c:v>
                </c:pt>
                <c:pt idx="634">
                  <c:v>45995.76005636574</c:v>
                </c:pt>
                <c:pt idx="635">
                  <c:v>45995.760067939817</c:v>
                </c:pt>
                <c:pt idx="636">
                  <c:v>45995.760079513886</c:v>
                </c:pt>
                <c:pt idx="637">
                  <c:v>45995.760091168981</c:v>
                </c:pt>
                <c:pt idx="638">
                  <c:v>45995.760102743057</c:v>
                </c:pt>
                <c:pt idx="639">
                  <c:v>45995.760114317127</c:v>
                </c:pt>
                <c:pt idx="640">
                  <c:v>45995.760129201386</c:v>
                </c:pt>
                <c:pt idx="641">
                  <c:v>45995.760140775463</c:v>
                </c:pt>
                <c:pt idx="642">
                  <c:v>45995.760154745367</c:v>
                </c:pt>
                <c:pt idx="643">
                  <c:v>45995.760166319444</c:v>
                </c:pt>
                <c:pt idx="644">
                  <c:v>45995.760177974538</c:v>
                </c:pt>
                <c:pt idx="645">
                  <c:v>45995.760189548608</c:v>
                </c:pt>
                <c:pt idx="646">
                  <c:v>45995.760201122685</c:v>
                </c:pt>
                <c:pt idx="647">
                  <c:v>45995.760212696761</c:v>
                </c:pt>
                <c:pt idx="648">
                  <c:v>45995.760224270831</c:v>
                </c:pt>
                <c:pt idx="649">
                  <c:v>45995.76023915509</c:v>
                </c:pt>
                <c:pt idx="650">
                  <c:v>45995.760250729167</c:v>
                </c:pt>
                <c:pt idx="651">
                  <c:v>45995.760264699071</c:v>
                </c:pt>
                <c:pt idx="652">
                  <c:v>45995.760276273148</c:v>
                </c:pt>
                <c:pt idx="653">
                  <c:v>45995.760287928242</c:v>
                </c:pt>
                <c:pt idx="654">
                  <c:v>45995.760299502312</c:v>
                </c:pt>
                <c:pt idx="655">
                  <c:v>45995.760314398147</c:v>
                </c:pt>
                <c:pt idx="656">
                  <c:v>45995.760328344906</c:v>
                </c:pt>
                <c:pt idx="657">
                  <c:v>45995.760339930559</c:v>
                </c:pt>
                <c:pt idx="658">
                  <c:v>45995.760351504628</c:v>
                </c:pt>
                <c:pt idx="659">
                  <c:v>45995.760363078705</c:v>
                </c:pt>
                <c:pt idx="660">
                  <c:v>45995.7603747338</c:v>
                </c:pt>
                <c:pt idx="661">
                  <c:v>45995.760389618059</c:v>
                </c:pt>
                <c:pt idx="662">
                  <c:v>45995.760401192128</c:v>
                </c:pt>
                <c:pt idx="663">
                  <c:v>45995.760412766205</c:v>
                </c:pt>
                <c:pt idx="664">
                  <c:v>45995.760424467589</c:v>
                </c:pt>
                <c:pt idx="665">
                  <c:v>45995.760438310186</c:v>
                </c:pt>
                <c:pt idx="666">
                  <c:v>45995.760449884256</c:v>
                </c:pt>
                <c:pt idx="667">
                  <c:v>45995.760461458332</c:v>
                </c:pt>
                <c:pt idx="668">
                  <c:v>45995.760473032409</c:v>
                </c:pt>
                <c:pt idx="669">
                  <c:v>45995.760484606479</c:v>
                </c:pt>
                <c:pt idx="670">
                  <c:v>45995.760496180555</c:v>
                </c:pt>
                <c:pt idx="671">
                  <c:v>45995.760507754632</c:v>
                </c:pt>
                <c:pt idx="672">
                  <c:v>45995.76051940972</c:v>
                </c:pt>
                <c:pt idx="673">
                  <c:v>45995.760534293979</c:v>
                </c:pt>
                <c:pt idx="674">
                  <c:v>45995.760545868055</c:v>
                </c:pt>
                <c:pt idx="675">
                  <c:v>45995.76055983796</c:v>
                </c:pt>
                <c:pt idx="676">
                  <c:v>45995.760571412036</c:v>
                </c:pt>
                <c:pt idx="677">
                  <c:v>45995.760583067131</c:v>
                </c:pt>
                <c:pt idx="678">
                  <c:v>45995.7605946412</c:v>
                </c:pt>
                <c:pt idx="679">
                  <c:v>45995.76060952546</c:v>
                </c:pt>
                <c:pt idx="680">
                  <c:v>45995.760621099536</c:v>
                </c:pt>
                <c:pt idx="681">
                  <c:v>45995.760635069448</c:v>
                </c:pt>
                <c:pt idx="682">
                  <c:v>45995.760646643517</c:v>
                </c:pt>
                <c:pt idx="683">
                  <c:v>45995.760658217594</c:v>
                </c:pt>
                <c:pt idx="684">
                  <c:v>45995.760669872689</c:v>
                </c:pt>
                <c:pt idx="685">
                  <c:v>45995.760681446758</c:v>
                </c:pt>
                <c:pt idx="686">
                  <c:v>45995.760693020835</c:v>
                </c:pt>
                <c:pt idx="687">
                  <c:v>45995.760707905094</c:v>
                </c:pt>
                <c:pt idx="688">
                  <c:v>45995.760719479164</c:v>
                </c:pt>
                <c:pt idx="689">
                  <c:v>45995.760733449075</c:v>
                </c:pt>
                <c:pt idx="690">
                  <c:v>45995.760745023152</c:v>
                </c:pt>
                <c:pt idx="691">
                  <c:v>45995.760756597221</c:v>
                </c:pt>
                <c:pt idx="692">
                  <c:v>45995.760768171298</c:v>
                </c:pt>
                <c:pt idx="693">
                  <c:v>45995.760779826385</c:v>
                </c:pt>
                <c:pt idx="694">
                  <c:v>45995.760791400462</c:v>
                </c:pt>
                <c:pt idx="695">
                  <c:v>45995.760802974539</c:v>
                </c:pt>
                <c:pt idx="696">
                  <c:v>45995.760817858798</c:v>
                </c:pt>
                <c:pt idx="697">
                  <c:v>45995.760829432867</c:v>
                </c:pt>
                <c:pt idx="698">
                  <c:v>45995.760843402779</c:v>
                </c:pt>
                <c:pt idx="699">
                  <c:v>45995.760854976848</c:v>
                </c:pt>
                <c:pt idx="700">
                  <c:v>45995.760866550925</c:v>
                </c:pt>
                <c:pt idx="701">
                  <c:v>45995.76087820602</c:v>
                </c:pt>
                <c:pt idx="702">
                  <c:v>45995.760893090279</c:v>
                </c:pt>
                <c:pt idx="703">
                  <c:v>45995.760904664348</c:v>
                </c:pt>
                <c:pt idx="704">
                  <c:v>45995.76091863426</c:v>
                </c:pt>
                <c:pt idx="705">
                  <c:v>45995.760930208337</c:v>
                </c:pt>
                <c:pt idx="706">
                  <c:v>45995.760941782406</c:v>
                </c:pt>
                <c:pt idx="707">
                  <c:v>45995.760953356483</c:v>
                </c:pt>
                <c:pt idx="708">
                  <c:v>45995.760965011577</c:v>
                </c:pt>
                <c:pt idx="709">
                  <c:v>45995.760976585647</c:v>
                </c:pt>
                <c:pt idx="710">
                  <c:v>45995.760991469906</c:v>
                </c:pt>
                <c:pt idx="711">
                  <c:v>45995.761003043983</c:v>
                </c:pt>
                <c:pt idx="712">
                  <c:v>45995.761017013887</c:v>
                </c:pt>
                <c:pt idx="713">
                  <c:v>45995.761028587964</c:v>
                </c:pt>
                <c:pt idx="714">
                  <c:v>45995.761040243058</c:v>
                </c:pt>
                <c:pt idx="715">
                  <c:v>45995.761051817128</c:v>
                </c:pt>
                <c:pt idx="716">
                  <c:v>45995.761063391205</c:v>
                </c:pt>
                <c:pt idx="717">
                  <c:v>45995.761074965281</c:v>
                </c:pt>
                <c:pt idx="718">
                  <c:v>45995.761086539351</c:v>
                </c:pt>
                <c:pt idx="719">
                  <c:v>45995.76110142361</c:v>
                </c:pt>
                <c:pt idx="720">
                  <c:v>45995.761112997687</c:v>
                </c:pt>
                <c:pt idx="721">
                  <c:v>45995.761126967591</c:v>
                </c:pt>
                <c:pt idx="722">
                  <c:v>45995.761138541668</c:v>
                </c:pt>
                <c:pt idx="723">
                  <c:v>45995.761150196762</c:v>
                </c:pt>
                <c:pt idx="724">
                  <c:v>45995.761161770832</c:v>
                </c:pt>
                <c:pt idx="725">
                  <c:v>45995.761173344908</c:v>
                </c:pt>
                <c:pt idx="726">
                  <c:v>45995.761188229168</c:v>
                </c:pt>
                <c:pt idx="727">
                  <c:v>45995.761199803237</c:v>
                </c:pt>
                <c:pt idx="728">
                  <c:v>45995.761211377314</c:v>
                </c:pt>
                <c:pt idx="729">
                  <c:v>45995.761225347225</c:v>
                </c:pt>
                <c:pt idx="730">
                  <c:v>45995.761236921295</c:v>
                </c:pt>
                <c:pt idx="731">
                  <c:v>45995.761248495372</c:v>
                </c:pt>
                <c:pt idx="732">
                  <c:v>45995.761260069441</c:v>
                </c:pt>
                <c:pt idx="733">
                  <c:v>45995.761271643518</c:v>
                </c:pt>
                <c:pt idx="734">
                  <c:v>45995.761283229163</c:v>
                </c:pt>
                <c:pt idx="735">
                  <c:v>45995.761294872682</c:v>
                </c:pt>
                <c:pt idx="736">
                  <c:v>45995.761306446759</c:v>
                </c:pt>
                <c:pt idx="737">
                  <c:v>45995.761321331018</c:v>
                </c:pt>
                <c:pt idx="738">
                  <c:v>45995.761332905095</c:v>
                </c:pt>
                <c:pt idx="739">
                  <c:v>45995.761344479164</c:v>
                </c:pt>
                <c:pt idx="740">
                  <c:v>45995.761358449075</c:v>
                </c:pt>
                <c:pt idx="741">
                  <c:v>45995.761370023145</c:v>
                </c:pt>
                <c:pt idx="742">
                  <c:v>45995.76138167824</c:v>
                </c:pt>
                <c:pt idx="743">
                  <c:v>45995.761396562499</c:v>
                </c:pt>
                <c:pt idx="744">
                  <c:v>45995.76140826389</c:v>
                </c:pt>
                <c:pt idx="745">
                  <c:v>45995.76142210648</c:v>
                </c:pt>
                <c:pt idx="746">
                  <c:v>45995.761433680556</c:v>
                </c:pt>
                <c:pt idx="747">
                  <c:v>45995.761445254633</c:v>
                </c:pt>
                <c:pt idx="748">
                  <c:v>45995.761456828703</c:v>
                </c:pt>
                <c:pt idx="749">
                  <c:v>45995.761468483797</c:v>
                </c:pt>
                <c:pt idx="750">
                  <c:v>45995.761480057874</c:v>
                </c:pt>
                <c:pt idx="751">
                  <c:v>45995.761494942133</c:v>
                </c:pt>
                <c:pt idx="752">
                  <c:v>45995.761506516203</c:v>
                </c:pt>
                <c:pt idx="753">
                  <c:v>45995.761520486114</c:v>
                </c:pt>
                <c:pt idx="754">
                  <c:v>45995.761532060184</c:v>
                </c:pt>
                <c:pt idx="755">
                  <c:v>45995.76154363426</c:v>
                </c:pt>
                <c:pt idx="756">
                  <c:v>45995.76155520833</c:v>
                </c:pt>
                <c:pt idx="757">
                  <c:v>45995.761566863424</c:v>
                </c:pt>
                <c:pt idx="758">
                  <c:v>45995.761581747684</c:v>
                </c:pt>
                <c:pt idx="759">
                  <c:v>45995.761595717595</c:v>
                </c:pt>
                <c:pt idx="760">
                  <c:v>45995.761607291664</c:v>
                </c:pt>
                <c:pt idx="761">
                  <c:v>45995.761618946759</c:v>
                </c:pt>
                <c:pt idx="762">
                  <c:v>45995.761633831018</c:v>
                </c:pt>
                <c:pt idx="763">
                  <c:v>45995.761647789353</c:v>
                </c:pt>
                <c:pt idx="764">
                  <c:v>45995.761659374999</c:v>
                </c:pt>
                <c:pt idx="765">
                  <c:v>45995.761670949076</c:v>
                </c:pt>
                <c:pt idx="766">
                  <c:v>45995.761682523145</c:v>
                </c:pt>
                <c:pt idx="767">
                  <c:v>45995.761694108798</c:v>
                </c:pt>
                <c:pt idx="768">
                  <c:v>45995.761705752317</c:v>
                </c:pt>
                <c:pt idx="769">
                  <c:v>45995.761720636576</c:v>
                </c:pt>
                <c:pt idx="770">
                  <c:v>45995.76173460648</c:v>
                </c:pt>
                <c:pt idx="771">
                  <c:v>45995.761746180557</c:v>
                </c:pt>
                <c:pt idx="772">
                  <c:v>45995.761757835651</c:v>
                </c:pt>
                <c:pt idx="773">
                  <c:v>45995.76177271991</c:v>
                </c:pt>
                <c:pt idx="774">
                  <c:v>45995.761786678238</c:v>
                </c:pt>
                <c:pt idx="775">
                  <c:v>45995.761798252315</c:v>
                </c:pt>
                <c:pt idx="776">
                  <c:v>45995.761809837961</c:v>
                </c:pt>
                <c:pt idx="777">
                  <c:v>45995.761821412038</c:v>
                </c:pt>
                <c:pt idx="778">
                  <c:v>45995.761832986114</c:v>
                </c:pt>
                <c:pt idx="779">
                  <c:v>45995.761844641202</c:v>
                </c:pt>
                <c:pt idx="780">
                  <c:v>45995.761856215278</c:v>
                </c:pt>
                <c:pt idx="781">
                  <c:v>45995.761871099538</c:v>
                </c:pt>
                <c:pt idx="782">
                  <c:v>45995.761882673614</c:v>
                </c:pt>
                <c:pt idx="783">
                  <c:v>45995.761896631942</c:v>
                </c:pt>
                <c:pt idx="784">
                  <c:v>45995.761908217595</c:v>
                </c:pt>
                <c:pt idx="785">
                  <c:v>45995.761919791665</c:v>
                </c:pt>
                <c:pt idx="786">
                  <c:v>45995.761931365741</c:v>
                </c:pt>
                <c:pt idx="787">
                  <c:v>45995.761942939818</c:v>
                </c:pt>
                <c:pt idx="788">
                  <c:v>45995.761954594906</c:v>
                </c:pt>
                <c:pt idx="789">
                  <c:v>45995.761966168982</c:v>
                </c:pt>
                <c:pt idx="790">
                  <c:v>45995.761981053241</c:v>
                </c:pt>
                <c:pt idx="791">
                  <c:v>45995.761995011577</c:v>
                </c:pt>
                <c:pt idx="792">
                  <c:v>45995.762006597222</c:v>
                </c:pt>
                <c:pt idx="793">
                  <c:v>45995.762018171299</c:v>
                </c:pt>
                <c:pt idx="794">
                  <c:v>45995.762029826386</c:v>
                </c:pt>
                <c:pt idx="795">
                  <c:v>45995.762041400463</c:v>
                </c:pt>
                <c:pt idx="796">
                  <c:v>45995.76205297454</c:v>
                </c:pt>
                <c:pt idx="797">
                  <c:v>45995.762067858799</c:v>
                </c:pt>
                <c:pt idx="798">
                  <c:v>45995.762081828703</c:v>
                </c:pt>
                <c:pt idx="799">
                  <c:v>45995.76209340278</c:v>
                </c:pt>
                <c:pt idx="800">
                  <c:v>45995.762104988426</c:v>
                </c:pt>
                <c:pt idx="801">
                  <c:v>45995.762116631944</c:v>
                </c:pt>
                <c:pt idx="802">
                  <c:v>45995.762131516203</c:v>
                </c:pt>
                <c:pt idx="803">
                  <c:v>45995.76214309028</c:v>
                </c:pt>
                <c:pt idx="804">
                  <c:v>45995.762157048608</c:v>
                </c:pt>
                <c:pt idx="805">
                  <c:v>45995.762168634261</c:v>
                </c:pt>
                <c:pt idx="806">
                  <c:v>45995.76218020833</c:v>
                </c:pt>
                <c:pt idx="807">
                  <c:v>45995.762191863425</c:v>
                </c:pt>
                <c:pt idx="808">
                  <c:v>45995.762203437502</c:v>
                </c:pt>
                <c:pt idx="809">
                  <c:v>45995.762215011571</c:v>
                </c:pt>
                <c:pt idx="810">
                  <c:v>45995.76222989583</c:v>
                </c:pt>
                <c:pt idx="811">
                  <c:v>45995.762241469907</c:v>
                </c:pt>
                <c:pt idx="812">
                  <c:v>45995.762255439811</c:v>
                </c:pt>
                <c:pt idx="813">
                  <c:v>45995.762267013888</c:v>
                </c:pt>
                <c:pt idx="814">
                  <c:v>45995.762278587965</c:v>
                </c:pt>
                <c:pt idx="815">
                  <c:v>45995.762290243052</c:v>
                </c:pt>
                <c:pt idx="816">
                  <c:v>45995.762301817129</c:v>
                </c:pt>
                <c:pt idx="817">
                  <c:v>45995.762316701388</c:v>
                </c:pt>
                <c:pt idx="818">
                  <c:v>45995.762330671299</c:v>
                </c:pt>
                <c:pt idx="819">
                  <c:v>45995.762342245369</c:v>
                </c:pt>
                <c:pt idx="820">
                  <c:v>45995.762353819446</c:v>
                </c:pt>
                <c:pt idx="821">
                  <c:v>45995.76236547454</c:v>
                </c:pt>
                <c:pt idx="822">
                  <c:v>45995.76237704861</c:v>
                </c:pt>
                <c:pt idx="823">
                  <c:v>45995.762391932869</c:v>
                </c:pt>
                <c:pt idx="824">
                  <c:v>45995.762403506946</c:v>
                </c:pt>
                <c:pt idx="825">
                  <c:v>45995.76241747685</c:v>
                </c:pt>
                <c:pt idx="826">
                  <c:v>45995.762429050927</c:v>
                </c:pt>
                <c:pt idx="827">
                  <c:v>45995.762440625003</c:v>
                </c:pt>
                <c:pt idx="828">
                  <c:v>45995.762452199073</c:v>
                </c:pt>
                <c:pt idx="829">
                  <c:v>45995.762463854167</c:v>
                </c:pt>
                <c:pt idx="830">
                  <c:v>45995.762478738427</c:v>
                </c:pt>
                <c:pt idx="831">
                  <c:v>45995.762490312503</c:v>
                </c:pt>
                <c:pt idx="832">
                  <c:v>45995.762504282407</c:v>
                </c:pt>
                <c:pt idx="833">
                  <c:v>45995.762515856484</c:v>
                </c:pt>
                <c:pt idx="834">
                  <c:v>45995.762527430554</c:v>
                </c:pt>
                <c:pt idx="835">
                  <c:v>45995.762539085648</c:v>
                </c:pt>
                <c:pt idx="836">
                  <c:v>45995.762550659725</c:v>
                </c:pt>
                <c:pt idx="837">
                  <c:v>45995.762565543984</c:v>
                </c:pt>
                <c:pt idx="838">
                  <c:v>45995.762579513888</c:v>
                </c:pt>
                <c:pt idx="839">
                  <c:v>45995.762591087965</c:v>
                </c:pt>
                <c:pt idx="840">
                  <c:v>45995.762602662035</c:v>
                </c:pt>
                <c:pt idx="841">
                  <c:v>45995.762614236111</c:v>
                </c:pt>
                <c:pt idx="842">
                  <c:v>45995.762625891206</c:v>
                </c:pt>
                <c:pt idx="843">
                  <c:v>45995.762640775465</c:v>
                </c:pt>
                <c:pt idx="844">
                  <c:v>45995.762652349535</c:v>
                </c:pt>
                <c:pt idx="845">
                  <c:v>45995.762666319446</c:v>
                </c:pt>
                <c:pt idx="846">
                  <c:v>45995.762677893516</c:v>
                </c:pt>
                <c:pt idx="847">
                  <c:v>45995.762689467592</c:v>
                </c:pt>
                <c:pt idx="848">
                  <c:v>45995.762701122687</c:v>
                </c:pt>
                <c:pt idx="849">
                  <c:v>45995.762712696756</c:v>
                </c:pt>
                <c:pt idx="850">
                  <c:v>45995.762724270833</c:v>
                </c:pt>
                <c:pt idx="851">
                  <c:v>45995.76273840278</c:v>
                </c:pt>
                <c:pt idx="852">
                  <c:v>45995.762750729169</c:v>
                </c:pt>
                <c:pt idx="853">
                  <c:v>45995.762762303239</c:v>
                </c:pt>
                <c:pt idx="854">
                  <c:v>45995.76277627315</c:v>
                </c:pt>
                <c:pt idx="855">
                  <c:v>45995.762787847219</c:v>
                </c:pt>
                <c:pt idx="856">
                  <c:v>45995.762799421296</c:v>
                </c:pt>
                <c:pt idx="857">
                  <c:v>45995.762810995373</c:v>
                </c:pt>
                <c:pt idx="858">
                  <c:v>45995.762822581019</c:v>
                </c:pt>
                <c:pt idx="859">
                  <c:v>45995.762834224537</c:v>
                </c:pt>
                <c:pt idx="860">
                  <c:v>45995.762849108796</c:v>
                </c:pt>
                <c:pt idx="861">
                  <c:v>45995.7628630787</c:v>
                </c:pt>
                <c:pt idx="862">
                  <c:v>45995.762874652777</c:v>
                </c:pt>
                <c:pt idx="863">
                  <c:v>45995.762886226854</c:v>
                </c:pt>
                <c:pt idx="864">
                  <c:v>45995.762897881941</c:v>
                </c:pt>
                <c:pt idx="865">
                  <c:v>45995.7629127662</c:v>
                </c:pt>
                <c:pt idx="866">
                  <c:v>45995.762924340277</c:v>
                </c:pt>
                <c:pt idx="867">
                  <c:v>45995.762935914354</c:v>
                </c:pt>
                <c:pt idx="868">
                  <c:v>45995.762949884258</c:v>
                </c:pt>
                <c:pt idx="869">
                  <c:v>45995.762961458335</c:v>
                </c:pt>
                <c:pt idx="870">
                  <c:v>45995.762973032404</c:v>
                </c:pt>
                <c:pt idx="871">
                  <c:v>45995.762984606481</c:v>
                </c:pt>
                <c:pt idx="872">
                  <c:v>45995.762996180558</c:v>
                </c:pt>
                <c:pt idx="873">
                  <c:v>45995.763007835645</c:v>
                </c:pt>
                <c:pt idx="874">
                  <c:v>45995.763019409722</c:v>
                </c:pt>
                <c:pt idx="875">
                  <c:v>45995.763034293981</c:v>
                </c:pt>
                <c:pt idx="876">
                  <c:v>45995.763045868058</c:v>
                </c:pt>
                <c:pt idx="877">
                  <c:v>45995.763057442127</c:v>
                </c:pt>
                <c:pt idx="878">
                  <c:v>45995.763071412039</c:v>
                </c:pt>
                <c:pt idx="879">
                  <c:v>45995.763082986108</c:v>
                </c:pt>
                <c:pt idx="880">
                  <c:v>45995.763094560185</c:v>
                </c:pt>
                <c:pt idx="881">
                  <c:v>45995.763106134262</c:v>
                </c:pt>
                <c:pt idx="882">
                  <c:v>45995.763117789349</c:v>
                </c:pt>
                <c:pt idx="883">
                  <c:v>45995.763129363426</c:v>
                </c:pt>
                <c:pt idx="884">
                  <c:v>45995.763144247685</c:v>
                </c:pt>
                <c:pt idx="885">
                  <c:v>45995.763155821762</c:v>
                </c:pt>
                <c:pt idx="886">
                  <c:v>45995.763167395831</c:v>
                </c:pt>
                <c:pt idx="887">
                  <c:v>45995.763181365743</c:v>
                </c:pt>
                <c:pt idx="888">
                  <c:v>45995.763192939812</c:v>
                </c:pt>
                <c:pt idx="889">
                  <c:v>45995.763204594907</c:v>
                </c:pt>
                <c:pt idx="890">
                  <c:v>45995.763216168983</c:v>
                </c:pt>
                <c:pt idx="891">
                  <c:v>45995.763231053243</c:v>
                </c:pt>
                <c:pt idx="892">
                  <c:v>45995.763245011571</c:v>
                </c:pt>
                <c:pt idx="893">
                  <c:v>45995.763256597224</c:v>
                </c:pt>
                <c:pt idx="894">
                  <c:v>45995.763268171293</c:v>
                </c:pt>
                <c:pt idx="895">
                  <c:v>45995.76327974537</c:v>
                </c:pt>
                <c:pt idx="896">
                  <c:v>45995.763291319447</c:v>
                </c:pt>
                <c:pt idx="897">
                  <c:v>45995.763302974534</c:v>
                </c:pt>
                <c:pt idx="898">
                  <c:v>45995.763314548611</c:v>
                </c:pt>
                <c:pt idx="899">
                  <c:v>45995.763326134256</c:v>
                </c:pt>
                <c:pt idx="900">
                  <c:v>45995.763341006947</c:v>
                </c:pt>
                <c:pt idx="901">
                  <c:v>45995.763352581016</c:v>
                </c:pt>
                <c:pt idx="902">
                  <c:v>45995.763364155093</c:v>
                </c:pt>
                <c:pt idx="903">
                  <c:v>45995.76337572917</c:v>
                </c:pt>
                <c:pt idx="904">
                  <c:v>45995.763388796295</c:v>
                </c:pt>
                <c:pt idx="905">
                  <c:v>45995.763401273151</c:v>
                </c:pt>
                <c:pt idx="906">
                  <c:v>45995.76341284722</c:v>
                </c:pt>
                <c:pt idx="907">
                  <c:v>45995.763424432873</c:v>
                </c:pt>
                <c:pt idx="908">
                  <c:v>45995.763436076391</c:v>
                </c:pt>
                <c:pt idx="909">
                  <c:v>45995.763450960651</c:v>
                </c:pt>
                <c:pt idx="910">
                  <c:v>45995.76346253472</c:v>
                </c:pt>
                <c:pt idx="911">
                  <c:v>45995.763476504631</c:v>
                </c:pt>
                <c:pt idx="912">
                  <c:v>45995.763488078701</c:v>
                </c:pt>
                <c:pt idx="913">
                  <c:v>45995.763499652778</c:v>
                </c:pt>
                <c:pt idx="914">
                  <c:v>45995.763511307872</c:v>
                </c:pt>
                <c:pt idx="915">
                  <c:v>45995.763526192131</c:v>
                </c:pt>
                <c:pt idx="916">
                  <c:v>45995.763540162035</c:v>
                </c:pt>
                <c:pt idx="917">
                  <c:v>45995.763551736112</c:v>
                </c:pt>
                <c:pt idx="918">
                  <c:v>45995.763563310182</c:v>
                </c:pt>
                <c:pt idx="919">
                  <c:v>45995.763574965276</c:v>
                </c:pt>
                <c:pt idx="920">
                  <c:v>45995.763589849535</c:v>
                </c:pt>
                <c:pt idx="921">
                  <c:v>45995.763603819447</c:v>
                </c:pt>
                <c:pt idx="922">
                  <c:v>45995.763615393516</c:v>
                </c:pt>
                <c:pt idx="923">
                  <c:v>45995.763626967593</c:v>
                </c:pt>
                <c:pt idx="924">
                  <c:v>45995.76363854167</c:v>
                </c:pt>
                <c:pt idx="925">
                  <c:v>45995.763650196757</c:v>
                </c:pt>
                <c:pt idx="926">
                  <c:v>45995.763665081016</c:v>
                </c:pt>
                <c:pt idx="927">
                  <c:v>45995.763676655093</c:v>
                </c:pt>
                <c:pt idx="928">
                  <c:v>45995.763690613428</c:v>
                </c:pt>
                <c:pt idx="929">
                  <c:v>45995.763702199074</c:v>
                </c:pt>
                <c:pt idx="930">
                  <c:v>45995.763713773151</c:v>
                </c:pt>
                <c:pt idx="931">
                  <c:v>45995.763725428238</c:v>
                </c:pt>
                <c:pt idx="932">
                  <c:v>45995.763740312497</c:v>
                </c:pt>
                <c:pt idx="933">
                  <c:v>45995.763751886574</c:v>
                </c:pt>
                <c:pt idx="934">
                  <c:v>45995.763765856478</c:v>
                </c:pt>
                <c:pt idx="935">
                  <c:v>45995.763777430555</c:v>
                </c:pt>
                <c:pt idx="936">
                  <c:v>45995.763789004632</c:v>
                </c:pt>
                <c:pt idx="937">
                  <c:v>45995.763800578701</c:v>
                </c:pt>
                <c:pt idx="938">
                  <c:v>45995.763812233796</c:v>
                </c:pt>
                <c:pt idx="939">
                  <c:v>45995.763823807873</c:v>
                </c:pt>
                <c:pt idx="940">
                  <c:v>45995.763835381942</c:v>
                </c:pt>
                <c:pt idx="941">
                  <c:v>45995.763850266201</c:v>
                </c:pt>
                <c:pt idx="942">
                  <c:v>45995.763861840278</c:v>
                </c:pt>
                <c:pt idx="943">
                  <c:v>45995.763875810182</c:v>
                </c:pt>
                <c:pt idx="944">
                  <c:v>45995.763887384259</c:v>
                </c:pt>
                <c:pt idx="945">
                  <c:v>45995.763898958336</c:v>
                </c:pt>
                <c:pt idx="946">
                  <c:v>45995.763910532405</c:v>
                </c:pt>
                <c:pt idx="947">
                  <c:v>45995.763922106482</c:v>
                </c:pt>
                <c:pt idx="948">
                  <c:v>45995.763933680559</c:v>
                </c:pt>
                <c:pt idx="949">
                  <c:v>45995.763945335646</c:v>
                </c:pt>
                <c:pt idx="950">
                  <c:v>45995.763956909723</c:v>
                </c:pt>
                <c:pt idx="951">
                  <c:v>45995.763971793982</c:v>
                </c:pt>
                <c:pt idx="952">
                  <c:v>45995.763983368059</c:v>
                </c:pt>
                <c:pt idx="953">
                  <c:v>45995.763997337963</c:v>
                </c:pt>
                <c:pt idx="954">
                  <c:v>45995.76400891204</c:v>
                </c:pt>
                <c:pt idx="955">
                  <c:v>45995.764020486109</c:v>
                </c:pt>
                <c:pt idx="956">
                  <c:v>45995.764032141204</c:v>
                </c:pt>
                <c:pt idx="957">
                  <c:v>45995.764047025463</c:v>
                </c:pt>
                <c:pt idx="958">
                  <c:v>45995.764060995367</c:v>
                </c:pt>
                <c:pt idx="959">
                  <c:v>45995.764072569444</c:v>
                </c:pt>
                <c:pt idx="960">
                  <c:v>45995.76408414352</c:v>
                </c:pt>
                <c:pt idx="961">
                  <c:v>45995.764095798608</c:v>
                </c:pt>
                <c:pt idx="962">
                  <c:v>45995.764107372685</c:v>
                </c:pt>
                <c:pt idx="963">
                  <c:v>45995.764122256944</c:v>
                </c:pt>
                <c:pt idx="964">
                  <c:v>45995.764136215279</c:v>
                </c:pt>
                <c:pt idx="965">
                  <c:v>45995.764147800925</c:v>
                </c:pt>
                <c:pt idx="966">
                  <c:v>45995.764159375001</c:v>
                </c:pt>
                <c:pt idx="967">
                  <c:v>45995.764170949071</c:v>
                </c:pt>
                <c:pt idx="968">
                  <c:v>45995.764182523148</c:v>
                </c:pt>
                <c:pt idx="969">
                  <c:v>45995.764194178242</c:v>
                </c:pt>
                <c:pt idx="970">
                  <c:v>45995.764205752312</c:v>
                </c:pt>
                <c:pt idx="971">
                  <c:v>45995.764217326388</c:v>
                </c:pt>
                <c:pt idx="972">
                  <c:v>45995.764228900465</c:v>
                </c:pt>
                <c:pt idx="973">
                  <c:v>45995.764243784724</c:v>
                </c:pt>
                <c:pt idx="974">
                  <c:v>45995.764257754628</c:v>
                </c:pt>
                <c:pt idx="975">
                  <c:v>45995.764269328705</c:v>
                </c:pt>
                <c:pt idx="976">
                  <c:v>45995.7642809838</c:v>
                </c:pt>
                <c:pt idx="977">
                  <c:v>45995.764295868059</c:v>
                </c:pt>
                <c:pt idx="978">
                  <c:v>45995.764307442128</c:v>
                </c:pt>
                <c:pt idx="979">
                  <c:v>45995.76432141204</c:v>
                </c:pt>
                <c:pt idx="980">
                  <c:v>45995.764332986109</c:v>
                </c:pt>
                <c:pt idx="981">
                  <c:v>45995.764344560186</c:v>
                </c:pt>
                <c:pt idx="982">
                  <c:v>45995.764356134256</c:v>
                </c:pt>
                <c:pt idx="983">
                  <c:v>45995.764367708332</c:v>
                </c:pt>
                <c:pt idx="984">
                  <c:v>45995.764379282409</c:v>
                </c:pt>
                <c:pt idx="985">
                  <c:v>45995.764390937497</c:v>
                </c:pt>
                <c:pt idx="986">
                  <c:v>45995.764402511573</c:v>
                </c:pt>
                <c:pt idx="987">
                  <c:v>45995.764417395832</c:v>
                </c:pt>
                <c:pt idx="988">
                  <c:v>45995.764431354168</c:v>
                </c:pt>
                <c:pt idx="989">
                  <c:v>45995.764442939813</c:v>
                </c:pt>
                <c:pt idx="990">
                  <c:v>45995.764454594908</c:v>
                </c:pt>
                <c:pt idx="991">
                  <c:v>45995.764466168985</c:v>
                </c:pt>
                <c:pt idx="992">
                  <c:v>45995.764481053244</c:v>
                </c:pt>
                <c:pt idx="993">
                  <c:v>45995.764495023148</c:v>
                </c:pt>
                <c:pt idx="994">
                  <c:v>45995.764506597225</c:v>
                </c:pt>
                <c:pt idx="995">
                  <c:v>45995.764518171294</c:v>
                </c:pt>
                <c:pt idx="996">
                  <c:v>45995.764529745371</c:v>
                </c:pt>
                <c:pt idx="997">
                  <c:v>45995.764541400466</c:v>
                </c:pt>
                <c:pt idx="998">
                  <c:v>45995.764552974535</c:v>
                </c:pt>
                <c:pt idx="999">
                  <c:v>45995.764567858794</c:v>
                </c:pt>
                <c:pt idx="1000">
                  <c:v>45995.764581828706</c:v>
                </c:pt>
                <c:pt idx="1001">
                  <c:v>45995.764593402775</c:v>
                </c:pt>
                <c:pt idx="1002">
                  <c:v>45995.764604976852</c:v>
                </c:pt>
                <c:pt idx="1003">
                  <c:v>45995.764616562497</c:v>
                </c:pt>
                <c:pt idx="1004">
                  <c:v>45995.764628206016</c:v>
                </c:pt>
                <c:pt idx="1005">
                  <c:v>45995.764639780093</c:v>
                </c:pt>
                <c:pt idx="1006">
                  <c:v>45995.764654664352</c:v>
                </c:pt>
                <c:pt idx="1007">
                  <c:v>45995.764668634256</c:v>
                </c:pt>
                <c:pt idx="1008">
                  <c:v>45995.764680208333</c:v>
                </c:pt>
                <c:pt idx="1009">
                  <c:v>45995.764691782409</c:v>
                </c:pt>
                <c:pt idx="1010">
                  <c:v>45995.764703356479</c:v>
                </c:pt>
                <c:pt idx="1011">
                  <c:v>45995.764715011574</c:v>
                </c:pt>
                <c:pt idx="1012">
                  <c:v>45995.76472658565</c:v>
                </c:pt>
                <c:pt idx="1013">
                  <c:v>45995.76473815972</c:v>
                </c:pt>
                <c:pt idx="1014">
                  <c:v>45995.764753043979</c:v>
                </c:pt>
                <c:pt idx="1015">
                  <c:v>45995.76476474537</c:v>
                </c:pt>
                <c:pt idx="1016">
                  <c:v>45995.76477858796</c:v>
                </c:pt>
                <c:pt idx="1017">
                  <c:v>45995.764790162037</c:v>
                </c:pt>
                <c:pt idx="1018">
                  <c:v>45995.764801736113</c:v>
                </c:pt>
                <c:pt idx="1019">
                  <c:v>45995.764813391201</c:v>
                </c:pt>
                <c:pt idx="1020">
                  <c:v>45995.76482827546</c:v>
                </c:pt>
                <c:pt idx="1021">
                  <c:v>45995.764839849537</c:v>
                </c:pt>
                <c:pt idx="1022">
                  <c:v>45995.764853819448</c:v>
                </c:pt>
                <c:pt idx="1023">
                  <c:v>45995.764865393518</c:v>
                </c:pt>
                <c:pt idx="1024">
                  <c:v>45995.764876967594</c:v>
                </c:pt>
                <c:pt idx="1025">
                  <c:v>45995.764888541664</c:v>
                </c:pt>
                <c:pt idx="1026">
                  <c:v>45995.764900115741</c:v>
                </c:pt>
                <c:pt idx="1027">
                  <c:v>45995.764911770835</c:v>
                </c:pt>
                <c:pt idx="1028">
                  <c:v>45995.764926655094</c:v>
                </c:pt>
                <c:pt idx="1029">
                  <c:v>45995.764938229164</c:v>
                </c:pt>
                <c:pt idx="1030">
                  <c:v>45995.764949803241</c:v>
                </c:pt>
                <c:pt idx="1031">
                  <c:v>45995.764963773145</c:v>
                </c:pt>
                <c:pt idx="1032">
                  <c:v>45995.764975347221</c:v>
                </c:pt>
                <c:pt idx="1033">
                  <c:v>45995.764986921298</c:v>
                </c:pt>
                <c:pt idx="1034">
                  <c:v>45995.764998576386</c:v>
                </c:pt>
                <c:pt idx="1035">
                  <c:v>45995.765013460645</c:v>
                </c:pt>
                <c:pt idx="1036">
                  <c:v>45995.765027430556</c:v>
                </c:pt>
                <c:pt idx="1037">
                  <c:v>45995.765039004633</c:v>
                </c:pt>
                <c:pt idx="1038">
                  <c:v>45995.765050590278</c:v>
                </c:pt>
                <c:pt idx="1039">
                  <c:v>45995.765062233797</c:v>
                </c:pt>
                <c:pt idx="1040">
                  <c:v>45995.765077118056</c:v>
                </c:pt>
                <c:pt idx="1041">
                  <c:v>45995.76509108796</c:v>
                </c:pt>
                <c:pt idx="1042">
                  <c:v>45995.765102662037</c:v>
                </c:pt>
                <c:pt idx="1043">
                  <c:v>45995.765114236114</c:v>
                </c:pt>
                <c:pt idx="1044">
                  <c:v>45995.765125810183</c:v>
                </c:pt>
                <c:pt idx="1045">
                  <c:v>45995.76513738426</c:v>
                </c:pt>
                <c:pt idx="1046">
                  <c:v>45995.765148969906</c:v>
                </c:pt>
                <c:pt idx="1047">
                  <c:v>45995.765160613424</c:v>
                </c:pt>
                <c:pt idx="1048">
                  <c:v>45995.765175497683</c:v>
                </c:pt>
                <c:pt idx="1049">
                  <c:v>45995.76518707176</c:v>
                </c:pt>
                <c:pt idx="1050">
                  <c:v>45995.765201041664</c:v>
                </c:pt>
                <c:pt idx="1051">
                  <c:v>45995.765212615741</c:v>
                </c:pt>
                <c:pt idx="1052">
                  <c:v>45995.765224201386</c:v>
                </c:pt>
                <c:pt idx="1053">
                  <c:v>45995.765235844905</c:v>
                </c:pt>
                <c:pt idx="1054">
                  <c:v>45995.765250729164</c:v>
                </c:pt>
                <c:pt idx="1055">
                  <c:v>45995.765264687499</c:v>
                </c:pt>
                <c:pt idx="1056">
                  <c:v>45995.765276273145</c:v>
                </c:pt>
                <c:pt idx="1057">
                  <c:v>45995.765287847222</c:v>
                </c:pt>
                <c:pt idx="1058">
                  <c:v>45995.765299421299</c:v>
                </c:pt>
                <c:pt idx="1059">
                  <c:v>45995.765310995368</c:v>
                </c:pt>
                <c:pt idx="1060">
                  <c:v>45995.765322581021</c:v>
                </c:pt>
                <c:pt idx="1061">
                  <c:v>45995.765334224539</c:v>
                </c:pt>
                <c:pt idx="1062">
                  <c:v>45995.765349108799</c:v>
                </c:pt>
                <c:pt idx="1063">
                  <c:v>45995.765360682868</c:v>
                </c:pt>
                <c:pt idx="1064">
                  <c:v>45995.765372256945</c:v>
                </c:pt>
                <c:pt idx="1065">
                  <c:v>45995.765386226849</c:v>
                </c:pt>
              </c:numCache>
            </c:numRef>
          </c:xVal>
          <c:yVal>
            <c:numRef>
              <c:f>'Sensor data'!$Y$3:$Y$1688</c:f>
              <c:numCache>
                <c:formatCode>#\ ##0.000\ "mV"</c:formatCode>
                <c:ptCount val="1066"/>
                <c:pt idx="0">
                  <c:v>-57.539939880371094</c:v>
                </c:pt>
                <c:pt idx="1">
                  <c:v>-57.539939880371094</c:v>
                </c:pt>
                <c:pt idx="2">
                  <c:v>-57.539939880371094</c:v>
                </c:pt>
                <c:pt idx="3">
                  <c:v>-57.539939880371094</c:v>
                </c:pt>
                <c:pt idx="4">
                  <c:v>-58.016777038574219</c:v>
                </c:pt>
                <c:pt idx="5">
                  <c:v>-58.016777038574219</c:v>
                </c:pt>
                <c:pt idx="6">
                  <c:v>-58.016777038574219</c:v>
                </c:pt>
                <c:pt idx="7">
                  <c:v>-58.016777038574219</c:v>
                </c:pt>
                <c:pt idx="8">
                  <c:v>-58.016777038574219</c:v>
                </c:pt>
                <c:pt idx="9">
                  <c:v>-58.503150939941406</c:v>
                </c:pt>
                <c:pt idx="10">
                  <c:v>-58.503150939941406</c:v>
                </c:pt>
                <c:pt idx="11">
                  <c:v>-58.503150939941406</c:v>
                </c:pt>
                <c:pt idx="12">
                  <c:v>-58.503150939941406</c:v>
                </c:pt>
                <c:pt idx="13">
                  <c:v>-58.503150939941406</c:v>
                </c:pt>
                <c:pt idx="14">
                  <c:v>-58.503150939941406</c:v>
                </c:pt>
                <c:pt idx="15">
                  <c:v>-58.503150939941406</c:v>
                </c:pt>
                <c:pt idx="16">
                  <c:v>-58.503150939941406</c:v>
                </c:pt>
                <c:pt idx="17">
                  <c:v>-58.503150939941406</c:v>
                </c:pt>
                <c:pt idx="18">
                  <c:v>-58.503150939941406</c:v>
                </c:pt>
                <c:pt idx="19">
                  <c:v>-58.503150939941406</c:v>
                </c:pt>
                <c:pt idx="20">
                  <c:v>-58.503150939941406</c:v>
                </c:pt>
                <c:pt idx="21">
                  <c:v>-58.503150939941406</c:v>
                </c:pt>
                <c:pt idx="22">
                  <c:v>-58.503150939941406</c:v>
                </c:pt>
                <c:pt idx="23">
                  <c:v>-58.503150939941406</c:v>
                </c:pt>
                <c:pt idx="24">
                  <c:v>-58.503150939941406</c:v>
                </c:pt>
                <c:pt idx="25">
                  <c:v>-58.503150939941406</c:v>
                </c:pt>
                <c:pt idx="26">
                  <c:v>-58.503150939941406</c:v>
                </c:pt>
                <c:pt idx="27">
                  <c:v>-59.270858764648438</c:v>
                </c:pt>
                <c:pt idx="28">
                  <c:v>-59.270858764648438</c:v>
                </c:pt>
                <c:pt idx="29">
                  <c:v>-59.270858764648438</c:v>
                </c:pt>
                <c:pt idx="30">
                  <c:v>-59.270858764648438</c:v>
                </c:pt>
                <c:pt idx="31">
                  <c:v>-59.375762939453125</c:v>
                </c:pt>
                <c:pt idx="32">
                  <c:v>-59.375762939453125</c:v>
                </c:pt>
                <c:pt idx="33">
                  <c:v>-59.375762939453125</c:v>
                </c:pt>
                <c:pt idx="34">
                  <c:v>-59.375762939453125</c:v>
                </c:pt>
                <c:pt idx="35">
                  <c:v>-59.337615966796875</c:v>
                </c:pt>
                <c:pt idx="36">
                  <c:v>-59.337615966796875</c:v>
                </c:pt>
                <c:pt idx="37">
                  <c:v>-59.337615966796875</c:v>
                </c:pt>
                <c:pt idx="38">
                  <c:v>-59.337615966796875</c:v>
                </c:pt>
                <c:pt idx="39">
                  <c:v>-59.337615966796875</c:v>
                </c:pt>
                <c:pt idx="40">
                  <c:v>-58.846473693847656</c:v>
                </c:pt>
                <c:pt idx="41">
                  <c:v>-58.846473693847656</c:v>
                </c:pt>
                <c:pt idx="42">
                  <c:v>-58.846473693847656</c:v>
                </c:pt>
                <c:pt idx="43">
                  <c:v>-58.846473693847656</c:v>
                </c:pt>
                <c:pt idx="44">
                  <c:v>-58.965682983398438</c:v>
                </c:pt>
                <c:pt idx="45">
                  <c:v>-58.965682983398438</c:v>
                </c:pt>
                <c:pt idx="46">
                  <c:v>-58.965682983398438</c:v>
                </c:pt>
                <c:pt idx="47">
                  <c:v>-58.965682983398438</c:v>
                </c:pt>
                <c:pt idx="48">
                  <c:v>-58.774948120117188</c:v>
                </c:pt>
                <c:pt idx="49">
                  <c:v>-58.774948120117188</c:v>
                </c:pt>
                <c:pt idx="50">
                  <c:v>-58.774948120117188</c:v>
                </c:pt>
                <c:pt idx="51">
                  <c:v>-58.774948120117188</c:v>
                </c:pt>
                <c:pt idx="52">
                  <c:v>-59.018135070800781</c:v>
                </c:pt>
                <c:pt idx="53">
                  <c:v>-59.018135070800781</c:v>
                </c:pt>
                <c:pt idx="54">
                  <c:v>-59.018135070800781</c:v>
                </c:pt>
                <c:pt idx="55">
                  <c:v>-59.018135070800781</c:v>
                </c:pt>
                <c:pt idx="56">
                  <c:v>-59.018135070800781</c:v>
                </c:pt>
                <c:pt idx="57">
                  <c:v>-59.018135070800781</c:v>
                </c:pt>
                <c:pt idx="58">
                  <c:v>-59.018135070800781</c:v>
                </c:pt>
                <c:pt idx="59">
                  <c:v>-59.018135070800781</c:v>
                </c:pt>
                <c:pt idx="60">
                  <c:v>-59.018135070800781</c:v>
                </c:pt>
                <c:pt idx="61">
                  <c:v>-58.717727661132813</c:v>
                </c:pt>
                <c:pt idx="62">
                  <c:v>-58.717727661132813</c:v>
                </c:pt>
                <c:pt idx="63">
                  <c:v>-58.717727661132813</c:v>
                </c:pt>
                <c:pt idx="64">
                  <c:v>-58.717727661132813</c:v>
                </c:pt>
                <c:pt idx="65">
                  <c:v>-59.056282043457031</c:v>
                </c:pt>
                <c:pt idx="66">
                  <c:v>-59.056282043457031</c:v>
                </c:pt>
                <c:pt idx="67">
                  <c:v>-59.056282043457031</c:v>
                </c:pt>
                <c:pt idx="68">
                  <c:v>-59.056282043457031</c:v>
                </c:pt>
                <c:pt idx="69">
                  <c:v>-59.056282043457031</c:v>
                </c:pt>
                <c:pt idx="70">
                  <c:v>-58.956146240234375</c:v>
                </c:pt>
                <c:pt idx="71">
                  <c:v>-58.956146240234375</c:v>
                </c:pt>
                <c:pt idx="72">
                  <c:v>-58.956146240234375</c:v>
                </c:pt>
                <c:pt idx="73">
                  <c:v>-58.956146240234375</c:v>
                </c:pt>
                <c:pt idx="74">
                  <c:v>-58.956146240234375</c:v>
                </c:pt>
                <c:pt idx="75">
                  <c:v>-58.956146240234375</c:v>
                </c:pt>
                <c:pt idx="76">
                  <c:v>-58.956146240234375</c:v>
                </c:pt>
                <c:pt idx="77">
                  <c:v>-58.765411376953125</c:v>
                </c:pt>
                <c:pt idx="78">
                  <c:v>-58.765411376953125</c:v>
                </c:pt>
                <c:pt idx="79">
                  <c:v>-58.765411376953125</c:v>
                </c:pt>
                <c:pt idx="80">
                  <c:v>-58.765411376953125</c:v>
                </c:pt>
                <c:pt idx="81">
                  <c:v>-58.693885803222656</c:v>
                </c:pt>
                <c:pt idx="82">
                  <c:v>-58.693885803222656</c:v>
                </c:pt>
                <c:pt idx="83">
                  <c:v>-58.693885803222656</c:v>
                </c:pt>
                <c:pt idx="84">
                  <c:v>-58.693885803222656</c:v>
                </c:pt>
                <c:pt idx="85">
                  <c:v>-57.6019287109375</c:v>
                </c:pt>
                <c:pt idx="86">
                  <c:v>-57.6019287109375</c:v>
                </c:pt>
                <c:pt idx="87">
                  <c:v>-57.6019287109375</c:v>
                </c:pt>
                <c:pt idx="88">
                  <c:v>-57.6019287109375</c:v>
                </c:pt>
                <c:pt idx="89">
                  <c:v>-57.816505432128906</c:v>
                </c:pt>
                <c:pt idx="90">
                  <c:v>-57.816505432128906</c:v>
                </c:pt>
                <c:pt idx="91">
                  <c:v>-57.816505432128906</c:v>
                </c:pt>
                <c:pt idx="92">
                  <c:v>-57.816505432128906</c:v>
                </c:pt>
                <c:pt idx="93">
                  <c:v>-57.71636962890625</c:v>
                </c:pt>
                <c:pt idx="94">
                  <c:v>-57.71636962890625</c:v>
                </c:pt>
                <c:pt idx="95">
                  <c:v>-57.71636962890625</c:v>
                </c:pt>
                <c:pt idx="96">
                  <c:v>-57.71636962890625</c:v>
                </c:pt>
                <c:pt idx="97">
                  <c:v>-57.654380798339844</c:v>
                </c:pt>
                <c:pt idx="98">
                  <c:v>-57.654380798339844</c:v>
                </c:pt>
                <c:pt idx="99">
                  <c:v>-57.654380798339844</c:v>
                </c:pt>
                <c:pt idx="100">
                  <c:v>-57.654380798339844</c:v>
                </c:pt>
                <c:pt idx="101">
                  <c:v>-57.654380798339844</c:v>
                </c:pt>
                <c:pt idx="102">
                  <c:v>-57.668685913085938</c:v>
                </c:pt>
                <c:pt idx="103">
                  <c:v>-57.668685913085938</c:v>
                </c:pt>
                <c:pt idx="104">
                  <c:v>-57.668685913085938</c:v>
                </c:pt>
                <c:pt idx="105">
                  <c:v>-57.668685913085938</c:v>
                </c:pt>
                <c:pt idx="106">
                  <c:v>-57.67822265625</c:v>
                </c:pt>
                <c:pt idx="107">
                  <c:v>-57.67822265625</c:v>
                </c:pt>
                <c:pt idx="108">
                  <c:v>-57.67822265625</c:v>
                </c:pt>
                <c:pt idx="109">
                  <c:v>-57.67822265625</c:v>
                </c:pt>
                <c:pt idx="110">
                  <c:v>-57.673454284667969</c:v>
                </c:pt>
                <c:pt idx="111">
                  <c:v>-57.673454284667969</c:v>
                </c:pt>
                <c:pt idx="112">
                  <c:v>-57.673454284667969</c:v>
                </c:pt>
                <c:pt idx="113">
                  <c:v>-57.673454284667969</c:v>
                </c:pt>
                <c:pt idx="114">
                  <c:v>-57.663917541503906</c:v>
                </c:pt>
                <c:pt idx="115">
                  <c:v>-57.663917541503906</c:v>
                </c:pt>
                <c:pt idx="116">
                  <c:v>-57.663917541503906</c:v>
                </c:pt>
                <c:pt idx="117">
                  <c:v>-57.663917541503906</c:v>
                </c:pt>
                <c:pt idx="118">
                  <c:v>-57.597160339355469</c:v>
                </c:pt>
                <c:pt idx="119">
                  <c:v>-57.597160339355469</c:v>
                </c:pt>
                <c:pt idx="120">
                  <c:v>-57.597160339355469</c:v>
                </c:pt>
                <c:pt idx="121">
                  <c:v>-57.597160339355469</c:v>
                </c:pt>
                <c:pt idx="122">
                  <c:v>-57.597160339355469</c:v>
                </c:pt>
                <c:pt idx="123">
                  <c:v>-57.6019287109375</c:v>
                </c:pt>
                <c:pt idx="124">
                  <c:v>-57.6019287109375</c:v>
                </c:pt>
                <c:pt idx="125">
                  <c:v>-57.6019287109375</c:v>
                </c:pt>
                <c:pt idx="126">
                  <c:v>-57.6019287109375</c:v>
                </c:pt>
                <c:pt idx="127">
                  <c:v>-57.616233825683594</c:v>
                </c:pt>
                <c:pt idx="128">
                  <c:v>-57.616233825683594</c:v>
                </c:pt>
                <c:pt idx="129">
                  <c:v>-57.616233825683594</c:v>
                </c:pt>
                <c:pt idx="130">
                  <c:v>-57.616233825683594</c:v>
                </c:pt>
                <c:pt idx="131">
                  <c:v>-57.616233825683594</c:v>
                </c:pt>
                <c:pt idx="132">
                  <c:v>-57.616233825683594</c:v>
                </c:pt>
                <c:pt idx="133">
                  <c:v>-57.544708251953125</c:v>
                </c:pt>
                <c:pt idx="134">
                  <c:v>-57.544708251953125</c:v>
                </c:pt>
                <c:pt idx="135">
                  <c:v>-57.544708251953125</c:v>
                </c:pt>
                <c:pt idx="136">
                  <c:v>-57.544708251953125</c:v>
                </c:pt>
                <c:pt idx="137">
                  <c:v>-57.482719421386719</c:v>
                </c:pt>
                <c:pt idx="138">
                  <c:v>-57.482719421386719</c:v>
                </c:pt>
                <c:pt idx="139">
                  <c:v>-57.482719421386719</c:v>
                </c:pt>
                <c:pt idx="140">
                  <c:v>-57.482719421386719</c:v>
                </c:pt>
                <c:pt idx="141">
                  <c:v>-57.482719421386719</c:v>
                </c:pt>
                <c:pt idx="142">
                  <c:v>-57.482719421386719</c:v>
                </c:pt>
                <c:pt idx="143">
                  <c:v>-57.482719421386719</c:v>
                </c:pt>
                <c:pt idx="144">
                  <c:v>-57.482719421386719</c:v>
                </c:pt>
                <c:pt idx="145">
                  <c:v>-57.482719421386719</c:v>
                </c:pt>
                <c:pt idx="146">
                  <c:v>-57.530403137207031</c:v>
                </c:pt>
                <c:pt idx="147">
                  <c:v>-57.530403137207031</c:v>
                </c:pt>
                <c:pt idx="148">
                  <c:v>-57.530403137207031</c:v>
                </c:pt>
                <c:pt idx="149">
                  <c:v>-57.530403137207031</c:v>
                </c:pt>
                <c:pt idx="150">
                  <c:v>-57.477951049804688</c:v>
                </c:pt>
                <c:pt idx="151">
                  <c:v>-57.477951049804688</c:v>
                </c:pt>
                <c:pt idx="152">
                  <c:v>-57.477951049804688</c:v>
                </c:pt>
                <c:pt idx="153">
                  <c:v>-57.477951049804688</c:v>
                </c:pt>
                <c:pt idx="154">
                  <c:v>-57.415962219238281</c:v>
                </c:pt>
                <c:pt idx="155">
                  <c:v>-57.415962219238281</c:v>
                </c:pt>
                <c:pt idx="156">
                  <c:v>-57.415962219238281</c:v>
                </c:pt>
                <c:pt idx="157">
                  <c:v>-57.415962219238281</c:v>
                </c:pt>
                <c:pt idx="158">
                  <c:v>-57.415962219238281</c:v>
                </c:pt>
                <c:pt idx="159">
                  <c:v>-57.520866394042969</c:v>
                </c:pt>
                <c:pt idx="160">
                  <c:v>-57.520866394042969</c:v>
                </c:pt>
                <c:pt idx="161">
                  <c:v>-57.520866394042969</c:v>
                </c:pt>
                <c:pt idx="162">
                  <c:v>-57.520866394042969</c:v>
                </c:pt>
                <c:pt idx="163">
                  <c:v>-57.530403137207031</c:v>
                </c:pt>
                <c:pt idx="164">
                  <c:v>-57.530403137207031</c:v>
                </c:pt>
                <c:pt idx="165">
                  <c:v>-57.530403137207031</c:v>
                </c:pt>
                <c:pt idx="166">
                  <c:v>-57.530403137207031</c:v>
                </c:pt>
                <c:pt idx="167">
                  <c:v>-57.492256164550781</c:v>
                </c:pt>
                <c:pt idx="168">
                  <c:v>-57.492256164550781</c:v>
                </c:pt>
                <c:pt idx="169">
                  <c:v>-57.492256164550781</c:v>
                </c:pt>
                <c:pt idx="170">
                  <c:v>-57.492256164550781</c:v>
                </c:pt>
                <c:pt idx="171">
                  <c:v>-57.473182678222656</c:v>
                </c:pt>
                <c:pt idx="172">
                  <c:v>-57.473182678222656</c:v>
                </c:pt>
                <c:pt idx="173">
                  <c:v>-57.473182678222656</c:v>
                </c:pt>
                <c:pt idx="174">
                  <c:v>-57.473182678222656</c:v>
                </c:pt>
                <c:pt idx="175">
                  <c:v>-57.468414306640625</c:v>
                </c:pt>
                <c:pt idx="176">
                  <c:v>-57.468414306640625</c:v>
                </c:pt>
                <c:pt idx="177">
                  <c:v>-57.468414306640625</c:v>
                </c:pt>
                <c:pt idx="178">
                  <c:v>-57.468414306640625</c:v>
                </c:pt>
                <c:pt idx="179">
                  <c:v>-57.520866394042969</c:v>
                </c:pt>
                <c:pt idx="180">
                  <c:v>-57.520866394042969</c:v>
                </c:pt>
                <c:pt idx="181">
                  <c:v>-57.520866394042969</c:v>
                </c:pt>
                <c:pt idx="182">
                  <c:v>-57.520866394042969</c:v>
                </c:pt>
                <c:pt idx="183">
                  <c:v>-57.520866394042969</c:v>
                </c:pt>
                <c:pt idx="184">
                  <c:v>-57.516098022460938</c:v>
                </c:pt>
                <c:pt idx="185">
                  <c:v>-57.516098022460938</c:v>
                </c:pt>
                <c:pt idx="186">
                  <c:v>-57.516098022460938</c:v>
                </c:pt>
                <c:pt idx="187">
                  <c:v>-57.516098022460938</c:v>
                </c:pt>
                <c:pt idx="188">
                  <c:v>-57.516098022460938</c:v>
                </c:pt>
                <c:pt idx="189">
                  <c:v>-57.516098022460938</c:v>
                </c:pt>
                <c:pt idx="190">
                  <c:v>-57.539939880371094</c:v>
                </c:pt>
                <c:pt idx="191">
                  <c:v>-57.539939880371094</c:v>
                </c:pt>
                <c:pt idx="192">
                  <c:v>-57.539939880371094</c:v>
                </c:pt>
                <c:pt idx="193">
                  <c:v>-57.539939880371094</c:v>
                </c:pt>
                <c:pt idx="194">
                  <c:v>-57.549476623535156</c:v>
                </c:pt>
                <c:pt idx="195">
                  <c:v>-57.549476623535156</c:v>
                </c:pt>
                <c:pt idx="196">
                  <c:v>-57.549476623535156</c:v>
                </c:pt>
                <c:pt idx="197">
                  <c:v>-57.549476623535156</c:v>
                </c:pt>
                <c:pt idx="198">
                  <c:v>-57.549476623535156</c:v>
                </c:pt>
                <c:pt idx="199">
                  <c:v>-57.525634765625</c:v>
                </c:pt>
                <c:pt idx="200">
                  <c:v>-57.525634765625</c:v>
                </c:pt>
                <c:pt idx="201">
                  <c:v>-57.525634765625</c:v>
                </c:pt>
                <c:pt idx="202">
                  <c:v>-57.525634765625</c:v>
                </c:pt>
                <c:pt idx="203">
                  <c:v>-57.582855224609375</c:v>
                </c:pt>
                <c:pt idx="204">
                  <c:v>-57.582855224609375</c:v>
                </c:pt>
                <c:pt idx="205">
                  <c:v>-57.582855224609375</c:v>
                </c:pt>
                <c:pt idx="206">
                  <c:v>-57.582855224609375</c:v>
                </c:pt>
                <c:pt idx="207">
                  <c:v>-57.630538940429688</c:v>
                </c:pt>
                <c:pt idx="208">
                  <c:v>-57.630538940429688</c:v>
                </c:pt>
                <c:pt idx="209">
                  <c:v>-57.630538940429688</c:v>
                </c:pt>
                <c:pt idx="210">
                  <c:v>-57.630538940429688</c:v>
                </c:pt>
                <c:pt idx="211">
                  <c:v>-57.6019287109375</c:v>
                </c:pt>
                <c:pt idx="212">
                  <c:v>-57.6019287109375</c:v>
                </c:pt>
                <c:pt idx="213">
                  <c:v>-57.6019287109375</c:v>
                </c:pt>
                <c:pt idx="214">
                  <c:v>-57.6019287109375</c:v>
                </c:pt>
                <c:pt idx="215">
                  <c:v>-57.649612426757813</c:v>
                </c:pt>
                <c:pt idx="216">
                  <c:v>-57.649612426757813</c:v>
                </c:pt>
                <c:pt idx="217">
                  <c:v>-57.649612426757813</c:v>
                </c:pt>
                <c:pt idx="218">
                  <c:v>-57.649612426757813</c:v>
                </c:pt>
                <c:pt idx="219">
                  <c:v>-57.659149169921875</c:v>
                </c:pt>
                <c:pt idx="220">
                  <c:v>-57.659149169921875</c:v>
                </c:pt>
                <c:pt idx="221">
                  <c:v>-57.659149169921875</c:v>
                </c:pt>
                <c:pt idx="222">
                  <c:v>-57.659149169921875</c:v>
                </c:pt>
                <c:pt idx="223">
                  <c:v>-57.663917541503906</c:v>
                </c:pt>
                <c:pt idx="224">
                  <c:v>-57.663917541503906</c:v>
                </c:pt>
                <c:pt idx="225">
                  <c:v>-57.663917541503906</c:v>
                </c:pt>
                <c:pt idx="226">
                  <c:v>-57.663917541503906</c:v>
                </c:pt>
                <c:pt idx="227">
                  <c:v>-57.749748229980469</c:v>
                </c:pt>
                <c:pt idx="228">
                  <c:v>-57.749748229980469</c:v>
                </c:pt>
                <c:pt idx="229">
                  <c:v>-57.749748229980469</c:v>
                </c:pt>
                <c:pt idx="230">
                  <c:v>-57.749748229980469</c:v>
                </c:pt>
                <c:pt idx="231">
                  <c:v>-57.749748229980469</c:v>
                </c:pt>
                <c:pt idx="232">
                  <c:v>-57.816505432128906</c:v>
                </c:pt>
                <c:pt idx="233">
                  <c:v>-57.816505432128906</c:v>
                </c:pt>
                <c:pt idx="234">
                  <c:v>-57.816505432128906</c:v>
                </c:pt>
                <c:pt idx="235">
                  <c:v>-57.816505432128906</c:v>
                </c:pt>
                <c:pt idx="236">
                  <c:v>-57.86895751953125</c:v>
                </c:pt>
                <c:pt idx="237">
                  <c:v>-57.86895751953125</c:v>
                </c:pt>
                <c:pt idx="238">
                  <c:v>-57.86895751953125</c:v>
                </c:pt>
                <c:pt idx="239">
                  <c:v>-57.86895751953125</c:v>
                </c:pt>
                <c:pt idx="240">
                  <c:v>-57.883262634277344</c:v>
                </c:pt>
                <c:pt idx="241">
                  <c:v>-57.883262634277344</c:v>
                </c:pt>
                <c:pt idx="242">
                  <c:v>-57.883262634277344</c:v>
                </c:pt>
                <c:pt idx="243">
                  <c:v>-57.883262634277344</c:v>
                </c:pt>
                <c:pt idx="244">
                  <c:v>-57.883262634277344</c:v>
                </c:pt>
                <c:pt idx="245">
                  <c:v>-57.883262634277344</c:v>
                </c:pt>
                <c:pt idx="246">
                  <c:v>-57.883262634277344</c:v>
                </c:pt>
                <c:pt idx="247">
                  <c:v>-57.950019836425781</c:v>
                </c:pt>
                <c:pt idx="248">
                  <c:v>-57.950019836425781</c:v>
                </c:pt>
                <c:pt idx="249">
                  <c:v>-57.950019836425781</c:v>
                </c:pt>
                <c:pt idx="250">
                  <c:v>-57.950019836425781</c:v>
                </c:pt>
                <c:pt idx="251">
                  <c:v>-57.916641235351563</c:v>
                </c:pt>
                <c:pt idx="252">
                  <c:v>-57.916641235351563</c:v>
                </c:pt>
                <c:pt idx="253">
                  <c:v>-57.916641235351563</c:v>
                </c:pt>
                <c:pt idx="254">
                  <c:v>-57.916641235351563</c:v>
                </c:pt>
                <c:pt idx="255">
                  <c:v>-57.935714721679688</c:v>
                </c:pt>
                <c:pt idx="256">
                  <c:v>-57.935714721679688</c:v>
                </c:pt>
                <c:pt idx="257">
                  <c:v>-57.935714721679688</c:v>
                </c:pt>
                <c:pt idx="258">
                  <c:v>-57.935714721679688</c:v>
                </c:pt>
                <c:pt idx="259">
                  <c:v>-58.09783935546875</c:v>
                </c:pt>
                <c:pt idx="260">
                  <c:v>-58.09783935546875</c:v>
                </c:pt>
                <c:pt idx="261">
                  <c:v>-58.09783935546875</c:v>
                </c:pt>
                <c:pt idx="262">
                  <c:v>-58.09783935546875</c:v>
                </c:pt>
                <c:pt idx="263">
                  <c:v>-58.045387268066406</c:v>
                </c:pt>
                <c:pt idx="264">
                  <c:v>-58.045387268066406</c:v>
                </c:pt>
                <c:pt idx="265">
                  <c:v>-58.045387268066406</c:v>
                </c:pt>
                <c:pt idx="266">
                  <c:v>-58.045387268066406</c:v>
                </c:pt>
                <c:pt idx="267">
                  <c:v>-58.045387268066406</c:v>
                </c:pt>
                <c:pt idx="268">
                  <c:v>-58.09783935546875</c:v>
                </c:pt>
                <c:pt idx="269">
                  <c:v>-58.09783935546875</c:v>
                </c:pt>
                <c:pt idx="270">
                  <c:v>-58.09783935546875</c:v>
                </c:pt>
                <c:pt idx="271">
                  <c:v>-58.09783935546875</c:v>
                </c:pt>
                <c:pt idx="272">
                  <c:v>-58.159828186035156</c:v>
                </c:pt>
                <c:pt idx="273">
                  <c:v>-58.159828186035156</c:v>
                </c:pt>
                <c:pt idx="274">
                  <c:v>-58.159828186035156</c:v>
                </c:pt>
                <c:pt idx="275">
                  <c:v>-58.159828186035156</c:v>
                </c:pt>
                <c:pt idx="276">
                  <c:v>-58.197975158691406</c:v>
                </c:pt>
                <c:pt idx="277">
                  <c:v>-58.197975158691406</c:v>
                </c:pt>
                <c:pt idx="278">
                  <c:v>-58.197975158691406</c:v>
                </c:pt>
                <c:pt idx="279">
                  <c:v>-58.197975158691406</c:v>
                </c:pt>
                <c:pt idx="280">
                  <c:v>-58.236122131347656</c:v>
                </c:pt>
                <c:pt idx="281">
                  <c:v>-58.236122131347656</c:v>
                </c:pt>
                <c:pt idx="282">
                  <c:v>-58.236122131347656</c:v>
                </c:pt>
                <c:pt idx="283">
                  <c:v>-58.236122131347656</c:v>
                </c:pt>
                <c:pt idx="284">
                  <c:v>-58.236122131347656</c:v>
                </c:pt>
                <c:pt idx="285">
                  <c:v>-58.269500732421875</c:v>
                </c:pt>
                <c:pt idx="286">
                  <c:v>-58.269500732421875</c:v>
                </c:pt>
                <c:pt idx="287">
                  <c:v>-58.269500732421875</c:v>
                </c:pt>
                <c:pt idx="288">
                  <c:v>-58.269500732421875</c:v>
                </c:pt>
                <c:pt idx="289">
                  <c:v>-58.28857421875</c:v>
                </c:pt>
                <c:pt idx="290">
                  <c:v>-58.28857421875</c:v>
                </c:pt>
                <c:pt idx="291">
                  <c:v>-58.28857421875</c:v>
                </c:pt>
                <c:pt idx="292">
                  <c:v>-58.28857421875</c:v>
                </c:pt>
                <c:pt idx="293">
                  <c:v>-58.307647705078125</c:v>
                </c:pt>
                <c:pt idx="294">
                  <c:v>-58.307647705078125</c:v>
                </c:pt>
                <c:pt idx="295">
                  <c:v>-58.307647705078125</c:v>
                </c:pt>
                <c:pt idx="296">
                  <c:v>-58.307647705078125</c:v>
                </c:pt>
                <c:pt idx="297">
                  <c:v>-58.360099792480469</c:v>
                </c:pt>
                <c:pt idx="298">
                  <c:v>-58.360099792480469</c:v>
                </c:pt>
                <c:pt idx="299">
                  <c:v>-58.360099792480469</c:v>
                </c:pt>
                <c:pt idx="300">
                  <c:v>-58.360099792480469</c:v>
                </c:pt>
                <c:pt idx="301">
                  <c:v>-58.360099792480469</c:v>
                </c:pt>
                <c:pt idx="302">
                  <c:v>-58.360099792480469</c:v>
                </c:pt>
                <c:pt idx="303">
                  <c:v>-58.360099792480469</c:v>
                </c:pt>
                <c:pt idx="304">
                  <c:v>-58.493614196777344</c:v>
                </c:pt>
                <c:pt idx="305">
                  <c:v>-58.493614196777344</c:v>
                </c:pt>
                <c:pt idx="306">
                  <c:v>-58.493614196777344</c:v>
                </c:pt>
                <c:pt idx="307">
                  <c:v>-58.493614196777344</c:v>
                </c:pt>
                <c:pt idx="308">
                  <c:v>-58.579444885253906</c:v>
                </c:pt>
                <c:pt idx="309">
                  <c:v>-58.579444885253906</c:v>
                </c:pt>
                <c:pt idx="310">
                  <c:v>-58.579444885253906</c:v>
                </c:pt>
                <c:pt idx="311">
                  <c:v>-58.579444885253906</c:v>
                </c:pt>
                <c:pt idx="312">
                  <c:v>-58.612823486328125</c:v>
                </c:pt>
                <c:pt idx="313">
                  <c:v>-58.612823486328125</c:v>
                </c:pt>
                <c:pt idx="314">
                  <c:v>-58.612823486328125</c:v>
                </c:pt>
                <c:pt idx="315">
                  <c:v>-58.612823486328125</c:v>
                </c:pt>
                <c:pt idx="316">
                  <c:v>-58.612823486328125</c:v>
                </c:pt>
                <c:pt idx="317">
                  <c:v>-58.679580688476563</c:v>
                </c:pt>
                <c:pt idx="318">
                  <c:v>-58.679580688476563</c:v>
                </c:pt>
                <c:pt idx="319">
                  <c:v>-58.679580688476563</c:v>
                </c:pt>
                <c:pt idx="320">
                  <c:v>-58.679580688476563</c:v>
                </c:pt>
                <c:pt idx="321">
                  <c:v>-58.698654174804688</c:v>
                </c:pt>
                <c:pt idx="322">
                  <c:v>-58.698654174804688</c:v>
                </c:pt>
                <c:pt idx="323">
                  <c:v>-58.698654174804688</c:v>
                </c:pt>
                <c:pt idx="324">
                  <c:v>-58.698654174804688</c:v>
                </c:pt>
                <c:pt idx="325">
                  <c:v>-58.641433715820313</c:v>
                </c:pt>
                <c:pt idx="326">
                  <c:v>-58.641433715820313</c:v>
                </c:pt>
                <c:pt idx="327">
                  <c:v>-58.641433715820313</c:v>
                </c:pt>
                <c:pt idx="328">
                  <c:v>-58.641433715820313</c:v>
                </c:pt>
                <c:pt idx="329">
                  <c:v>-58.63189697265625</c:v>
                </c:pt>
                <c:pt idx="330">
                  <c:v>-58.63189697265625</c:v>
                </c:pt>
                <c:pt idx="331">
                  <c:v>-58.63189697265625</c:v>
                </c:pt>
                <c:pt idx="332">
                  <c:v>-58.63189697265625</c:v>
                </c:pt>
                <c:pt idx="333">
                  <c:v>-58.617591857910156</c:v>
                </c:pt>
                <c:pt idx="334">
                  <c:v>-58.617591857910156</c:v>
                </c:pt>
                <c:pt idx="335">
                  <c:v>-58.617591857910156</c:v>
                </c:pt>
                <c:pt idx="336">
                  <c:v>-58.617591857910156</c:v>
                </c:pt>
                <c:pt idx="337">
                  <c:v>-58.78448486328125</c:v>
                </c:pt>
                <c:pt idx="338">
                  <c:v>-58.78448486328125</c:v>
                </c:pt>
                <c:pt idx="339">
                  <c:v>-58.78448486328125</c:v>
                </c:pt>
                <c:pt idx="340">
                  <c:v>-58.78448486328125</c:v>
                </c:pt>
                <c:pt idx="341">
                  <c:v>-58.78448486328125</c:v>
                </c:pt>
                <c:pt idx="342">
                  <c:v>-58.846473693847656</c:v>
                </c:pt>
                <c:pt idx="343">
                  <c:v>-58.846473693847656</c:v>
                </c:pt>
                <c:pt idx="344">
                  <c:v>-58.846473693847656</c:v>
                </c:pt>
                <c:pt idx="345">
                  <c:v>-58.846473693847656</c:v>
                </c:pt>
                <c:pt idx="346">
                  <c:v>-58.870315551757813</c:v>
                </c:pt>
                <c:pt idx="347">
                  <c:v>-58.870315551757813</c:v>
                </c:pt>
                <c:pt idx="348">
                  <c:v>-58.870315551757813</c:v>
                </c:pt>
                <c:pt idx="349">
                  <c:v>-58.870315551757813</c:v>
                </c:pt>
                <c:pt idx="350">
                  <c:v>-58.984756469726563</c:v>
                </c:pt>
                <c:pt idx="351">
                  <c:v>-58.984756469726563</c:v>
                </c:pt>
                <c:pt idx="352">
                  <c:v>-58.984756469726563</c:v>
                </c:pt>
                <c:pt idx="353">
                  <c:v>-58.984756469726563</c:v>
                </c:pt>
                <c:pt idx="354">
                  <c:v>-59.270858764648438</c:v>
                </c:pt>
                <c:pt idx="355">
                  <c:v>-59.270858764648438</c:v>
                </c:pt>
                <c:pt idx="356">
                  <c:v>-59.270858764648438</c:v>
                </c:pt>
                <c:pt idx="357">
                  <c:v>-59.270858764648438</c:v>
                </c:pt>
                <c:pt idx="358">
                  <c:v>-59.270858764648438</c:v>
                </c:pt>
                <c:pt idx="359">
                  <c:v>-59.270858764648438</c:v>
                </c:pt>
                <c:pt idx="360">
                  <c:v>-59.270858764648438</c:v>
                </c:pt>
                <c:pt idx="361">
                  <c:v>-59.237480163574219</c:v>
                </c:pt>
                <c:pt idx="362">
                  <c:v>-59.237480163574219</c:v>
                </c:pt>
                <c:pt idx="363">
                  <c:v>-59.237480163574219</c:v>
                </c:pt>
                <c:pt idx="364">
                  <c:v>-59.237480163574219</c:v>
                </c:pt>
                <c:pt idx="365">
                  <c:v>-59.285163879394531</c:v>
                </c:pt>
                <c:pt idx="366">
                  <c:v>-59.285163879394531</c:v>
                </c:pt>
                <c:pt idx="367">
                  <c:v>-59.285163879394531</c:v>
                </c:pt>
                <c:pt idx="368">
                  <c:v>-59.285163879394531</c:v>
                </c:pt>
                <c:pt idx="369">
                  <c:v>-59.31854248046875</c:v>
                </c:pt>
                <c:pt idx="370">
                  <c:v>-59.31854248046875</c:v>
                </c:pt>
                <c:pt idx="371">
                  <c:v>-59.31854248046875</c:v>
                </c:pt>
                <c:pt idx="372">
                  <c:v>-59.31854248046875</c:v>
                </c:pt>
                <c:pt idx="373">
                  <c:v>-59.404373168945313</c:v>
                </c:pt>
                <c:pt idx="374">
                  <c:v>-59.404373168945313</c:v>
                </c:pt>
                <c:pt idx="375">
                  <c:v>-59.404373168945313</c:v>
                </c:pt>
                <c:pt idx="376">
                  <c:v>-59.404373168945313</c:v>
                </c:pt>
                <c:pt idx="377">
                  <c:v>-59.490203857421875</c:v>
                </c:pt>
                <c:pt idx="378">
                  <c:v>-59.490203857421875</c:v>
                </c:pt>
                <c:pt idx="379">
                  <c:v>-59.490203857421875</c:v>
                </c:pt>
                <c:pt idx="380">
                  <c:v>-59.490203857421875</c:v>
                </c:pt>
                <c:pt idx="381">
                  <c:v>-59.528350830078125</c:v>
                </c:pt>
                <c:pt idx="382">
                  <c:v>-59.528350830078125</c:v>
                </c:pt>
                <c:pt idx="383">
                  <c:v>-59.528350830078125</c:v>
                </c:pt>
                <c:pt idx="384">
                  <c:v>-59.528350830078125</c:v>
                </c:pt>
                <c:pt idx="385">
                  <c:v>-59.528350830078125</c:v>
                </c:pt>
                <c:pt idx="386">
                  <c:v>-59.552192687988281</c:v>
                </c:pt>
                <c:pt idx="387">
                  <c:v>-59.552192687988281</c:v>
                </c:pt>
                <c:pt idx="388">
                  <c:v>-59.552192687988281</c:v>
                </c:pt>
                <c:pt idx="389">
                  <c:v>-59.552192687988281</c:v>
                </c:pt>
                <c:pt idx="390">
                  <c:v>-59.661865234375</c:v>
                </c:pt>
                <c:pt idx="391">
                  <c:v>-59.661865234375</c:v>
                </c:pt>
                <c:pt idx="392">
                  <c:v>-59.661865234375</c:v>
                </c:pt>
                <c:pt idx="393">
                  <c:v>-59.661865234375</c:v>
                </c:pt>
                <c:pt idx="394">
                  <c:v>-59.690475463867188</c:v>
                </c:pt>
                <c:pt idx="395">
                  <c:v>-59.690475463867188</c:v>
                </c:pt>
                <c:pt idx="396">
                  <c:v>-59.690475463867188</c:v>
                </c:pt>
                <c:pt idx="397">
                  <c:v>-59.690475463867188</c:v>
                </c:pt>
                <c:pt idx="398">
                  <c:v>-59.70001220703125</c:v>
                </c:pt>
                <c:pt idx="399">
                  <c:v>-59.70001220703125</c:v>
                </c:pt>
                <c:pt idx="400">
                  <c:v>-59.70001220703125</c:v>
                </c:pt>
                <c:pt idx="401">
                  <c:v>-59.70001220703125</c:v>
                </c:pt>
                <c:pt idx="402">
                  <c:v>-59.790611267089844</c:v>
                </c:pt>
                <c:pt idx="403">
                  <c:v>-59.790611267089844</c:v>
                </c:pt>
                <c:pt idx="404">
                  <c:v>-59.790611267089844</c:v>
                </c:pt>
                <c:pt idx="405">
                  <c:v>-59.790611267089844</c:v>
                </c:pt>
                <c:pt idx="406">
                  <c:v>-59.862136840820313</c:v>
                </c:pt>
                <c:pt idx="407">
                  <c:v>-59.862136840820313</c:v>
                </c:pt>
                <c:pt idx="408">
                  <c:v>-59.862136840820313</c:v>
                </c:pt>
                <c:pt idx="409">
                  <c:v>-59.862136840820313</c:v>
                </c:pt>
                <c:pt idx="410">
                  <c:v>-59.876441955566406</c:v>
                </c:pt>
                <c:pt idx="411">
                  <c:v>-59.876441955566406</c:v>
                </c:pt>
                <c:pt idx="412">
                  <c:v>-59.876441955566406</c:v>
                </c:pt>
                <c:pt idx="413">
                  <c:v>-59.876441955566406</c:v>
                </c:pt>
                <c:pt idx="414">
                  <c:v>-59.876441955566406</c:v>
                </c:pt>
                <c:pt idx="415">
                  <c:v>-59.876441955566406</c:v>
                </c:pt>
                <c:pt idx="416">
                  <c:v>-59.876441955566406</c:v>
                </c:pt>
                <c:pt idx="417">
                  <c:v>-59.885978698730469</c:v>
                </c:pt>
                <c:pt idx="418">
                  <c:v>-59.885978698730469</c:v>
                </c:pt>
                <c:pt idx="419">
                  <c:v>-59.885978698730469</c:v>
                </c:pt>
                <c:pt idx="420">
                  <c:v>-59.885978698730469</c:v>
                </c:pt>
                <c:pt idx="421">
                  <c:v>-60.052871704101563</c:v>
                </c:pt>
                <c:pt idx="422">
                  <c:v>-60.052871704101563</c:v>
                </c:pt>
                <c:pt idx="423">
                  <c:v>-60.052871704101563</c:v>
                </c:pt>
                <c:pt idx="424">
                  <c:v>-60.052871704101563</c:v>
                </c:pt>
                <c:pt idx="425">
                  <c:v>-59.995651245117188</c:v>
                </c:pt>
                <c:pt idx="426">
                  <c:v>-59.995651245117188</c:v>
                </c:pt>
                <c:pt idx="427">
                  <c:v>-59.995651245117188</c:v>
                </c:pt>
                <c:pt idx="428">
                  <c:v>-59.995651245117188</c:v>
                </c:pt>
                <c:pt idx="429">
                  <c:v>-60.024261474609375</c:v>
                </c:pt>
                <c:pt idx="430">
                  <c:v>-60.024261474609375</c:v>
                </c:pt>
                <c:pt idx="431">
                  <c:v>-60.024261474609375</c:v>
                </c:pt>
                <c:pt idx="432">
                  <c:v>-60.024261474609375</c:v>
                </c:pt>
                <c:pt idx="433">
                  <c:v>-60.129165649414063</c:v>
                </c:pt>
                <c:pt idx="434">
                  <c:v>-60.129165649414063</c:v>
                </c:pt>
                <c:pt idx="435">
                  <c:v>-60.129165649414063</c:v>
                </c:pt>
                <c:pt idx="436">
                  <c:v>-60.129165649414063</c:v>
                </c:pt>
                <c:pt idx="437">
                  <c:v>-60.129165649414063</c:v>
                </c:pt>
                <c:pt idx="438">
                  <c:v>-60.153007507324219</c:v>
                </c:pt>
                <c:pt idx="439">
                  <c:v>-60.153007507324219</c:v>
                </c:pt>
                <c:pt idx="440">
                  <c:v>-60.153007507324219</c:v>
                </c:pt>
                <c:pt idx="441">
                  <c:v>-60.153007507324219</c:v>
                </c:pt>
                <c:pt idx="442">
                  <c:v>-60.105323791503906</c:v>
                </c:pt>
                <c:pt idx="443">
                  <c:v>-60.105323791503906</c:v>
                </c:pt>
                <c:pt idx="444">
                  <c:v>-60.105323791503906</c:v>
                </c:pt>
                <c:pt idx="445">
                  <c:v>-60.105323791503906</c:v>
                </c:pt>
                <c:pt idx="446">
                  <c:v>-60.238838195800781</c:v>
                </c:pt>
                <c:pt idx="447">
                  <c:v>-60.238838195800781</c:v>
                </c:pt>
                <c:pt idx="448">
                  <c:v>-60.238838195800781</c:v>
                </c:pt>
                <c:pt idx="449">
                  <c:v>-60.238838195800781</c:v>
                </c:pt>
                <c:pt idx="450">
                  <c:v>-60.243606567382813</c:v>
                </c:pt>
                <c:pt idx="451">
                  <c:v>-60.243606567382813</c:v>
                </c:pt>
                <c:pt idx="452">
                  <c:v>-60.243606567382813</c:v>
                </c:pt>
                <c:pt idx="453">
                  <c:v>-60.243606567382813</c:v>
                </c:pt>
                <c:pt idx="454">
                  <c:v>-60.248374938964844</c:v>
                </c:pt>
                <c:pt idx="455">
                  <c:v>-60.248374938964844</c:v>
                </c:pt>
                <c:pt idx="456">
                  <c:v>-60.248374938964844</c:v>
                </c:pt>
                <c:pt idx="457">
                  <c:v>-60.248374938964844</c:v>
                </c:pt>
                <c:pt idx="458">
                  <c:v>-60.248374938964844</c:v>
                </c:pt>
                <c:pt idx="459">
                  <c:v>-60.272216796875</c:v>
                </c:pt>
                <c:pt idx="460">
                  <c:v>-60.272216796875</c:v>
                </c:pt>
                <c:pt idx="461">
                  <c:v>-60.272216796875</c:v>
                </c:pt>
                <c:pt idx="462">
                  <c:v>-60.272216796875</c:v>
                </c:pt>
                <c:pt idx="463">
                  <c:v>-60.300827026367188</c:v>
                </c:pt>
                <c:pt idx="464">
                  <c:v>-60.300827026367188</c:v>
                </c:pt>
                <c:pt idx="465">
                  <c:v>-60.300827026367188</c:v>
                </c:pt>
                <c:pt idx="466">
                  <c:v>-60.300827026367188</c:v>
                </c:pt>
                <c:pt idx="467">
                  <c:v>-60.315132141113281</c:v>
                </c:pt>
                <c:pt idx="468">
                  <c:v>-60.315132141113281</c:v>
                </c:pt>
                <c:pt idx="469">
                  <c:v>-60.315132141113281</c:v>
                </c:pt>
                <c:pt idx="470">
                  <c:v>-60.315132141113281</c:v>
                </c:pt>
                <c:pt idx="471">
                  <c:v>-60.315132141113281</c:v>
                </c:pt>
                <c:pt idx="472">
                  <c:v>-60.315132141113281</c:v>
                </c:pt>
                <c:pt idx="473">
                  <c:v>-60.367584228515625</c:v>
                </c:pt>
                <c:pt idx="474">
                  <c:v>-60.367584228515625</c:v>
                </c:pt>
                <c:pt idx="475">
                  <c:v>-60.367584228515625</c:v>
                </c:pt>
                <c:pt idx="476">
                  <c:v>-60.367584228515625</c:v>
                </c:pt>
                <c:pt idx="477">
                  <c:v>-60.367584228515625</c:v>
                </c:pt>
                <c:pt idx="478">
                  <c:v>-60.334205627441406</c:v>
                </c:pt>
                <c:pt idx="479">
                  <c:v>-60.334205627441406</c:v>
                </c:pt>
                <c:pt idx="480">
                  <c:v>-60.334205627441406</c:v>
                </c:pt>
                <c:pt idx="481">
                  <c:v>-60.334205627441406</c:v>
                </c:pt>
                <c:pt idx="482">
                  <c:v>-60.400962829589844</c:v>
                </c:pt>
                <c:pt idx="483">
                  <c:v>-60.400962829589844</c:v>
                </c:pt>
                <c:pt idx="484">
                  <c:v>-60.400962829589844</c:v>
                </c:pt>
                <c:pt idx="485">
                  <c:v>-60.400962829589844</c:v>
                </c:pt>
                <c:pt idx="486">
                  <c:v>-60.429573059082031</c:v>
                </c:pt>
                <c:pt idx="487">
                  <c:v>-60.429573059082031</c:v>
                </c:pt>
                <c:pt idx="488">
                  <c:v>-60.429573059082031</c:v>
                </c:pt>
                <c:pt idx="489">
                  <c:v>-60.429573059082031</c:v>
                </c:pt>
                <c:pt idx="490">
                  <c:v>-60.486793518066406</c:v>
                </c:pt>
                <c:pt idx="491">
                  <c:v>-60.486793518066406</c:v>
                </c:pt>
                <c:pt idx="492">
                  <c:v>-60.486793518066406</c:v>
                </c:pt>
                <c:pt idx="493">
                  <c:v>-60.486793518066406</c:v>
                </c:pt>
                <c:pt idx="494">
                  <c:v>-60.515403747558594</c:v>
                </c:pt>
                <c:pt idx="495">
                  <c:v>-60.515403747558594</c:v>
                </c:pt>
                <c:pt idx="496">
                  <c:v>-60.515403747558594</c:v>
                </c:pt>
                <c:pt idx="497">
                  <c:v>-60.515403747558594</c:v>
                </c:pt>
                <c:pt idx="498">
                  <c:v>-60.567855834960938</c:v>
                </c:pt>
                <c:pt idx="499">
                  <c:v>-60.567855834960938</c:v>
                </c:pt>
                <c:pt idx="500">
                  <c:v>-60.567855834960938</c:v>
                </c:pt>
                <c:pt idx="501">
                  <c:v>-60.567855834960938</c:v>
                </c:pt>
                <c:pt idx="502">
                  <c:v>-60.720443725585938</c:v>
                </c:pt>
                <c:pt idx="503">
                  <c:v>-60.720443725585938</c:v>
                </c:pt>
                <c:pt idx="504">
                  <c:v>-60.720443725585938</c:v>
                </c:pt>
                <c:pt idx="505">
                  <c:v>-60.720443725585938</c:v>
                </c:pt>
                <c:pt idx="506">
                  <c:v>-60.720443725585938</c:v>
                </c:pt>
                <c:pt idx="507">
                  <c:v>-60.620307922363281</c:v>
                </c:pt>
                <c:pt idx="508">
                  <c:v>-60.620307922363281</c:v>
                </c:pt>
                <c:pt idx="509">
                  <c:v>-60.620307922363281</c:v>
                </c:pt>
                <c:pt idx="510">
                  <c:v>-60.620307922363281</c:v>
                </c:pt>
                <c:pt idx="511">
                  <c:v>-60.6536865234375</c:v>
                </c:pt>
                <c:pt idx="512">
                  <c:v>-60.6536865234375</c:v>
                </c:pt>
                <c:pt idx="513">
                  <c:v>-60.6536865234375</c:v>
                </c:pt>
                <c:pt idx="514">
                  <c:v>-60.6536865234375</c:v>
                </c:pt>
                <c:pt idx="515">
                  <c:v>-60.725212097167969</c:v>
                </c:pt>
                <c:pt idx="516">
                  <c:v>-60.725212097167969</c:v>
                </c:pt>
                <c:pt idx="517">
                  <c:v>-60.725212097167969</c:v>
                </c:pt>
                <c:pt idx="518">
                  <c:v>-60.725212097167969</c:v>
                </c:pt>
                <c:pt idx="519">
                  <c:v>-60.606002807617188</c:v>
                </c:pt>
                <c:pt idx="520">
                  <c:v>-60.606002807617188</c:v>
                </c:pt>
                <c:pt idx="521">
                  <c:v>-60.606002807617188</c:v>
                </c:pt>
                <c:pt idx="522">
                  <c:v>-60.606002807617188</c:v>
                </c:pt>
                <c:pt idx="523">
                  <c:v>-60.606002807617188</c:v>
                </c:pt>
                <c:pt idx="524">
                  <c:v>-60.606002807617188</c:v>
                </c:pt>
                <c:pt idx="525">
                  <c:v>-60.606002807617188</c:v>
                </c:pt>
                <c:pt idx="526">
                  <c:v>-60.606002807617188</c:v>
                </c:pt>
                <c:pt idx="527">
                  <c:v>-60.606002807617188</c:v>
                </c:pt>
                <c:pt idx="528">
                  <c:v>-60.606002807617188</c:v>
                </c:pt>
                <c:pt idx="529">
                  <c:v>-60.606002807617188</c:v>
                </c:pt>
                <c:pt idx="530">
                  <c:v>-60.582160949707031</c:v>
                </c:pt>
                <c:pt idx="531">
                  <c:v>-60.582160949707031</c:v>
                </c:pt>
                <c:pt idx="532">
                  <c:v>-60.582160949707031</c:v>
                </c:pt>
                <c:pt idx="533">
                  <c:v>-60.582160949707031</c:v>
                </c:pt>
                <c:pt idx="534">
                  <c:v>-60.582160949707031</c:v>
                </c:pt>
                <c:pt idx="535">
                  <c:v>-60.610771179199219</c:v>
                </c:pt>
                <c:pt idx="536">
                  <c:v>-60.610771179199219</c:v>
                </c:pt>
                <c:pt idx="537">
                  <c:v>-60.610771179199219</c:v>
                </c:pt>
                <c:pt idx="538">
                  <c:v>-60.610771179199219</c:v>
                </c:pt>
                <c:pt idx="539">
                  <c:v>-60.639381408691406</c:v>
                </c:pt>
                <c:pt idx="540">
                  <c:v>-60.639381408691406</c:v>
                </c:pt>
                <c:pt idx="541">
                  <c:v>-60.639381408691406</c:v>
                </c:pt>
                <c:pt idx="542">
                  <c:v>-60.639381408691406</c:v>
                </c:pt>
                <c:pt idx="543">
                  <c:v>-60.61553955078125</c:v>
                </c:pt>
                <c:pt idx="544">
                  <c:v>-60.61553955078125</c:v>
                </c:pt>
                <c:pt idx="545">
                  <c:v>-60.61553955078125</c:v>
                </c:pt>
                <c:pt idx="546">
                  <c:v>-60.61553955078125</c:v>
                </c:pt>
                <c:pt idx="547">
                  <c:v>-60.648918151855469</c:v>
                </c:pt>
                <c:pt idx="548">
                  <c:v>-60.648918151855469</c:v>
                </c:pt>
                <c:pt idx="549">
                  <c:v>-60.648918151855469</c:v>
                </c:pt>
                <c:pt idx="550">
                  <c:v>-60.648918151855469</c:v>
                </c:pt>
                <c:pt idx="551">
                  <c:v>-60.61553955078125</c:v>
                </c:pt>
                <c:pt idx="552">
                  <c:v>-60.61553955078125</c:v>
                </c:pt>
                <c:pt idx="553">
                  <c:v>-60.61553955078125</c:v>
                </c:pt>
                <c:pt idx="554">
                  <c:v>-60.61553955078125</c:v>
                </c:pt>
                <c:pt idx="555">
                  <c:v>-60.61553955078125</c:v>
                </c:pt>
                <c:pt idx="556">
                  <c:v>-60.644149780273438</c:v>
                </c:pt>
                <c:pt idx="557">
                  <c:v>-60.644149780273438</c:v>
                </c:pt>
                <c:pt idx="558">
                  <c:v>-60.644149780273438</c:v>
                </c:pt>
                <c:pt idx="559">
                  <c:v>-60.644149780273438</c:v>
                </c:pt>
                <c:pt idx="560">
                  <c:v>-60.677528381347656</c:v>
                </c:pt>
                <c:pt idx="561">
                  <c:v>-60.677528381347656</c:v>
                </c:pt>
                <c:pt idx="562">
                  <c:v>-60.677528381347656</c:v>
                </c:pt>
                <c:pt idx="563">
                  <c:v>-60.677528381347656</c:v>
                </c:pt>
                <c:pt idx="564">
                  <c:v>-60.610771179199219</c:v>
                </c:pt>
                <c:pt idx="565">
                  <c:v>-60.610771179199219</c:v>
                </c:pt>
                <c:pt idx="566">
                  <c:v>-60.610771179199219</c:v>
                </c:pt>
                <c:pt idx="567">
                  <c:v>-60.610771179199219</c:v>
                </c:pt>
                <c:pt idx="568">
                  <c:v>-60.687065124511719</c:v>
                </c:pt>
                <c:pt idx="569">
                  <c:v>-60.687065124511719</c:v>
                </c:pt>
                <c:pt idx="570">
                  <c:v>-60.687065124511719</c:v>
                </c:pt>
                <c:pt idx="571">
                  <c:v>-60.687065124511719</c:v>
                </c:pt>
                <c:pt idx="572">
                  <c:v>-60.720443725585938</c:v>
                </c:pt>
                <c:pt idx="573">
                  <c:v>-60.720443725585938</c:v>
                </c:pt>
                <c:pt idx="574">
                  <c:v>-60.720443725585938</c:v>
                </c:pt>
                <c:pt idx="575">
                  <c:v>-60.720443725585938</c:v>
                </c:pt>
                <c:pt idx="576">
                  <c:v>-60.749053955078125</c:v>
                </c:pt>
                <c:pt idx="577">
                  <c:v>-60.749053955078125</c:v>
                </c:pt>
                <c:pt idx="578">
                  <c:v>-60.749053955078125</c:v>
                </c:pt>
                <c:pt idx="579">
                  <c:v>-60.749053955078125</c:v>
                </c:pt>
                <c:pt idx="580">
                  <c:v>-60.763359069824219</c:v>
                </c:pt>
                <c:pt idx="581">
                  <c:v>-60.763359069824219</c:v>
                </c:pt>
                <c:pt idx="582">
                  <c:v>-60.763359069824219</c:v>
                </c:pt>
                <c:pt idx="583">
                  <c:v>-60.763359069824219</c:v>
                </c:pt>
                <c:pt idx="584">
                  <c:v>-60.763359069824219</c:v>
                </c:pt>
                <c:pt idx="585">
                  <c:v>-60.763359069824219</c:v>
                </c:pt>
                <c:pt idx="586">
                  <c:v>-60.763359069824219</c:v>
                </c:pt>
                <c:pt idx="587">
                  <c:v>-60.811042785644531</c:v>
                </c:pt>
                <c:pt idx="588">
                  <c:v>-60.811042785644531</c:v>
                </c:pt>
                <c:pt idx="589">
                  <c:v>-60.811042785644531</c:v>
                </c:pt>
                <c:pt idx="590">
                  <c:v>-60.811042785644531</c:v>
                </c:pt>
                <c:pt idx="591">
                  <c:v>-60.801506042480469</c:v>
                </c:pt>
                <c:pt idx="592">
                  <c:v>-60.801506042480469</c:v>
                </c:pt>
                <c:pt idx="593">
                  <c:v>-60.801506042480469</c:v>
                </c:pt>
                <c:pt idx="594">
                  <c:v>-60.801506042480469</c:v>
                </c:pt>
                <c:pt idx="595">
                  <c:v>-60.801506042480469</c:v>
                </c:pt>
                <c:pt idx="596">
                  <c:v>-60.901641845703125</c:v>
                </c:pt>
                <c:pt idx="597">
                  <c:v>-60.901641845703125</c:v>
                </c:pt>
                <c:pt idx="598">
                  <c:v>-60.901641845703125</c:v>
                </c:pt>
                <c:pt idx="599">
                  <c:v>-60.901641845703125</c:v>
                </c:pt>
                <c:pt idx="600">
                  <c:v>-60.901641845703125</c:v>
                </c:pt>
                <c:pt idx="601">
                  <c:v>-60.901641845703125</c:v>
                </c:pt>
                <c:pt idx="602">
                  <c:v>-60.901641845703125</c:v>
                </c:pt>
                <c:pt idx="603">
                  <c:v>-60.901641845703125</c:v>
                </c:pt>
                <c:pt idx="604">
                  <c:v>-60.935020446777344</c:v>
                </c:pt>
                <c:pt idx="605">
                  <c:v>-60.935020446777344</c:v>
                </c:pt>
                <c:pt idx="606">
                  <c:v>-60.935020446777344</c:v>
                </c:pt>
                <c:pt idx="607">
                  <c:v>-60.935020446777344</c:v>
                </c:pt>
                <c:pt idx="608">
                  <c:v>-61.016082763671875</c:v>
                </c:pt>
                <c:pt idx="609">
                  <c:v>-61.016082763671875</c:v>
                </c:pt>
                <c:pt idx="610">
                  <c:v>-61.016082763671875</c:v>
                </c:pt>
                <c:pt idx="611">
                  <c:v>-61.016082763671875</c:v>
                </c:pt>
                <c:pt idx="612">
                  <c:v>-61.03515625</c:v>
                </c:pt>
                <c:pt idx="613">
                  <c:v>-61.03515625</c:v>
                </c:pt>
                <c:pt idx="614">
                  <c:v>-61.03515625</c:v>
                </c:pt>
                <c:pt idx="615">
                  <c:v>-61.03515625</c:v>
                </c:pt>
                <c:pt idx="616">
                  <c:v>-61.011314392089844</c:v>
                </c:pt>
                <c:pt idx="617">
                  <c:v>-61.011314392089844</c:v>
                </c:pt>
                <c:pt idx="618">
                  <c:v>-61.011314392089844</c:v>
                </c:pt>
                <c:pt idx="619">
                  <c:v>-61.011314392089844</c:v>
                </c:pt>
                <c:pt idx="620">
                  <c:v>-61.044692993164063</c:v>
                </c:pt>
                <c:pt idx="621">
                  <c:v>-61.044692993164063</c:v>
                </c:pt>
                <c:pt idx="622">
                  <c:v>-61.044692993164063</c:v>
                </c:pt>
                <c:pt idx="623">
                  <c:v>-61.044692993164063</c:v>
                </c:pt>
                <c:pt idx="624">
                  <c:v>-61.044692993164063</c:v>
                </c:pt>
                <c:pt idx="625">
                  <c:v>-61.120986938476563</c:v>
                </c:pt>
                <c:pt idx="626">
                  <c:v>-61.120986938476563</c:v>
                </c:pt>
                <c:pt idx="627">
                  <c:v>-61.120986938476563</c:v>
                </c:pt>
                <c:pt idx="628">
                  <c:v>-61.120986938476563</c:v>
                </c:pt>
                <c:pt idx="629">
                  <c:v>-61.135292053222656</c:v>
                </c:pt>
                <c:pt idx="630">
                  <c:v>-61.135292053222656</c:v>
                </c:pt>
                <c:pt idx="631">
                  <c:v>-61.135292053222656</c:v>
                </c:pt>
                <c:pt idx="632">
                  <c:v>-61.135292053222656</c:v>
                </c:pt>
                <c:pt idx="633">
                  <c:v>-61.03515625</c:v>
                </c:pt>
                <c:pt idx="634">
                  <c:v>-61.03515625</c:v>
                </c:pt>
                <c:pt idx="635">
                  <c:v>-61.03515625</c:v>
                </c:pt>
                <c:pt idx="636">
                  <c:v>-61.03515625</c:v>
                </c:pt>
                <c:pt idx="637">
                  <c:v>-60.992240905761719</c:v>
                </c:pt>
                <c:pt idx="638">
                  <c:v>-60.992240905761719</c:v>
                </c:pt>
                <c:pt idx="639">
                  <c:v>-60.992240905761719</c:v>
                </c:pt>
                <c:pt idx="640">
                  <c:v>-60.992240905761719</c:v>
                </c:pt>
                <c:pt idx="641">
                  <c:v>-60.992240905761719</c:v>
                </c:pt>
                <c:pt idx="642">
                  <c:v>-60.992240905761719</c:v>
                </c:pt>
                <c:pt idx="643">
                  <c:v>-60.992240905761719</c:v>
                </c:pt>
                <c:pt idx="644">
                  <c:v>-61.106681823730469</c:v>
                </c:pt>
                <c:pt idx="645">
                  <c:v>-61.106681823730469</c:v>
                </c:pt>
                <c:pt idx="646">
                  <c:v>-61.106681823730469</c:v>
                </c:pt>
                <c:pt idx="647">
                  <c:v>-61.106681823730469</c:v>
                </c:pt>
                <c:pt idx="648">
                  <c:v>-61.106681823730469</c:v>
                </c:pt>
                <c:pt idx="649">
                  <c:v>-61.106681823730469</c:v>
                </c:pt>
                <c:pt idx="650">
                  <c:v>-61.106681823730469</c:v>
                </c:pt>
                <c:pt idx="651">
                  <c:v>-61.106681823730469</c:v>
                </c:pt>
                <c:pt idx="652">
                  <c:v>-61.178207397460938</c:v>
                </c:pt>
                <c:pt idx="653">
                  <c:v>-61.178207397460938</c:v>
                </c:pt>
                <c:pt idx="654">
                  <c:v>-61.178207397460938</c:v>
                </c:pt>
                <c:pt idx="655">
                  <c:v>-61.178207397460938</c:v>
                </c:pt>
                <c:pt idx="656">
                  <c:v>-61.202049255371094</c:v>
                </c:pt>
                <c:pt idx="657">
                  <c:v>-61.202049255371094</c:v>
                </c:pt>
                <c:pt idx="658">
                  <c:v>-61.202049255371094</c:v>
                </c:pt>
                <c:pt idx="659">
                  <c:v>-61.202049255371094</c:v>
                </c:pt>
                <c:pt idx="660">
                  <c:v>-61.230659484863281</c:v>
                </c:pt>
                <c:pt idx="661">
                  <c:v>-61.230659484863281</c:v>
                </c:pt>
                <c:pt idx="662">
                  <c:v>-61.230659484863281</c:v>
                </c:pt>
                <c:pt idx="663">
                  <c:v>-61.230659484863281</c:v>
                </c:pt>
                <c:pt idx="664">
                  <c:v>-61.230659484863281</c:v>
                </c:pt>
                <c:pt idx="665">
                  <c:v>-61.221122741699219</c:v>
                </c:pt>
                <c:pt idx="666">
                  <c:v>-61.221122741699219</c:v>
                </c:pt>
                <c:pt idx="667">
                  <c:v>-61.221122741699219</c:v>
                </c:pt>
                <c:pt idx="668">
                  <c:v>-61.221122741699219</c:v>
                </c:pt>
                <c:pt idx="669">
                  <c:v>-61.144828796386719</c:v>
                </c:pt>
                <c:pt idx="670">
                  <c:v>-61.144828796386719</c:v>
                </c:pt>
                <c:pt idx="671">
                  <c:v>-61.144828796386719</c:v>
                </c:pt>
                <c:pt idx="672">
                  <c:v>-61.144828796386719</c:v>
                </c:pt>
                <c:pt idx="673">
                  <c:v>-61.178207397460938</c:v>
                </c:pt>
                <c:pt idx="674">
                  <c:v>-61.178207397460938</c:v>
                </c:pt>
                <c:pt idx="675">
                  <c:v>-61.178207397460938</c:v>
                </c:pt>
                <c:pt idx="676">
                  <c:v>-61.178207397460938</c:v>
                </c:pt>
                <c:pt idx="677">
                  <c:v>-61.206817626953125</c:v>
                </c:pt>
                <c:pt idx="678">
                  <c:v>-61.206817626953125</c:v>
                </c:pt>
                <c:pt idx="679">
                  <c:v>-61.206817626953125</c:v>
                </c:pt>
                <c:pt idx="680">
                  <c:v>-61.206817626953125</c:v>
                </c:pt>
                <c:pt idx="681">
                  <c:v>-61.178207397460938</c:v>
                </c:pt>
                <c:pt idx="682">
                  <c:v>-61.178207397460938</c:v>
                </c:pt>
                <c:pt idx="683">
                  <c:v>-61.178207397460938</c:v>
                </c:pt>
                <c:pt idx="684">
                  <c:v>-61.178207397460938</c:v>
                </c:pt>
                <c:pt idx="685">
                  <c:v>-61.178207397460938</c:v>
                </c:pt>
                <c:pt idx="686">
                  <c:v>-60.915946960449219</c:v>
                </c:pt>
                <c:pt idx="687">
                  <c:v>-60.915946960449219</c:v>
                </c:pt>
                <c:pt idx="688">
                  <c:v>-60.915946960449219</c:v>
                </c:pt>
                <c:pt idx="689">
                  <c:v>-60.915946960449219</c:v>
                </c:pt>
                <c:pt idx="690">
                  <c:v>-60.715675354003906</c:v>
                </c:pt>
                <c:pt idx="691">
                  <c:v>-60.715675354003906</c:v>
                </c:pt>
                <c:pt idx="692">
                  <c:v>-60.715675354003906</c:v>
                </c:pt>
                <c:pt idx="693">
                  <c:v>-60.715675354003906</c:v>
                </c:pt>
                <c:pt idx="694">
                  <c:v>-60.510635375976563</c:v>
                </c:pt>
                <c:pt idx="695">
                  <c:v>-60.510635375976563</c:v>
                </c:pt>
                <c:pt idx="696">
                  <c:v>-60.510635375976563</c:v>
                </c:pt>
                <c:pt idx="697">
                  <c:v>-60.510635375976563</c:v>
                </c:pt>
                <c:pt idx="698">
                  <c:v>-60.510635375976563</c:v>
                </c:pt>
                <c:pt idx="699">
                  <c:v>-60.510635375976563</c:v>
                </c:pt>
                <c:pt idx="700">
                  <c:v>-60.510635375976563</c:v>
                </c:pt>
                <c:pt idx="701">
                  <c:v>-60.338973999023438</c:v>
                </c:pt>
                <c:pt idx="702">
                  <c:v>-60.338973999023438</c:v>
                </c:pt>
                <c:pt idx="703">
                  <c:v>-60.338973999023438</c:v>
                </c:pt>
                <c:pt idx="704">
                  <c:v>-60.338973999023438</c:v>
                </c:pt>
                <c:pt idx="705">
                  <c:v>-60.396194458007813</c:v>
                </c:pt>
                <c:pt idx="706">
                  <c:v>-60.396194458007813</c:v>
                </c:pt>
                <c:pt idx="707">
                  <c:v>-60.396194458007813</c:v>
                </c:pt>
                <c:pt idx="708">
                  <c:v>-60.396194458007813</c:v>
                </c:pt>
                <c:pt idx="709">
                  <c:v>-60.4248046875</c:v>
                </c:pt>
                <c:pt idx="710">
                  <c:v>-60.4248046875</c:v>
                </c:pt>
                <c:pt idx="711">
                  <c:v>-60.4248046875</c:v>
                </c:pt>
                <c:pt idx="712">
                  <c:v>-60.4248046875</c:v>
                </c:pt>
                <c:pt idx="713">
                  <c:v>-60.415267944335938</c:v>
                </c:pt>
                <c:pt idx="714">
                  <c:v>-60.415267944335938</c:v>
                </c:pt>
                <c:pt idx="715">
                  <c:v>-60.415267944335938</c:v>
                </c:pt>
                <c:pt idx="716">
                  <c:v>-60.415267944335938</c:v>
                </c:pt>
                <c:pt idx="717">
                  <c:v>-60.415267944335938</c:v>
                </c:pt>
                <c:pt idx="718">
                  <c:v>-60.46295166015625</c:v>
                </c:pt>
                <c:pt idx="719">
                  <c:v>-60.46295166015625</c:v>
                </c:pt>
                <c:pt idx="720">
                  <c:v>-60.46295166015625</c:v>
                </c:pt>
                <c:pt idx="721">
                  <c:v>-60.46295166015625</c:v>
                </c:pt>
                <c:pt idx="722">
                  <c:v>-60.434341430664063</c:v>
                </c:pt>
                <c:pt idx="723">
                  <c:v>-60.434341430664063</c:v>
                </c:pt>
                <c:pt idx="724">
                  <c:v>-60.434341430664063</c:v>
                </c:pt>
                <c:pt idx="725">
                  <c:v>-60.434341430664063</c:v>
                </c:pt>
                <c:pt idx="726">
                  <c:v>-60.482025146484375</c:v>
                </c:pt>
                <c:pt idx="727">
                  <c:v>-60.482025146484375</c:v>
                </c:pt>
                <c:pt idx="728">
                  <c:v>-60.482025146484375</c:v>
                </c:pt>
                <c:pt idx="729">
                  <c:v>-60.482025146484375</c:v>
                </c:pt>
                <c:pt idx="730">
                  <c:v>-60.491561889648438</c:v>
                </c:pt>
                <c:pt idx="731">
                  <c:v>-60.491561889648438</c:v>
                </c:pt>
                <c:pt idx="732">
                  <c:v>-60.491561889648438</c:v>
                </c:pt>
                <c:pt idx="733">
                  <c:v>-60.491561889648438</c:v>
                </c:pt>
                <c:pt idx="734">
                  <c:v>-60.572624206542969</c:v>
                </c:pt>
                <c:pt idx="735">
                  <c:v>-60.572624206542969</c:v>
                </c:pt>
                <c:pt idx="736">
                  <c:v>-60.572624206542969</c:v>
                </c:pt>
                <c:pt idx="737">
                  <c:v>-60.572624206542969</c:v>
                </c:pt>
                <c:pt idx="738">
                  <c:v>-60.572624206542969</c:v>
                </c:pt>
                <c:pt idx="739">
                  <c:v>-60.577392578125</c:v>
                </c:pt>
                <c:pt idx="740">
                  <c:v>-60.577392578125</c:v>
                </c:pt>
                <c:pt idx="741">
                  <c:v>-60.577392578125</c:v>
                </c:pt>
                <c:pt idx="742">
                  <c:v>-60.577392578125</c:v>
                </c:pt>
                <c:pt idx="743">
                  <c:v>-60.567855834960938</c:v>
                </c:pt>
                <c:pt idx="744">
                  <c:v>-60.567855834960938</c:v>
                </c:pt>
                <c:pt idx="745">
                  <c:v>-60.567855834960938</c:v>
                </c:pt>
                <c:pt idx="746">
                  <c:v>-60.567855834960938</c:v>
                </c:pt>
                <c:pt idx="747">
                  <c:v>-60.667991638183594</c:v>
                </c:pt>
                <c:pt idx="748">
                  <c:v>-60.667991638183594</c:v>
                </c:pt>
                <c:pt idx="749">
                  <c:v>-60.667991638183594</c:v>
                </c:pt>
                <c:pt idx="750">
                  <c:v>-60.667991638183594</c:v>
                </c:pt>
                <c:pt idx="751">
                  <c:v>-60.601234436035156</c:v>
                </c:pt>
                <c:pt idx="752">
                  <c:v>-60.601234436035156</c:v>
                </c:pt>
                <c:pt idx="753">
                  <c:v>-60.601234436035156</c:v>
                </c:pt>
                <c:pt idx="754">
                  <c:v>-60.601234436035156</c:v>
                </c:pt>
                <c:pt idx="755">
                  <c:v>-60.601234436035156</c:v>
                </c:pt>
                <c:pt idx="756">
                  <c:v>-60.601234436035156</c:v>
                </c:pt>
                <c:pt idx="757">
                  <c:v>-60.601234436035156</c:v>
                </c:pt>
                <c:pt idx="758">
                  <c:v>-60.586929321289063</c:v>
                </c:pt>
                <c:pt idx="759">
                  <c:v>-60.586929321289063</c:v>
                </c:pt>
                <c:pt idx="760">
                  <c:v>-60.586929321289063</c:v>
                </c:pt>
                <c:pt idx="761">
                  <c:v>-60.586929321289063</c:v>
                </c:pt>
                <c:pt idx="762">
                  <c:v>-60.577392578125</c:v>
                </c:pt>
                <c:pt idx="763">
                  <c:v>-60.577392578125</c:v>
                </c:pt>
                <c:pt idx="764">
                  <c:v>-60.577392578125</c:v>
                </c:pt>
                <c:pt idx="765">
                  <c:v>-60.577392578125</c:v>
                </c:pt>
                <c:pt idx="766">
                  <c:v>-60.586929321289063</c:v>
                </c:pt>
                <c:pt idx="767">
                  <c:v>-60.586929321289063</c:v>
                </c:pt>
                <c:pt idx="768">
                  <c:v>-60.586929321289063</c:v>
                </c:pt>
                <c:pt idx="769">
                  <c:v>-60.586929321289063</c:v>
                </c:pt>
                <c:pt idx="770">
                  <c:v>-60.577392578125</c:v>
                </c:pt>
                <c:pt idx="771">
                  <c:v>-60.577392578125</c:v>
                </c:pt>
                <c:pt idx="772">
                  <c:v>-60.577392578125</c:v>
                </c:pt>
                <c:pt idx="773">
                  <c:v>-60.577392578125</c:v>
                </c:pt>
                <c:pt idx="774">
                  <c:v>-60.606002807617188</c:v>
                </c:pt>
                <c:pt idx="775">
                  <c:v>-60.606002807617188</c:v>
                </c:pt>
                <c:pt idx="776">
                  <c:v>-60.606002807617188</c:v>
                </c:pt>
                <c:pt idx="777">
                  <c:v>-60.606002807617188</c:v>
                </c:pt>
                <c:pt idx="778">
                  <c:v>-60.61553955078125</c:v>
                </c:pt>
                <c:pt idx="779">
                  <c:v>-60.61553955078125</c:v>
                </c:pt>
                <c:pt idx="780">
                  <c:v>-60.61553955078125</c:v>
                </c:pt>
                <c:pt idx="781">
                  <c:v>-60.61553955078125</c:v>
                </c:pt>
                <c:pt idx="782">
                  <c:v>-60.591697692871094</c:v>
                </c:pt>
                <c:pt idx="783">
                  <c:v>-60.591697692871094</c:v>
                </c:pt>
                <c:pt idx="784">
                  <c:v>-60.591697692871094</c:v>
                </c:pt>
                <c:pt idx="785">
                  <c:v>-60.591697692871094</c:v>
                </c:pt>
                <c:pt idx="786">
                  <c:v>-60.591697692871094</c:v>
                </c:pt>
                <c:pt idx="787">
                  <c:v>-60.601234436035156</c:v>
                </c:pt>
                <c:pt idx="788">
                  <c:v>-60.601234436035156</c:v>
                </c:pt>
                <c:pt idx="789">
                  <c:v>-60.601234436035156</c:v>
                </c:pt>
                <c:pt idx="790">
                  <c:v>-60.601234436035156</c:v>
                </c:pt>
                <c:pt idx="791">
                  <c:v>-60.596466064453125</c:v>
                </c:pt>
                <c:pt idx="792">
                  <c:v>-60.596466064453125</c:v>
                </c:pt>
                <c:pt idx="793">
                  <c:v>-60.596466064453125</c:v>
                </c:pt>
                <c:pt idx="794">
                  <c:v>-60.596466064453125</c:v>
                </c:pt>
                <c:pt idx="795">
                  <c:v>-60.606002807617188</c:v>
                </c:pt>
                <c:pt idx="796">
                  <c:v>-60.606002807617188</c:v>
                </c:pt>
                <c:pt idx="797">
                  <c:v>-60.606002807617188</c:v>
                </c:pt>
                <c:pt idx="798">
                  <c:v>-60.606002807617188</c:v>
                </c:pt>
                <c:pt idx="799">
                  <c:v>-60.6536865234375</c:v>
                </c:pt>
                <c:pt idx="800">
                  <c:v>-60.6536865234375</c:v>
                </c:pt>
                <c:pt idx="801">
                  <c:v>-60.6536865234375</c:v>
                </c:pt>
                <c:pt idx="802">
                  <c:v>-60.6536865234375</c:v>
                </c:pt>
                <c:pt idx="803">
                  <c:v>-60.720443725585938</c:v>
                </c:pt>
                <c:pt idx="804">
                  <c:v>-60.720443725585938</c:v>
                </c:pt>
                <c:pt idx="805">
                  <c:v>-60.720443725585938</c:v>
                </c:pt>
                <c:pt idx="806">
                  <c:v>-60.720443725585938</c:v>
                </c:pt>
                <c:pt idx="807">
                  <c:v>-60.677528381347656</c:v>
                </c:pt>
                <c:pt idx="808">
                  <c:v>-60.677528381347656</c:v>
                </c:pt>
                <c:pt idx="809">
                  <c:v>-60.677528381347656</c:v>
                </c:pt>
                <c:pt idx="810">
                  <c:v>-60.677528381347656</c:v>
                </c:pt>
                <c:pt idx="811">
                  <c:v>-60.677528381347656</c:v>
                </c:pt>
                <c:pt idx="812">
                  <c:v>-60.677528381347656</c:v>
                </c:pt>
                <c:pt idx="813">
                  <c:v>-60.677528381347656</c:v>
                </c:pt>
                <c:pt idx="814">
                  <c:v>-60.667991638183594</c:v>
                </c:pt>
                <c:pt idx="815">
                  <c:v>-60.667991638183594</c:v>
                </c:pt>
                <c:pt idx="816">
                  <c:v>-60.667991638183594</c:v>
                </c:pt>
                <c:pt idx="817">
                  <c:v>-60.667991638183594</c:v>
                </c:pt>
                <c:pt idx="818">
                  <c:v>-60.672760009765625</c:v>
                </c:pt>
                <c:pt idx="819">
                  <c:v>-60.672760009765625</c:v>
                </c:pt>
                <c:pt idx="820">
                  <c:v>-60.672760009765625</c:v>
                </c:pt>
                <c:pt idx="821">
                  <c:v>-60.672760009765625</c:v>
                </c:pt>
                <c:pt idx="822">
                  <c:v>-60.672760009765625</c:v>
                </c:pt>
                <c:pt idx="823">
                  <c:v>-60.663223266601563</c:v>
                </c:pt>
                <c:pt idx="824">
                  <c:v>-60.663223266601563</c:v>
                </c:pt>
                <c:pt idx="825">
                  <c:v>-60.663223266601563</c:v>
                </c:pt>
                <c:pt idx="826">
                  <c:v>-60.663223266601563</c:v>
                </c:pt>
                <c:pt idx="827">
                  <c:v>-60.634613037109375</c:v>
                </c:pt>
                <c:pt idx="828">
                  <c:v>-60.634613037109375</c:v>
                </c:pt>
                <c:pt idx="829">
                  <c:v>-60.634613037109375</c:v>
                </c:pt>
                <c:pt idx="830">
                  <c:v>-60.634613037109375</c:v>
                </c:pt>
                <c:pt idx="831">
                  <c:v>-60.672760009765625</c:v>
                </c:pt>
                <c:pt idx="832">
                  <c:v>-60.672760009765625</c:v>
                </c:pt>
                <c:pt idx="833">
                  <c:v>-60.672760009765625</c:v>
                </c:pt>
                <c:pt idx="834">
                  <c:v>-60.672760009765625</c:v>
                </c:pt>
                <c:pt idx="835">
                  <c:v>-60.667991638183594</c:v>
                </c:pt>
                <c:pt idx="836">
                  <c:v>-60.667991638183594</c:v>
                </c:pt>
                <c:pt idx="837">
                  <c:v>-60.667991638183594</c:v>
                </c:pt>
                <c:pt idx="838">
                  <c:v>-60.667991638183594</c:v>
                </c:pt>
                <c:pt idx="839">
                  <c:v>-60.634613037109375</c:v>
                </c:pt>
                <c:pt idx="840">
                  <c:v>-60.634613037109375</c:v>
                </c:pt>
                <c:pt idx="841">
                  <c:v>-60.634613037109375</c:v>
                </c:pt>
                <c:pt idx="842">
                  <c:v>-60.634613037109375</c:v>
                </c:pt>
                <c:pt idx="843">
                  <c:v>-60.625076293945313</c:v>
                </c:pt>
                <c:pt idx="844">
                  <c:v>-60.625076293945313</c:v>
                </c:pt>
                <c:pt idx="845">
                  <c:v>-60.625076293945313</c:v>
                </c:pt>
                <c:pt idx="846">
                  <c:v>-60.625076293945313</c:v>
                </c:pt>
                <c:pt idx="847">
                  <c:v>-60.606002807617188</c:v>
                </c:pt>
                <c:pt idx="848">
                  <c:v>-60.606002807617188</c:v>
                </c:pt>
                <c:pt idx="849">
                  <c:v>-60.606002807617188</c:v>
                </c:pt>
                <c:pt idx="850">
                  <c:v>-60.606002807617188</c:v>
                </c:pt>
                <c:pt idx="851">
                  <c:v>-60.606002807617188</c:v>
                </c:pt>
                <c:pt idx="852">
                  <c:v>-60.644149780273438</c:v>
                </c:pt>
                <c:pt idx="853">
                  <c:v>-60.644149780273438</c:v>
                </c:pt>
                <c:pt idx="854">
                  <c:v>-60.644149780273438</c:v>
                </c:pt>
                <c:pt idx="855">
                  <c:v>-60.644149780273438</c:v>
                </c:pt>
                <c:pt idx="856">
                  <c:v>-60.620307922363281</c:v>
                </c:pt>
                <c:pt idx="857">
                  <c:v>-60.620307922363281</c:v>
                </c:pt>
                <c:pt idx="858">
                  <c:v>-60.620307922363281</c:v>
                </c:pt>
                <c:pt idx="859">
                  <c:v>-60.620307922363281</c:v>
                </c:pt>
                <c:pt idx="860">
                  <c:v>-60.634613037109375</c:v>
                </c:pt>
                <c:pt idx="861">
                  <c:v>-60.634613037109375</c:v>
                </c:pt>
                <c:pt idx="862">
                  <c:v>-60.634613037109375</c:v>
                </c:pt>
                <c:pt idx="863">
                  <c:v>-60.634613037109375</c:v>
                </c:pt>
                <c:pt idx="864">
                  <c:v>-60.648918151855469</c:v>
                </c:pt>
                <c:pt idx="865">
                  <c:v>-60.648918151855469</c:v>
                </c:pt>
                <c:pt idx="866">
                  <c:v>-60.648918151855469</c:v>
                </c:pt>
                <c:pt idx="867">
                  <c:v>-60.648918151855469</c:v>
                </c:pt>
                <c:pt idx="868">
                  <c:v>-60.648918151855469</c:v>
                </c:pt>
                <c:pt idx="869">
                  <c:v>-60.648918151855469</c:v>
                </c:pt>
                <c:pt idx="870">
                  <c:v>-60.648918151855469</c:v>
                </c:pt>
                <c:pt idx="871">
                  <c:v>-60.658454895019531</c:v>
                </c:pt>
                <c:pt idx="872">
                  <c:v>-60.658454895019531</c:v>
                </c:pt>
                <c:pt idx="873">
                  <c:v>-60.658454895019531</c:v>
                </c:pt>
                <c:pt idx="874">
                  <c:v>-60.658454895019531</c:v>
                </c:pt>
                <c:pt idx="875">
                  <c:v>-60.601234436035156</c:v>
                </c:pt>
                <c:pt idx="876">
                  <c:v>-60.601234436035156</c:v>
                </c:pt>
                <c:pt idx="877">
                  <c:v>-60.601234436035156</c:v>
                </c:pt>
                <c:pt idx="878">
                  <c:v>-60.601234436035156</c:v>
                </c:pt>
                <c:pt idx="879">
                  <c:v>-60.586929321289063</c:v>
                </c:pt>
                <c:pt idx="880">
                  <c:v>-60.586929321289063</c:v>
                </c:pt>
                <c:pt idx="881">
                  <c:v>-60.586929321289063</c:v>
                </c:pt>
                <c:pt idx="882">
                  <c:v>-60.586929321289063</c:v>
                </c:pt>
                <c:pt idx="883">
                  <c:v>-60.586929321289063</c:v>
                </c:pt>
                <c:pt idx="884">
                  <c:v>-60.591697692871094</c:v>
                </c:pt>
                <c:pt idx="885">
                  <c:v>-60.591697692871094</c:v>
                </c:pt>
                <c:pt idx="886">
                  <c:v>-60.591697692871094</c:v>
                </c:pt>
                <c:pt idx="887">
                  <c:v>-60.591697692871094</c:v>
                </c:pt>
                <c:pt idx="888">
                  <c:v>-60.582160949707031</c:v>
                </c:pt>
                <c:pt idx="889">
                  <c:v>-60.582160949707031</c:v>
                </c:pt>
                <c:pt idx="890">
                  <c:v>-60.582160949707031</c:v>
                </c:pt>
                <c:pt idx="891">
                  <c:v>-60.582160949707031</c:v>
                </c:pt>
                <c:pt idx="892">
                  <c:v>-60.606002807617188</c:v>
                </c:pt>
                <c:pt idx="893">
                  <c:v>-60.606002807617188</c:v>
                </c:pt>
                <c:pt idx="894">
                  <c:v>-60.606002807617188</c:v>
                </c:pt>
                <c:pt idx="895">
                  <c:v>-60.606002807617188</c:v>
                </c:pt>
                <c:pt idx="896">
                  <c:v>-60.577392578125</c:v>
                </c:pt>
                <c:pt idx="897">
                  <c:v>-60.577392578125</c:v>
                </c:pt>
                <c:pt idx="898">
                  <c:v>-60.577392578125</c:v>
                </c:pt>
                <c:pt idx="899">
                  <c:v>-60.577392578125</c:v>
                </c:pt>
                <c:pt idx="900">
                  <c:v>-60.606002807617188</c:v>
                </c:pt>
                <c:pt idx="901">
                  <c:v>-60.606002807617188</c:v>
                </c:pt>
                <c:pt idx="902">
                  <c:v>-60.606002807617188</c:v>
                </c:pt>
                <c:pt idx="903">
                  <c:v>-60.606002807617188</c:v>
                </c:pt>
                <c:pt idx="904">
                  <c:v>-60.606002807617188</c:v>
                </c:pt>
                <c:pt idx="905">
                  <c:v>-60.606002807617188</c:v>
                </c:pt>
                <c:pt idx="906">
                  <c:v>-60.606002807617188</c:v>
                </c:pt>
                <c:pt idx="907">
                  <c:v>-60.606002807617188</c:v>
                </c:pt>
                <c:pt idx="908">
                  <c:v>-60.606002807617188</c:v>
                </c:pt>
                <c:pt idx="909">
                  <c:v>-60.620307922363281</c:v>
                </c:pt>
                <c:pt idx="910">
                  <c:v>-60.620307922363281</c:v>
                </c:pt>
                <c:pt idx="911">
                  <c:v>-60.620307922363281</c:v>
                </c:pt>
                <c:pt idx="912">
                  <c:v>-60.620307922363281</c:v>
                </c:pt>
                <c:pt idx="913">
                  <c:v>-60.620307922363281</c:v>
                </c:pt>
                <c:pt idx="914">
                  <c:v>-60.620307922363281</c:v>
                </c:pt>
                <c:pt idx="915">
                  <c:v>-60.620307922363281</c:v>
                </c:pt>
                <c:pt idx="916">
                  <c:v>-60.620307922363281</c:v>
                </c:pt>
                <c:pt idx="917">
                  <c:v>-60.620307922363281</c:v>
                </c:pt>
                <c:pt idx="918">
                  <c:v>-60.620307922363281</c:v>
                </c:pt>
                <c:pt idx="919">
                  <c:v>-60.620307922363281</c:v>
                </c:pt>
                <c:pt idx="920">
                  <c:v>-60.620307922363281</c:v>
                </c:pt>
                <c:pt idx="921">
                  <c:v>-60.625076293945313</c:v>
                </c:pt>
                <c:pt idx="922">
                  <c:v>-60.625076293945313</c:v>
                </c:pt>
                <c:pt idx="923">
                  <c:v>-60.625076293945313</c:v>
                </c:pt>
                <c:pt idx="924">
                  <c:v>-60.625076293945313</c:v>
                </c:pt>
                <c:pt idx="925">
                  <c:v>-60.625076293945313</c:v>
                </c:pt>
                <c:pt idx="926">
                  <c:v>-60.625076293945313</c:v>
                </c:pt>
                <c:pt idx="927">
                  <c:v>-60.625076293945313</c:v>
                </c:pt>
                <c:pt idx="928">
                  <c:v>-60.677528381347656</c:v>
                </c:pt>
                <c:pt idx="929">
                  <c:v>-60.677528381347656</c:v>
                </c:pt>
                <c:pt idx="930">
                  <c:v>-60.677528381347656</c:v>
                </c:pt>
                <c:pt idx="931">
                  <c:v>-60.677528381347656</c:v>
                </c:pt>
                <c:pt idx="932">
                  <c:v>-60.639381408691406</c:v>
                </c:pt>
                <c:pt idx="933">
                  <c:v>-60.639381408691406</c:v>
                </c:pt>
                <c:pt idx="934">
                  <c:v>-60.639381408691406</c:v>
                </c:pt>
                <c:pt idx="935">
                  <c:v>-60.639381408691406</c:v>
                </c:pt>
                <c:pt idx="936">
                  <c:v>-60.6536865234375</c:v>
                </c:pt>
                <c:pt idx="937">
                  <c:v>-60.6536865234375</c:v>
                </c:pt>
                <c:pt idx="938">
                  <c:v>-60.6536865234375</c:v>
                </c:pt>
                <c:pt idx="939">
                  <c:v>-60.6536865234375</c:v>
                </c:pt>
                <c:pt idx="940">
                  <c:v>-60.663223266601563</c:v>
                </c:pt>
                <c:pt idx="941">
                  <c:v>-60.663223266601563</c:v>
                </c:pt>
                <c:pt idx="942">
                  <c:v>-60.663223266601563</c:v>
                </c:pt>
                <c:pt idx="943">
                  <c:v>-60.663223266601563</c:v>
                </c:pt>
                <c:pt idx="944">
                  <c:v>-60.682296752929688</c:v>
                </c:pt>
                <c:pt idx="945">
                  <c:v>-60.682296752929688</c:v>
                </c:pt>
                <c:pt idx="946">
                  <c:v>-60.682296752929688</c:v>
                </c:pt>
                <c:pt idx="947">
                  <c:v>-60.682296752929688</c:v>
                </c:pt>
                <c:pt idx="948">
                  <c:v>-60.682296752929688</c:v>
                </c:pt>
                <c:pt idx="949">
                  <c:v>-60.687065124511719</c:v>
                </c:pt>
                <c:pt idx="950">
                  <c:v>-60.687065124511719</c:v>
                </c:pt>
                <c:pt idx="951">
                  <c:v>-60.687065124511719</c:v>
                </c:pt>
                <c:pt idx="952">
                  <c:v>-60.687065124511719</c:v>
                </c:pt>
                <c:pt idx="953">
                  <c:v>-60.710906982421875</c:v>
                </c:pt>
                <c:pt idx="954">
                  <c:v>-60.710906982421875</c:v>
                </c:pt>
                <c:pt idx="955">
                  <c:v>-60.710906982421875</c:v>
                </c:pt>
                <c:pt idx="956">
                  <c:v>-60.710906982421875</c:v>
                </c:pt>
                <c:pt idx="957">
                  <c:v>-60.696601867675781</c:v>
                </c:pt>
                <c:pt idx="958">
                  <c:v>-60.696601867675781</c:v>
                </c:pt>
                <c:pt idx="959">
                  <c:v>-60.696601867675781</c:v>
                </c:pt>
                <c:pt idx="960">
                  <c:v>-60.696601867675781</c:v>
                </c:pt>
                <c:pt idx="961">
                  <c:v>-60.739517211914063</c:v>
                </c:pt>
                <c:pt idx="962">
                  <c:v>-60.739517211914063</c:v>
                </c:pt>
                <c:pt idx="963">
                  <c:v>-60.739517211914063</c:v>
                </c:pt>
                <c:pt idx="964">
                  <c:v>-60.739517211914063</c:v>
                </c:pt>
                <c:pt idx="965">
                  <c:v>-60.749053955078125</c:v>
                </c:pt>
                <c:pt idx="966">
                  <c:v>-60.749053955078125</c:v>
                </c:pt>
                <c:pt idx="967">
                  <c:v>-60.749053955078125</c:v>
                </c:pt>
                <c:pt idx="968">
                  <c:v>-60.749053955078125</c:v>
                </c:pt>
                <c:pt idx="969">
                  <c:v>-60.887336730957031</c:v>
                </c:pt>
                <c:pt idx="970">
                  <c:v>-60.887336730957031</c:v>
                </c:pt>
                <c:pt idx="971">
                  <c:v>-60.887336730957031</c:v>
                </c:pt>
                <c:pt idx="972">
                  <c:v>-60.887336730957031</c:v>
                </c:pt>
                <c:pt idx="973">
                  <c:v>-60.887336730957031</c:v>
                </c:pt>
                <c:pt idx="974">
                  <c:v>-60.849189758300781</c:v>
                </c:pt>
                <c:pt idx="975">
                  <c:v>-60.849189758300781</c:v>
                </c:pt>
                <c:pt idx="976">
                  <c:v>-60.849189758300781</c:v>
                </c:pt>
                <c:pt idx="977">
                  <c:v>-60.849189758300781</c:v>
                </c:pt>
                <c:pt idx="978">
                  <c:v>-60.825347900390625</c:v>
                </c:pt>
                <c:pt idx="979">
                  <c:v>-60.825347900390625</c:v>
                </c:pt>
                <c:pt idx="980">
                  <c:v>-60.825347900390625</c:v>
                </c:pt>
                <c:pt idx="981">
                  <c:v>-60.825347900390625</c:v>
                </c:pt>
                <c:pt idx="982">
                  <c:v>-60.825347900390625</c:v>
                </c:pt>
                <c:pt idx="983">
                  <c:v>-60.825347900390625</c:v>
                </c:pt>
                <c:pt idx="984">
                  <c:v>-60.825347900390625</c:v>
                </c:pt>
                <c:pt idx="985">
                  <c:v>-60.772895812988281</c:v>
                </c:pt>
                <c:pt idx="986">
                  <c:v>-60.772895812988281</c:v>
                </c:pt>
                <c:pt idx="987">
                  <c:v>-60.772895812988281</c:v>
                </c:pt>
                <c:pt idx="988">
                  <c:v>-60.772895812988281</c:v>
                </c:pt>
                <c:pt idx="989">
                  <c:v>-60.753822326660156</c:v>
                </c:pt>
                <c:pt idx="990">
                  <c:v>-60.753822326660156</c:v>
                </c:pt>
                <c:pt idx="991">
                  <c:v>-60.753822326660156</c:v>
                </c:pt>
                <c:pt idx="992">
                  <c:v>-60.753822326660156</c:v>
                </c:pt>
                <c:pt idx="993">
                  <c:v>-60.725212097167969</c:v>
                </c:pt>
                <c:pt idx="994">
                  <c:v>-60.725212097167969</c:v>
                </c:pt>
                <c:pt idx="995">
                  <c:v>-60.725212097167969</c:v>
                </c:pt>
                <c:pt idx="996">
                  <c:v>-60.725212097167969</c:v>
                </c:pt>
                <c:pt idx="997">
                  <c:v>-60.720443725585938</c:v>
                </c:pt>
                <c:pt idx="998">
                  <c:v>-60.720443725585938</c:v>
                </c:pt>
                <c:pt idx="999">
                  <c:v>-60.720443725585938</c:v>
                </c:pt>
                <c:pt idx="1000">
                  <c:v>-60.720443725585938</c:v>
                </c:pt>
                <c:pt idx="1001">
                  <c:v>-60.725212097167969</c:v>
                </c:pt>
                <c:pt idx="1002">
                  <c:v>-60.725212097167969</c:v>
                </c:pt>
                <c:pt idx="1003">
                  <c:v>-60.725212097167969</c:v>
                </c:pt>
                <c:pt idx="1004">
                  <c:v>-60.725212097167969</c:v>
                </c:pt>
                <c:pt idx="1005">
                  <c:v>-60.725212097167969</c:v>
                </c:pt>
                <c:pt idx="1006">
                  <c:v>-60.725212097167969</c:v>
                </c:pt>
                <c:pt idx="1007">
                  <c:v>-60.725212097167969</c:v>
                </c:pt>
                <c:pt idx="1008">
                  <c:v>-60.725212097167969</c:v>
                </c:pt>
                <c:pt idx="1009">
                  <c:v>-60.715675354003906</c:v>
                </c:pt>
                <c:pt idx="1010">
                  <c:v>-60.715675354003906</c:v>
                </c:pt>
                <c:pt idx="1011">
                  <c:v>-60.715675354003906</c:v>
                </c:pt>
                <c:pt idx="1012">
                  <c:v>-60.715675354003906</c:v>
                </c:pt>
                <c:pt idx="1013">
                  <c:v>-60.715675354003906</c:v>
                </c:pt>
                <c:pt idx="1014">
                  <c:v>-60.720443725585938</c:v>
                </c:pt>
                <c:pt idx="1015">
                  <c:v>-60.720443725585938</c:v>
                </c:pt>
                <c:pt idx="1016">
                  <c:v>-60.720443725585938</c:v>
                </c:pt>
                <c:pt idx="1017">
                  <c:v>-60.720443725585938</c:v>
                </c:pt>
                <c:pt idx="1018">
                  <c:v>-60.749053955078125</c:v>
                </c:pt>
                <c:pt idx="1019">
                  <c:v>-60.749053955078125</c:v>
                </c:pt>
                <c:pt idx="1020">
                  <c:v>-60.749053955078125</c:v>
                </c:pt>
                <c:pt idx="1021">
                  <c:v>-60.749053955078125</c:v>
                </c:pt>
                <c:pt idx="1022">
                  <c:v>-60.758590698242188</c:v>
                </c:pt>
                <c:pt idx="1023">
                  <c:v>-60.758590698242188</c:v>
                </c:pt>
                <c:pt idx="1024">
                  <c:v>-60.758590698242188</c:v>
                </c:pt>
                <c:pt idx="1025">
                  <c:v>-60.758590698242188</c:v>
                </c:pt>
                <c:pt idx="1026">
                  <c:v>-60.772895812988281</c:v>
                </c:pt>
                <c:pt idx="1027">
                  <c:v>-60.772895812988281</c:v>
                </c:pt>
                <c:pt idx="1028">
                  <c:v>-60.772895812988281</c:v>
                </c:pt>
                <c:pt idx="1029">
                  <c:v>-60.772895812988281</c:v>
                </c:pt>
                <c:pt idx="1030">
                  <c:v>-60.749053955078125</c:v>
                </c:pt>
                <c:pt idx="1031">
                  <c:v>-60.749053955078125</c:v>
                </c:pt>
                <c:pt idx="1032">
                  <c:v>-60.749053955078125</c:v>
                </c:pt>
                <c:pt idx="1033">
                  <c:v>-60.749053955078125</c:v>
                </c:pt>
                <c:pt idx="1034">
                  <c:v>-60.749053955078125</c:v>
                </c:pt>
                <c:pt idx="1035">
                  <c:v>-60.76812744140625</c:v>
                </c:pt>
                <c:pt idx="1036">
                  <c:v>-60.76812744140625</c:v>
                </c:pt>
                <c:pt idx="1037">
                  <c:v>-60.76812744140625</c:v>
                </c:pt>
                <c:pt idx="1038">
                  <c:v>-60.76812744140625</c:v>
                </c:pt>
                <c:pt idx="1039">
                  <c:v>-60.76812744140625</c:v>
                </c:pt>
                <c:pt idx="1040">
                  <c:v>-60.76812744140625</c:v>
                </c:pt>
                <c:pt idx="1041">
                  <c:v>-60.791969299316406</c:v>
                </c:pt>
                <c:pt idx="1042">
                  <c:v>-60.791969299316406</c:v>
                </c:pt>
                <c:pt idx="1043">
                  <c:v>-60.791969299316406</c:v>
                </c:pt>
                <c:pt idx="1044">
                  <c:v>-60.791969299316406</c:v>
                </c:pt>
                <c:pt idx="1045">
                  <c:v>-60.777664184570313</c:v>
                </c:pt>
                <c:pt idx="1046">
                  <c:v>-60.777664184570313</c:v>
                </c:pt>
                <c:pt idx="1047">
                  <c:v>-60.777664184570313</c:v>
                </c:pt>
                <c:pt idx="1048">
                  <c:v>-60.777664184570313</c:v>
                </c:pt>
                <c:pt idx="1049">
                  <c:v>-60.815811157226563</c:v>
                </c:pt>
                <c:pt idx="1050">
                  <c:v>-60.815811157226563</c:v>
                </c:pt>
                <c:pt idx="1051">
                  <c:v>-60.815811157226563</c:v>
                </c:pt>
                <c:pt idx="1052">
                  <c:v>-60.815811157226563</c:v>
                </c:pt>
                <c:pt idx="1053">
                  <c:v>-60.815811157226563</c:v>
                </c:pt>
                <c:pt idx="1054">
                  <c:v>-60.787200927734375</c:v>
                </c:pt>
                <c:pt idx="1055">
                  <c:v>-60.787200927734375</c:v>
                </c:pt>
                <c:pt idx="1056">
                  <c:v>-60.787200927734375</c:v>
                </c:pt>
                <c:pt idx="1057">
                  <c:v>-60.787200927734375</c:v>
                </c:pt>
                <c:pt idx="1058">
                  <c:v>-60.777664184570313</c:v>
                </c:pt>
                <c:pt idx="1059">
                  <c:v>-60.777664184570313</c:v>
                </c:pt>
                <c:pt idx="1060">
                  <c:v>-60.777664184570313</c:v>
                </c:pt>
                <c:pt idx="1061">
                  <c:v>-60.777664184570313</c:v>
                </c:pt>
                <c:pt idx="1062">
                  <c:v>-60.753822326660156</c:v>
                </c:pt>
                <c:pt idx="1063">
                  <c:v>-60.753822326660156</c:v>
                </c:pt>
                <c:pt idx="1064">
                  <c:v>-60.753822326660156</c:v>
                </c:pt>
                <c:pt idx="1065">
                  <c:v>-60.753822326660156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3ADB-4E9B-AE1F-D9A8DB81E4A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2908672"/>
        <c:axId val="61870848"/>
      </c:scatterChart>
      <c:valAx>
        <c:axId val="59983360"/>
        <c:scaling>
          <c:orientation val="minMax"/>
        </c:scaling>
        <c:delete val="0"/>
        <c:axPos val="b"/>
        <c:numFmt formatCode="h:mm:ss" sourceLinked="1"/>
        <c:majorTickMark val="cross"/>
        <c:minorTickMark val="in"/>
        <c:tickLblPos val="nextTo"/>
        <c:spPr>
          <a:ln/>
        </c:spPr>
        <c:txPr>
          <a:bodyPr rot="-2100000" vert="horz"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7253888"/>
        <c:crosses val="max"/>
        <c:crossBetween val="midCat"/>
      </c:valAx>
      <c:valAx>
        <c:axId val="57253888"/>
        <c:scaling>
          <c:orientation val="maxMin"/>
        </c:scaling>
        <c:delete val="0"/>
        <c:axPos val="l"/>
        <c:majorGridlines/>
        <c:numFmt formatCode="#\ ##0.000\ &quot;m&quot;" sourceLinked="1"/>
        <c:majorTickMark val="out"/>
        <c:minorTickMark val="none"/>
        <c:tickLblPos val="low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9983360"/>
        <c:crosses val="autoZero"/>
        <c:crossBetween val="midCat"/>
      </c:valAx>
      <c:valAx>
        <c:axId val="62908672"/>
        <c:scaling>
          <c:orientation val="minMax"/>
        </c:scaling>
        <c:delete val="1"/>
        <c:axPos val="b"/>
        <c:numFmt formatCode="h:mm:ss" sourceLinked="1"/>
        <c:majorTickMark val="out"/>
        <c:minorTickMark val="none"/>
        <c:tickLblPos val="nextTo"/>
        <c:crossAx val="61870848"/>
        <c:crosses val="autoZero"/>
        <c:crossBetween val="between"/>
      </c:valAx>
      <c:valAx>
        <c:axId val="61870848"/>
        <c:scaling>
          <c:orientation val="minMax"/>
        </c:scaling>
        <c:delete val="0"/>
        <c:axPos val="r"/>
        <c:numFmt formatCode="#,##0.000\ &quot;mV&quot;" sourceLinked="0"/>
        <c:majorTickMark val="out"/>
        <c:minorTickMark val="none"/>
        <c:tickLblPos val="nextTo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62908672"/>
        <c:crosses val="max"/>
        <c:crossBetween val="between"/>
      </c:valAx>
      <c:spPr>
        <a:solidFill>
          <a:srgbClr val="F0F7FA"/>
        </a:solidFill>
        <a:ln>
          <a:noFill/>
          <a:round/>
        </a:ln>
      </c:spPr>
    </c:plotArea>
    <c:legend>
      <c:legendPos val="b"/>
      <c:overlay val="0"/>
      <c:txPr>
        <a:bodyPr/>
        <a:lstStyle/>
        <a:p>
          <a:pPr>
            <a:defRPr sz="1200" baseline="0">
              <a:solidFill>
                <a:srgbClr val="00385E"/>
              </a:solidFill>
              <a:latin typeface="Arial"/>
              <a:ea typeface="Arial"/>
              <a:cs typeface="Arial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rgbClr val="F0F7FA"/>
    </a:solidFill>
  </c:spPr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De 31 min à 17 m - pH/ORP</a:t>
            </a:r>
          </a:p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ORP</a:t>
            </a:r>
          </a:p>
        </c:rich>
      </c:tx>
      <c:overlay val="0"/>
      <c:spPr>
        <a:ln>
          <a:noFill/>
          <a:round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Depth</c:v>
          </c:tx>
          <c:spPr>
            <a:ln w="19050">
              <a:solidFill>
                <a:srgbClr val="00D8D2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data'!$A$3:$A$1688</c:f>
              <c:numCache>
                <c:formatCode>h:mm:ss</c:formatCode>
                <c:ptCount val="1066"/>
                <c:pt idx="0">
                  <c:v>45995.7522034375</c:v>
                </c:pt>
                <c:pt idx="1">
                  <c:v>45995.752218321759</c:v>
                </c:pt>
                <c:pt idx="2">
                  <c:v>45995.752229895836</c:v>
                </c:pt>
                <c:pt idx="3">
                  <c:v>45995.752241469905</c:v>
                </c:pt>
                <c:pt idx="4">
                  <c:v>45995.752255439817</c:v>
                </c:pt>
                <c:pt idx="5">
                  <c:v>45995.752267013886</c:v>
                </c:pt>
                <c:pt idx="6">
                  <c:v>45995.752278587963</c:v>
                </c:pt>
                <c:pt idx="7">
                  <c:v>45995.752290243057</c:v>
                </c:pt>
                <c:pt idx="8">
                  <c:v>45995.752301817127</c:v>
                </c:pt>
                <c:pt idx="9">
                  <c:v>45995.752316701386</c:v>
                </c:pt>
                <c:pt idx="10">
                  <c:v>45995.752330659721</c:v>
                </c:pt>
                <c:pt idx="11">
                  <c:v>45995.752342233798</c:v>
                </c:pt>
                <c:pt idx="12">
                  <c:v>45995.752353819444</c:v>
                </c:pt>
                <c:pt idx="13">
                  <c:v>45995.75236539352</c:v>
                </c:pt>
                <c:pt idx="14">
                  <c:v>45995.752377048608</c:v>
                </c:pt>
                <c:pt idx="15">
                  <c:v>45995.752388622685</c:v>
                </c:pt>
                <c:pt idx="16">
                  <c:v>45995.752403506944</c:v>
                </c:pt>
                <c:pt idx="17">
                  <c:v>45995.75241508102</c:v>
                </c:pt>
                <c:pt idx="18">
                  <c:v>45995.75242665509</c:v>
                </c:pt>
                <c:pt idx="19">
                  <c:v>45995.752438229167</c:v>
                </c:pt>
                <c:pt idx="20">
                  <c:v>45995.752452199071</c:v>
                </c:pt>
                <c:pt idx="21">
                  <c:v>45995.752463773148</c:v>
                </c:pt>
                <c:pt idx="22">
                  <c:v>45995.752475347224</c:v>
                </c:pt>
                <c:pt idx="23">
                  <c:v>45995.75248693287</c:v>
                </c:pt>
                <c:pt idx="24">
                  <c:v>45995.752498576388</c:v>
                </c:pt>
                <c:pt idx="25">
                  <c:v>45995.752510150465</c:v>
                </c:pt>
                <c:pt idx="26">
                  <c:v>45995.752525034724</c:v>
                </c:pt>
                <c:pt idx="27">
                  <c:v>45995.752536608794</c:v>
                </c:pt>
                <c:pt idx="28">
                  <c:v>45995.752550578705</c:v>
                </c:pt>
                <c:pt idx="29">
                  <c:v>45995.752562152775</c:v>
                </c:pt>
                <c:pt idx="30">
                  <c:v>45995.752573726852</c:v>
                </c:pt>
                <c:pt idx="31">
                  <c:v>45995.752585335649</c:v>
                </c:pt>
                <c:pt idx="32">
                  <c:v>45995.752596956016</c:v>
                </c:pt>
                <c:pt idx="33">
                  <c:v>45995.752611840275</c:v>
                </c:pt>
                <c:pt idx="34">
                  <c:v>45995.752625810186</c:v>
                </c:pt>
                <c:pt idx="35">
                  <c:v>45995.752637384256</c:v>
                </c:pt>
                <c:pt idx="36">
                  <c:v>45995.752648958332</c:v>
                </c:pt>
                <c:pt idx="37">
                  <c:v>45995.752660532409</c:v>
                </c:pt>
                <c:pt idx="38">
                  <c:v>45995.752672187497</c:v>
                </c:pt>
                <c:pt idx="39">
                  <c:v>45995.752684027779</c:v>
                </c:pt>
                <c:pt idx="40">
                  <c:v>45995.752698645832</c:v>
                </c:pt>
                <c:pt idx="41">
                  <c:v>45995.752710219909</c:v>
                </c:pt>
                <c:pt idx="42">
                  <c:v>45995.752724189813</c:v>
                </c:pt>
                <c:pt idx="43">
                  <c:v>45995.75273576389</c:v>
                </c:pt>
                <c:pt idx="44">
                  <c:v>45995.75274733796</c:v>
                </c:pt>
                <c:pt idx="45">
                  <c:v>45995.752758912036</c:v>
                </c:pt>
                <c:pt idx="46">
                  <c:v>45995.752770567131</c:v>
                </c:pt>
                <c:pt idx="47">
                  <c:v>45995.75278545139</c:v>
                </c:pt>
                <c:pt idx="48">
                  <c:v>45995.75279702546</c:v>
                </c:pt>
                <c:pt idx="49">
                  <c:v>45995.752810995371</c:v>
                </c:pt>
                <c:pt idx="50">
                  <c:v>45995.752822569448</c:v>
                </c:pt>
                <c:pt idx="51">
                  <c:v>45995.752834224535</c:v>
                </c:pt>
                <c:pt idx="52">
                  <c:v>45995.752845798612</c:v>
                </c:pt>
                <c:pt idx="53">
                  <c:v>45995.752860682871</c:v>
                </c:pt>
                <c:pt idx="54">
                  <c:v>45995.752874652775</c:v>
                </c:pt>
                <c:pt idx="55">
                  <c:v>45995.752886226852</c:v>
                </c:pt>
                <c:pt idx="56">
                  <c:v>45995.752897800929</c:v>
                </c:pt>
                <c:pt idx="57">
                  <c:v>45995.752909374998</c:v>
                </c:pt>
                <c:pt idx="58">
                  <c:v>45995.752921030093</c:v>
                </c:pt>
                <c:pt idx="59">
                  <c:v>45995.752932604169</c:v>
                </c:pt>
                <c:pt idx="60">
                  <c:v>45995.752947488429</c:v>
                </c:pt>
                <c:pt idx="61">
                  <c:v>45995.752959189813</c:v>
                </c:pt>
                <c:pt idx="62">
                  <c:v>45995.752973020833</c:v>
                </c:pt>
                <c:pt idx="63">
                  <c:v>45995.752984606479</c:v>
                </c:pt>
                <c:pt idx="64">
                  <c:v>45995.752996180556</c:v>
                </c:pt>
                <c:pt idx="65">
                  <c:v>45995.753007754633</c:v>
                </c:pt>
                <c:pt idx="66">
                  <c:v>45995.75301940972</c:v>
                </c:pt>
                <c:pt idx="67">
                  <c:v>45995.753030983797</c:v>
                </c:pt>
                <c:pt idx="68">
                  <c:v>45995.753042557873</c:v>
                </c:pt>
                <c:pt idx="69">
                  <c:v>45995.753054131943</c:v>
                </c:pt>
                <c:pt idx="70">
                  <c:v>45995.753069016202</c:v>
                </c:pt>
                <c:pt idx="71">
                  <c:v>45995.753080590279</c:v>
                </c:pt>
                <c:pt idx="72">
                  <c:v>45995.753094560183</c:v>
                </c:pt>
                <c:pt idx="73">
                  <c:v>45995.75310613426</c:v>
                </c:pt>
                <c:pt idx="74">
                  <c:v>45995.753117789354</c:v>
                </c:pt>
                <c:pt idx="75">
                  <c:v>45995.753129363424</c:v>
                </c:pt>
                <c:pt idx="76">
                  <c:v>45995.753144247683</c:v>
                </c:pt>
                <c:pt idx="77">
                  <c:v>45995.75315582176</c:v>
                </c:pt>
                <c:pt idx="78">
                  <c:v>45995.753169791664</c:v>
                </c:pt>
                <c:pt idx="79">
                  <c:v>45995.753181365741</c:v>
                </c:pt>
                <c:pt idx="80">
                  <c:v>45995.753193020835</c:v>
                </c:pt>
                <c:pt idx="81">
                  <c:v>45995.753204594905</c:v>
                </c:pt>
                <c:pt idx="82">
                  <c:v>45995.753216168981</c:v>
                </c:pt>
                <c:pt idx="83">
                  <c:v>45995.753231053241</c:v>
                </c:pt>
                <c:pt idx="84">
                  <c:v>45995.753242627317</c:v>
                </c:pt>
                <c:pt idx="85">
                  <c:v>45995.753256597221</c:v>
                </c:pt>
                <c:pt idx="86">
                  <c:v>45995.753268171298</c:v>
                </c:pt>
                <c:pt idx="87">
                  <c:v>45995.753279826386</c:v>
                </c:pt>
                <c:pt idx="88">
                  <c:v>45995.753294710645</c:v>
                </c:pt>
                <c:pt idx="89">
                  <c:v>45995.753306284721</c:v>
                </c:pt>
                <c:pt idx="90">
                  <c:v>45995.753317858798</c:v>
                </c:pt>
                <c:pt idx="91">
                  <c:v>45995.753331828702</c:v>
                </c:pt>
                <c:pt idx="92">
                  <c:v>45995.753343402779</c:v>
                </c:pt>
                <c:pt idx="93">
                  <c:v>45995.753355057874</c:v>
                </c:pt>
                <c:pt idx="94">
                  <c:v>45995.753369942133</c:v>
                </c:pt>
                <c:pt idx="95">
                  <c:v>45995.753383912037</c:v>
                </c:pt>
                <c:pt idx="96">
                  <c:v>45995.753395486114</c:v>
                </c:pt>
                <c:pt idx="97">
                  <c:v>45995.753407060183</c:v>
                </c:pt>
                <c:pt idx="98">
                  <c:v>45995.753418645836</c:v>
                </c:pt>
                <c:pt idx="99">
                  <c:v>45995.753430289355</c:v>
                </c:pt>
                <c:pt idx="100">
                  <c:v>45995.753441863424</c:v>
                </c:pt>
                <c:pt idx="101">
                  <c:v>45995.753453437501</c:v>
                </c:pt>
                <c:pt idx="102">
                  <c:v>45995.753465011578</c:v>
                </c:pt>
                <c:pt idx="103">
                  <c:v>45995.753476585647</c:v>
                </c:pt>
                <c:pt idx="104">
                  <c:v>45995.753491481482</c:v>
                </c:pt>
                <c:pt idx="105">
                  <c:v>45995.753505439818</c:v>
                </c:pt>
                <c:pt idx="106">
                  <c:v>45995.753517013887</c:v>
                </c:pt>
                <c:pt idx="107">
                  <c:v>45995.753528668982</c:v>
                </c:pt>
                <c:pt idx="108">
                  <c:v>45995.753540243059</c:v>
                </c:pt>
                <c:pt idx="109">
                  <c:v>45995.753551817128</c:v>
                </c:pt>
                <c:pt idx="110">
                  <c:v>45995.753566701387</c:v>
                </c:pt>
                <c:pt idx="111">
                  <c:v>45995.753580671299</c:v>
                </c:pt>
                <c:pt idx="112">
                  <c:v>45995.753592245368</c:v>
                </c:pt>
                <c:pt idx="113">
                  <c:v>45995.753603819445</c:v>
                </c:pt>
                <c:pt idx="114">
                  <c:v>45995.753615393522</c:v>
                </c:pt>
                <c:pt idx="115">
                  <c:v>45995.753627048609</c:v>
                </c:pt>
                <c:pt idx="116">
                  <c:v>45995.753641932868</c:v>
                </c:pt>
                <c:pt idx="117">
                  <c:v>45995.753653506945</c:v>
                </c:pt>
                <c:pt idx="118">
                  <c:v>45995.753665081022</c:v>
                </c:pt>
                <c:pt idx="119">
                  <c:v>45995.753679050926</c:v>
                </c:pt>
                <c:pt idx="120">
                  <c:v>45995.753690625002</c:v>
                </c:pt>
                <c:pt idx="121">
                  <c:v>45995.75370228009</c:v>
                </c:pt>
                <c:pt idx="122">
                  <c:v>45995.753715092593</c:v>
                </c:pt>
                <c:pt idx="123">
                  <c:v>45995.753728738426</c:v>
                </c:pt>
                <c:pt idx="124">
                  <c:v>45995.75374270833</c:v>
                </c:pt>
                <c:pt idx="125">
                  <c:v>45995.753754282407</c:v>
                </c:pt>
                <c:pt idx="126">
                  <c:v>45995.753765856483</c:v>
                </c:pt>
                <c:pt idx="127">
                  <c:v>45995.753777430553</c:v>
                </c:pt>
                <c:pt idx="128">
                  <c:v>45995.753789085647</c:v>
                </c:pt>
                <c:pt idx="129">
                  <c:v>45995.753803969907</c:v>
                </c:pt>
                <c:pt idx="130">
                  <c:v>45995.753817939818</c:v>
                </c:pt>
                <c:pt idx="131">
                  <c:v>45995.753829513887</c:v>
                </c:pt>
                <c:pt idx="132">
                  <c:v>45995.753841087964</c:v>
                </c:pt>
                <c:pt idx="133">
                  <c:v>45995.753852743059</c:v>
                </c:pt>
                <c:pt idx="134">
                  <c:v>45995.753867627318</c:v>
                </c:pt>
                <c:pt idx="135">
                  <c:v>45995.753881585646</c:v>
                </c:pt>
                <c:pt idx="136">
                  <c:v>45995.753893159723</c:v>
                </c:pt>
                <c:pt idx="137">
                  <c:v>45995.753904745368</c:v>
                </c:pt>
                <c:pt idx="138">
                  <c:v>45995.753916319445</c:v>
                </c:pt>
                <c:pt idx="139">
                  <c:v>45995.753927893522</c:v>
                </c:pt>
                <c:pt idx="140">
                  <c:v>45995.753939479167</c:v>
                </c:pt>
                <c:pt idx="141">
                  <c:v>45995.753951122686</c:v>
                </c:pt>
                <c:pt idx="142">
                  <c:v>45995.753966006945</c:v>
                </c:pt>
                <c:pt idx="143">
                  <c:v>45995.753977581022</c:v>
                </c:pt>
                <c:pt idx="144">
                  <c:v>45995.753991550926</c:v>
                </c:pt>
                <c:pt idx="145">
                  <c:v>45995.754003125003</c:v>
                </c:pt>
                <c:pt idx="146">
                  <c:v>45995.754014699072</c:v>
                </c:pt>
                <c:pt idx="147">
                  <c:v>45995.754026273149</c:v>
                </c:pt>
                <c:pt idx="148">
                  <c:v>45995.754037847226</c:v>
                </c:pt>
                <c:pt idx="149">
                  <c:v>45995.754049502313</c:v>
                </c:pt>
                <c:pt idx="150">
                  <c:v>45995.75406107639</c:v>
                </c:pt>
                <c:pt idx="151">
                  <c:v>45995.754072650459</c:v>
                </c:pt>
                <c:pt idx="152">
                  <c:v>45995.754087534726</c:v>
                </c:pt>
                <c:pt idx="153">
                  <c:v>45995.754101493054</c:v>
                </c:pt>
                <c:pt idx="154">
                  <c:v>45995.754113067131</c:v>
                </c:pt>
                <c:pt idx="155">
                  <c:v>45995.754124652776</c:v>
                </c:pt>
                <c:pt idx="156">
                  <c:v>45995.754136226853</c:v>
                </c:pt>
                <c:pt idx="157">
                  <c:v>45995.754147800923</c:v>
                </c:pt>
                <c:pt idx="158">
                  <c:v>45995.754159374999</c:v>
                </c:pt>
                <c:pt idx="159">
                  <c:v>45995.754170960645</c:v>
                </c:pt>
                <c:pt idx="160">
                  <c:v>45995.754182604163</c:v>
                </c:pt>
                <c:pt idx="161">
                  <c:v>45995.754197488423</c:v>
                </c:pt>
                <c:pt idx="162">
                  <c:v>45995.754209062499</c:v>
                </c:pt>
                <c:pt idx="163">
                  <c:v>45995.754220636576</c:v>
                </c:pt>
                <c:pt idx="164">
                  <c:v>45995.75423233796</c:v>
                </c:pt>
                <c:pt idx="165">
                  <c:v>45995.754246180557</c:v>
                </c:pt>
                <c:pt idx="166">
                  <c:v>45995.754257754626</c:v>
                </c:pt>
                <c:pt idx="167">
                  <c:v>45995.754269328703</c:v>
                </c:pt>
                <c:pt idx="168">
                  <c:v>45995.75428090278</c:v>
                </c:pt>
                <c:pt idx="169">
                  <c:v>45995.75429247685</c:v>
                </c:pt>
                <c:pt idx="170">
                  <c:v>45995.754304131944</c:v>
                </c:pt>
                <c:pt idx="171">
                  <c:v>45995.754319016203</c:v>
                </c:pt>
                <c:pt idx="172">
                  <c:v>45995.754332974539</c:v>
                </c:pt>
                <c:pt idx="173">
                  <c:v>45995.754344560184</c:v>
                </c:pt>
                <c:pt idx="174">
                  <c:v>45995.754356134261</c:v>
                </c:pt>
                <c:pt idx="175">
                  <c:v>45995.75436770833</c:v>
                </c:pt>
                <c:pt idx="176">
                  <c:v>45995.754379363425</c:v>
                </c:pt>
                <c:pt idx="177">
                  <c:v>45995.754390937502</c:v>
                </c:pt>
                <c:pt idx="178">
                  <c:v>45995.754405821761</c:v>
                </c:pt>
                <c:pt idx="179">
                  <c:v>45995.754419780096</c:v>
                </c:pt>
                <c:pt idx="180">
                  <c:v>45995.754431365742</c:v>
                </c:pt>
                <c:pt idx="181">
                  <c:v>45995.754442939811</c:v>
                </c:pt>
                <c:pt idx="182">
                  <c:v>45995.754454594906</c:v>
                </c:pt>
                <c:pt idx="183">
                  <c:v>45995.754466168983</c:v>
                </c:pt>
                <c:pt idx="184">
                  <c:v>45995.754481053242</c:v>
                </c:pt>
                <c:pt idx="185">
                  <c:v>45995.754495023146</c:v>
                </c:pt>
                <c:pt idx="186">
                  <c:v>45995.754506597223</c:v>
                </c:pt>
                <c:pt idx="187">
                  <c:v>45995.754518252317</c:v>
                </c:pt>
                <c:pt idx="188">
                  <c:v>45995.754529826387</c:v>
                </c:pt>
                <c:pt idx="189">
                  <c:v>45995.754541400463</c:v>
                </c:pt>
                <c:pt idx="190">
                  <c:v>45995.754556284723</c:v>
                </c:pt>
                <c:pt idx="191">
                  <c:v>45995.754570254627</c:v>
                </c:pt>
                <c:pt idx="192">
                  <c:v>45995.754581828704</c:v>
                </c:pt>
                <c:pt idx="193">
                  <c:v>45995.75459340278</c:v>
                </c:pt>
                <c:pt idx="194">
                  <c:v>45995.754605057868</c:v>
                </c:pt>
                <c:pt idx="195">
                  <c:v>45995.754616631944</c:v>
                </c:pt>
                <c:pt idx="196">
                  <c:v>45995.754631516204</c:v>
                </c:pt>
                <c:pt idx="197">
                  <c:v>45995.75464309028</c:v>
                </c:pt>
                <c:pt idx="198">
                  <c:v>45995.754655185185</c:v>
                </c:pt>
                <c:pt idx="199">
                  <c:v>45995.754668634261</c:v>
                </c:pt>
                <c:pt idx="200">
                  <c:v>45995.754680208331</c:v>
                </c:pt>
                <c:pt idx="201">
                  <c:v>45995.754691782407</c:v>
                </c:pt>
                <c:pt idx="202">
                  <c:v>45995.754703437502</c:v>
                </c:pt>
                <c:pt idx="203">
                  <c:v>45995.754715011572</c:v>
                </c:pt>
                <c:pt idx="204">
                  <c:v>45995.754726585648</c:v>
                </c:pt>
                <c:pt idx="205">
                  <c:v>45995.754741469907</c:v>
                </c:pt>
                <c:pt idx="206">
                  <c:v>45995.754753171299</c:v>
                </c:pt>
                <c:pt idx="207">
                  <c:v>45995.754767013888</c:v>
                </c:pt>
                <c:pt idx="208">
                  <c:v>45995.754778587965</c:v>
                </c:pt>
                <c:pt idx="209">
                  <c:v>45995.754790243052</c:v>
                </c:pt>
                <c:pt idx="210">
                  <c:v>45995.754801817129</c:v>
                </c:pt>
                <c:pt idx="211">
                  <c:v>45995.754816701388</c:v>
                </c:pt>
                <c:pt idx="212">
                  <c:v>45995.754828275465</c:v>
                </c:pt>
                <c:pt idx="213">
                  <c:v>45995.754842245369</c:v>
                </c:pt>
                <c:pt idx="214">
                  <c:v>45995.754853819446</c:v>
                </c:pt>
                <c:pt idx="215">
                  <c:v>45995.754865393516</c:v>
                </c:pt>
                <c:pt idx="216">
                  <c:v>45995.754876967592</c:v>
                </c:pt>
                <c:pt idx="217">
                  <c:v>45995.754888622687</c:v>
                </c:pt>
                <c:pt idx="218">
                  <c:v>45995.754903506946</c:v>
                </c:pt>
                <c:pt idx="219">
                  <c:v>45995.75491747685</c:v>
                </c:pt>
                <c:pt idx="220">
                  <c:v>45995.754929050927</c:v>
                </c:pt>
                <c:pt idx="221">
                  <c:v>45995.754940706021</c:v>
                </c:pt>
                <c:pt idx="222">
                  <c:v>45995.754952280091</c:v>
                </c:pt>
                <c:pt idx="223">
                  <c:v>45995.75496716435</c:v>
                </c:pt>
                <c:pt idx="224">
                  <c:v>45995.754978738427</c:v>
                </c:pt>
                <c:pt idx="225">
                  <c:v>45995.754992696762</c:v>
                </c:pt>
                <c:pt idx="226">
                  <c:v>45995.755004270832</c:v>
                </c:pt>
                <c:pt idx="227">
                  <c:v>45995.755015844908</c:v>
                </c:pt>
                <c:pt idx="228">
                  <c:v>45995.755027430554</c:v>
                </c:pt>
                <c:pt idx="229">
                  <c:v>45995.755039016207</c:v>
                </c:pt>
                <c:pt idx="230">
                  <c:v>45995.755050659725</c:v>
                </c:pt>
                <c:pt idx="231">
                  <c:v>45995.755065543985</c:v>
                </c:pt>
                <c:pt idx="232">
                  <c:v>45995.755079513889</c:v>
                </c:pt>
                <c:pt idx="233">
                  <c:v>45995.755091087965</c:v>
                </c:pt>
                <c:pt idx="234">
                  <c:v>45995.755102662035</c:v>
                </c:pt>
                <c:pt idx="235">
                  <c:v>45995.755114317129</c:v>
                </c:pt>
                <c:pt idx="236">
                  <c:v>45995.755129201389</c:v>
                </c:pt>
                <c:pt idx="237">
                  <c:v>45995.755140775465</c:v>
                </c:pt>
                <c:pt idx="238">
                  <c:v>45995.75515474537</c:v>
                </c:pt>
                <c:pt idx="239">
                  <c:v>45995.755166319446</c:v>
                </c:pt>
                <c:pt idx="240">
                  <c:v>45995.755177974534</c:v>
                </c:pt>
                <c:pt idx="241">
                  <c:v>45995.75518954861</c:v>
                </c:pt>
                <c:pt idx="242">
                  <c:v>45995.75520443287</c:v>
                </c:pt>
                <c:pt idx="243">
                  <c:v>45995.755216134261</c:v>
                </c:pt>
                <c:pt idx="244">
                  <c:v>45995.75522997685</c:v>
                </c:pt>
                <c:pt idx="245">
                  <c:v>45995.755241550927</c:v>
                </c:pt>
                <c:pt idx="246">
                  <c:v>45995.755253206022</c:v>
                </c:pt>
                <c:pt idx="247">
                  <c:v>45995.755264780091</c:v>
                </c:pt>
                <c:pt idx="248">
                  <c:v>45995.75527966435</c:v>
                </c:pt>
                <c:pt idx="249">
                  <c:v>45995.755293634262</c:v>
                </c:pt>
                <c:pt idx="250">
                  <c:v>45995.755305208331</c:v>
                </c:pt>
                <c:pt idx="251">
                  <c:v>45995.755316863426</c:v>
                </c:pt>
                <c:pt idx="252">
                  <c:v>45995.755328437503</c:v>
                </c:pt>
                <c:pt idx="253">
                  <c:v>45995.755340011572</c:v>
                </c:pt>
                <c:pt idx="254">
                  <c:v>45995.755351585649</c:v>
                </c:pt>
                <c:pt idx="255">
                  <c:v>45995.755363159726</c:v>
                </c:pt>
                <c:pt idx="256">
                  <c:v>45995.755374733795</c:v>
                </c:pt>
                <c:pt idx="257">
                  <c:v>45995.755386307872</c:v>
                </c:pt>
                <c:pt idx="258">
                  <c:v>45995.755397881941</c:v>
                </c:pt>
                <c:pt idx="259">
                  <c:v>45995.755412766201</c:v>
                </c:pt>
                <c:pt idx="260">
                  <c:v>45995.755424340277</c:v>
                </c:pt>
                <c:pt idx="261">
                  <c:v>45995.755438310189</c:v>
                </c:pt>
                <c:pt idx="262">
                  <c:v>45995.755449884258</c:v>
                </c:pt>
                <c:pt idx="263">
                  <c:v>45995.755461469904</c:v>
                </c:pt>
                <c:pt idx="264">
                  <c:v>45995.755473113422</c:v>
                </c:pt>
                <c:pt idx="265">
                  <c:v>45995.755487997689</c:v>
                </c:pt>
                <c:pt idx="266">
                  <c:v>45995.755499571758</c:v>
                </c:pt>
                <c:pt idx="267">
                  <c:v>45995.75551145833</c:v>
                </c:pt>
                <c:pt idx="268">
                  <c:v>45995.755525115739</c:v>
                </c:pt>
                <c:pt idx="269">
                  <c:v>45995.755536689816</c:v>
                </c:pt>
                <c:pt idx="270">
                  <c:v>45995.755548263885</c:v>
                </c:pt>
                <c:pt idx="271">
                  <c:v>45995.755559849538</c:v>
                </c:pt>
                <c:pt idx="272">
                  <c:v>45995.755571493057</c:v>
                </c:pt>
                <c:pt idx="273">
                  <c:v>45995.755583067126</c:v>
                </c:pt>
                <c:pt idx="274">
                  <c:v>45995.755597951385</c:v>
                </c:pt>
                <c:pt idx="275">
                  <c:v>45995.755609525462</c:v>
                </c:pt>
                <c:pt idx="276">
                  <c:v>45995.755621226854</c:v>
                </c:pt>
                <c:pt idx="277">
                  <c:v>45995.755635057867</c:v>
                </c:pt>
                <c:pt idx="278">
                  <c:v>45995.75564664352</c:v>
                </c:pt>
                <c:pt idx="279">
                  <c:v>45995.755658217589</c:v>
                </c:pt>
                <c:pt idx="280">
                  <c:v>45995.755669791666</c:v>
                </c:pt>
                <c:pt idx="281">
                  <c:v>45995.755681377312</c:v>
                </c:pt>
                <c:pt idx="282">
                  <c:v>45995.75569302083</c:v>
                </c:pt>
                <c:pt idx="283">
                  <c:v>45995.755704618059</c:v>
                </c:pt>
                <c:pt idx="284">
                  <c:v>45995.755717499997</c:v>
                </c:pt>
                <c:pt idx="285">
                  <c:v>45995.755731053243</c:v>
                </c:pt>
                <c:pt idx="286">
                  <c:v>45995.755745023147</c:v>
                </c:pt>
                <c:pt idx="287">
                  <c:v>45995.7557566088</c:v>
                </c:pt>
                <c:pt idx="288">
                  <c:v>45995.755768252318</c:v>
                </c:pt>
                <c:pt idx="289">
                  <c:v>45995.755779826388</c:v>
                </c:pt>
                <c:pt idx="290">
                  <c:v>45995.755791400465</c:v>
                </c:pt>
                <c:pt idx="291">
                  <c:v>45995.755806284724</c:v>
                </c:pt>
                <c:pt idx="292">
                  <c:v>45995.755820254628</c:v>
                </c:pt>
                <c:pt idx="293">
                  <c:v>45995.755831828705</c:v>
                </c:pt>
                <c:pt idx="294">
                  <c:v>45995.755843402774</c:v>
                </c:pt>
                <c:pt idx="295">
                  <c:v>45995.755855057869</c:v>
                </c:pt>
                <c:pt idx="296">
                  <c:v>45995.755866631946</c:v>
                </c:pt>
                <c:pt idx="297">
                  <c:v>45995.755878206015</c:v>
                </c:pt>
                <c:pt idx="298">
                  <c:v>45995.755889780092</c:v>
                </c:pt>
                <c:pt idx="299">
                  <c:v>45995.755901354169</c:v>
                </c:pt>
                <c:pt idx="300">
                  <c:v>45995.755916238428</c:v>
                </c:pt>
                <c:pt idx="301">
                  <c:v>45995.755927812497</c:v>
                </c:pt>
                <c:pt idx="302">
                  <c:v>45995.75593939815</c:v>
                </c:pt>
                <c:pt idx="303">
                  <c:v>45995.755953356478</c:v>
                </c:pt>
                <c:pt idx="304">
                  <c:v>45995.755964930555</c:v>
                </c:pt>
                <c:pt idx="305">
                  <c:v>45995.755976504632</c:v>
                </c:pt>
                <c:pt idx="306">
                  <c:v>45995.755988078701</c:v>
                </c:pt>
                <c:pt idx="307">
                  <c:v>45995.755999733796</c:v>
                </c:pt>
                <c:pt idx="308">
                  <c:v>45995.756011307873</c:v>
                </c:pt>
                <c:pt idx="309">
                  <c:v>45995.756026192132</c:v>
                </c:pt>
                <c:pt idx="310">
                  <c:v>45995.756040162036</c:v>
                </c:pt>
                <c:pt idx="311">
                  <c:v>45995.756051736113</c:v>
                </c:pt>
                <c:pt idx="312">
                  <c:v>45995.756063310182</c:v>
                </c:pt>
                <c:pt idx="313">
                  <c:v>45995.756074884259</c:v>
                </c:pt>
                <c:pt idx="314">
                  <c:v>45995.756086458336</c:v>
                </c:pt>
                <c:pt idx="315">
                  <c:v>45995.756098113423</c:v>
                </c:pt>
                <c:pt idx="316">
                  <c:v>45995.7561096875</c:v>
                </c:pt>
                <c:pt idx="317">
                  <c:v>45995.756124571759</c:v>
                </c:pt>
                <c:pt idx="318">
                  <c:v>45995.756138530094</c:v>
                </c:pt>
                <c:pt idx="319">
                  <c:v>45995.75615011574</c:v>
                </c:pt>
                <c:pt idx="320">
                  <c:v>45995.756161689817</c:v>
                </c:pt>
                <c:pt idx="321">
                  <c:v>45995.756173344904</c:v>
                </c:pt>
                <c:pt idx="322">
                  <c:v>45995.75618822917</c:v>
                </c:pt>
                <c:pt idx="323">
                  <c:v>45995.75619980324</c:v>
                </c:pt>
                <c:pt idx="324">
                  <c:v>45995.756211377317</c:v>
                </c:pt>
                <c:pt idx="325">
                  <c:v>45995.756225335645</c:v>
                </c:pt>
                <c:pt idx="326">
                  <c:v>45995.756236921297</c:v>
                </c:pt>
                <c:pt idx="327">
                  <c:v>45995.756248495367</c:v>
                </c:pt>
                <c:pt idx="328">
                  <c:v>45995.756260069444</c:v>
                </c:pt>
                <c:pt idx="329">
                  <c:v>45995.75627164352</c:v>
                </c:pt>
                <c:pt idx="330">
                  <c:v>45995.756283298608</c:v>
                </c:pt>
                <c:pt idx="331">
                  <c:v>45995.756294872685</c:v>
                </c:pt>
                <c:pt idx="332">
                  <c:v>45995.756309756944</c:v>
                </c:pt>
                <c:pt idx="333">
                  <c:v>45995.75632133102</c:v>
                </c:pt>
                <c:pt idx="334">
                  <c:v>45995.75633290509</c:v>
                </c:pt>
                <c:pt idx="335">
                  <c:v>45995.756344479167</c:v>
                </c:pt>
                <c:pt idx="336">
                  <c:v>45995.756358449071</c:v>
                </c:pt>
                <c:pt idx="337">
                  <c:v>45995.756370023148</c:v>
                </c:pt>
                <c:pt idx="338">
                  <c:v>45995.756381597224</c:v>
                </c:pt>
                <c:pt idx="339">
                  <c:v>45995.756393252312</c:v>
                </c:pt>
                <c:pt idx="340">
                  <c:v>45995.756404826388</c:v>
                </c:pt>
                <c:pt idx="341">
                  <c:v>45995.756419710648</c:v>
                </c:pt>
                <c:pt idx="342">
                  <c:v>45995.756431412039</c:v>
                </c:pt>
                <c:pt idx="343">
                  <c:v>45995.756445254628</c:v>
                </c:pt>
                <c:pt idx="344">
                  <c:v>45995.756456828705</c:v>
                </c:pt>
                <c:pt idx="345">
                  <c:v>45995.756468402775</c:v>
                </c:pt>
                <c:pt idx="346">
                  <c:v>45995.756480057869</c:v>
                </c:pt>
                <c:pt idx="347">
                  <c:v>45995.756491631946</c:v>
                </c:pt>
                <c:pt idx="348">
                  <c:v>45995.756506516205</c:v>
                </c:pt>
                <c:pt idx="349">
                  <c:v>45995.756520486109</c:v>
                </c:pt>
                <c:pt idx="350">
                  <c:v>45995.756532060186</c:v>
                </c:pt>
                <c:pt idx="351">
                  <c:v>45995.756543645832</c:v>
                </c:pt>
                <c:pt idx="352">
                  <c:v>45995.75655528935</c:v>
                </c:pt>
                <c:pt idx="353">
                  <c:v>45995.756570173609</c:v>
                </c:pt>
                <c:pt idx="354">
                  <c:v>45995.756581747686</c:v>
                </c:pt>
                <c:pt idx="355">
                  <c:v>45995.75659571759</c:v>
                </c:pt>
                <c:pt idx="356">
                  <c:v>45995.756607314812</c:v>
                </c:pt>
                <c:pt idx="357">
                  <c:v>45995.756618946762</c:v>
                </c:pt>
                <c:pt idx="358">
                  <c:v>45995.756630520831</c:v>
                </c:pt>
                <c:pt idx="359">
                  <c:v>45995.756642094908</c:v>
                </c:pt>
                <c:pt idx="360">
                  <c:v>45995.756656979167</c:v>
                </c:pt>
                <c:pt idx="361">
                  <c:v>45995.756670949071</c:v>
                </c:pt>
                <c:pt idx="362">
                  <c:v>45995.756682523148</c:v>
                </c:pt>
                <c:pt idx="363">
                  <c:v>45995.756694097225</c:v>
                </c:pt>
                <c:pt idx="364">
                  <c:v>45995.756705752312</c:v>
                </c:pt>
                <c:pt idx="365">
                  <c:v>45995.756720636571</c:v>
                </c:pt>
                <c:pt idx="366">
                  <c:v>45995.756734594906</c:v>
                </c:pt>
                <c:pt idx="367">
                  <c:v>45995.756746168983</c:v>
                </c:pt>
                <c:pt idx="368">
                  <c:v>45995.756757754629</c:v>
                </c:pt>
                <c:pt idx="369">
                  <c:v>45995.756769340274</c:v>
                </c:pt>
                <c:pt idx="370">
                  <c:v>45995.756780983793</c:v>
                </c:pt>
                <c:pt idx="371">
                  <c:v>45995.756794502318</c:v>
                </c:pt>
                <c:pt idx="372">
                  <c:v>45995.756807442129</c:v>
                </c:pt>
                <c:pt idx="373">
                  <c:v>45995.75682141204</c:v>
                </c:pt>
                <c:pt idx="374">
                  <c:v>45995.75683298611</c:v>
                </c:pt>
                <c:pt idx="375">
                  <c:v>45995.756844560186</c:v>
                </c:pt>
                <c:pt idx="376">
                  <c:v>45995.756856134256</c:v>
                </c:pt>
                <c:pt idx="377">
                  <c:v>45995.756867708333</c:v>
                </c:pt>
                <c:pt idx="378">
                  <c:v>45995.756879363427</c:v>
                </c:pt>
                <c:pt idx="379">
                  <c:v>45995.756894247686</c:v>
                </c:pt>
                <c:pt idx="380">
                  <c:v>45995.756908217591</c:v>
                </c:pt>
                <c:pt idx="381">
                  <c:v>45995.756919791667</c:v>
                </c:pt>
                <c:pt idx="382">
                  <c:v>45995.756931365744</c:v>
                </c:pt>
                <c:pt idx="383">
                  <c:v>45995.756942939814</c:v>
                </c:pt>
                <c:pt idx="384">
                  <c:v>45995.756954594908</c:v>
                </c:pt>
                <c:pt idx="385">
                  <c:v>45995.756966168985</c:v>
                </c:pt>
                <c:pt idx="386">
                  <c:v>45995.756981053244</c:v>
                </c:pt>
                <c:pt idx="387">
                  <c:v>45995.75699263889</c:v>
                </c:pt>
                <c:pt idx="388">
                  <c:v>45995.757006597225</c:v>
                </c:pt>
                <c:pt idx="389">
                  <c:v>45995.757018171294</c:v>
                </c:pt>
                <c:pt idx="390">
                  <c:v>45995.757029826389</c:v>
                </c:pt>
                <c:pt idx="391">
                  <c:v>45995.757044710648</c:v>
                </c:pt>
                <c:pt idx="392">
                  <c:v>45995.757058680552</c:v>
                </c:pt>
                <c:pt idx="393">
                  <c:v>45995.757070254629</c:v>
                </c:pt>
                <c:pt idx="394">
                  <c:v>45995.757081828706</c:v>
                </c:pt>
                <c:pt idx="395">
                  <c:v>45995.757093483793</c:v>
                </c:pt>
                <c:pt idx="396">
                  <c:v>45995.75710505787</c:v>
                </c:pt>
                <c:pt idx="397">
                  <c:v>45995.757119942129</c:v>
                </c:pt>
                <c:pt idx="398">
                  <c:v>45995.757131516206</c:v>
                </c:pt>
                <c:pt idx="399">
                  <c:v>45995.757143090275</c:v>
                </c:pt>
                <c:pt idx="400">
                  <c:v>45995.757154664352</c:v>
                </c:pt>
                <c:pt idx="401">
                  <c:v>45995.757168634256</c:v>
                </c:pt>
                <c:pt idx="402">
                  <c:v>45995.757180208333</c:v>
                </c:pt>
                <c:pt idx="403">
                  <c:v>45995.757191863428</c:v>
                </c:pt>
                <c:pt idx="404">
                  <c:v>45995.757206747687</c:v>
                </c:pt>
                <c:pt idx="405">
                  <c:v>45995.757218321756</c:v>
                </c:pt>
                <c:pt idx="406">
                  <c:v>45995.757232291668</c:v>
                </c:pt>
                <c:pt idx="407">
                  <c:v>45995.757243865737</c:v>
                </c:pt>
                <c:pt idx="408">
                  <c:v>45995.757255439814</c:v>
                </c:pt>
                <c:pt idx="409">
                  <c:v>45995.757267013891</c:v>
                </c:pt>
                <c:pt idx="410">
                  <c:v>45995.75727858796</c:v>
                </c:pt>
                <c:pt idx="411">
                  <c:v>45995.757290162037</c:v>
                </c:pt>
                <c:pt idx="412">
                  <c:v>45995.757301736114</c:v>
                </c:pt>
                <c:pt idx="413">
                  <c:v>45995.757313391201</c:v>
                </c:pt>
                <c:pt idx="414">
                  <c:v>45995.75732827546</c:v>
                </c:pt>
                <c:pt idx="415">
                  <c:v>45995.757342245372</c:v>
                </c:pt>
                <c:pt idx="416">
                  <c:v>45995.757353819441</c:v>
                </c:pt>
                <c:pt idx="417">
                  <c:v>45995.757365474536</c:v>
                </c:pt>
                <c:pt idx="418">
                  <c:v>45995.757380358795</c:v>
                </c:pt>
                <c:pt idx="419">
                  <c:v>45995.757394328706</c:v>
                </c:pt>
                <c:pt idx="420">
                  <c:v>45995.757405902776</c:v>
                </c:pt>
                <c:pt idx="421">
                  <c:v>45995.757417476852</c:v>
                </c:pt>
                <c:pt idx="422">
                  <c:v>45995.757429131947</c:v>
                </c:pt>
                <c:pt idx="423">
                  <c:v>45995.757444016206</c:v>
                </c:pt>
                <c:pt idx="424">
                  <c:v>45995.757455590276</c:v>
                </c:pt>
                <c:pt idx="425">
                  <c:v>45995.757469548611</c:v>
                </c:pt>
                <c:pt idx="426">
                  <c:v>45995.757481134257</c:v>
                </c:pt>
                <c:pt idx="427">
                  <c:v>45995.757492708333</c:v>
                </c:pt>
                <c:pt idx="428">
                  <c:v>45995.75750428241</c:v>
                </c:pt>
                <c:pt idx="429">
                  <c:v>45995.757515937497</c:v>
                </c:pt>
                <c:pt idx="430">
                  <c:v>45995.757527511574</c:v>
                </c:pt>
                <c:pt idx="431">
                  <c:v>45995.757542395833</c:v>
                </c:pt>
                <c:pt idx="432">
                  <c:v>45995.757556365737</c:v>
                </c:pt>
                <c:pt idx="433">
                  <c:v>45995.757567939814</c:v>
                </c:pt>
                <c:pt idx="434">
                  <c:v>45995.757579513891</c:v>
                </c:pt>
                <c:pt idx="435">
                  <c:v>45995.757591099537</c:v>
                </c:pt>
                <c:pt idx="436">
                  <c:v>45995.757602743055</c:v>
                </c:pt>
                <c:pt idx="437">
                  <c:v>45995.757614317132</c:v>
                </c:pt>
                <c:pt idx="438">
                  <c:v>45995.757625891201</c:v>
                </c:pt>
                <c:pt idx="439">
                  <c:v>45995.757637465278</c:v>
                </c:pt>
                <c:pt idx="440">
                  <c:v>45995.757652349537</c:v>
                </c:pt>
                <c:pt idx="441">
                  <c:v>45995.757666307873</c:v>
                </c:pt>
                <c:pt idx="442">
                  <c:v>45995.757677893518</c:v>
                </c:pt>
                <c:pt idx="443">
                  <c:v>45995.757689467595</c:v>
                </c:pt>
                <c:pt idx="444">
                  <c:v>45995.75770105324</c:v>
                </c:pt>
                <c:pt idx="445">
                  <c:v>45995.757712696759</c:v>
                </c:pt>
                <c:pt idx="446">
                  <c:v>45995.757724270836</c:v>
                </c:pt>
                <c:pt idx="447">
                  <c:v>45995.757735844905</c:v>
                </c:pt>
                <c:pt idx="448">
                  <c:v>45995.757750729164</c:v>
                </c:pt>
                <c:pt idx="449">
                  <c:v>45995.757762303241</c:v>
                </c:pt>
                <c:pt idx="450">
                  <c:v>45995.757776273145</c:v>
                </c:pt>
                <c:pt idx="451">
                  <c:v>45995.757787847222</c:v>
                </c:pt>
                <c:pt idx="452">
                  <c:v>45995.757799502317</c:v>
                </c:pt>
                <c:pt idx="453">
                  <c:v>45995.757814386576</c:v>
                </c:pt>
                <c:pt idx="454">
                  <c:v>45995.75782835648</c:v>
                </c:pt>
                <c:pt idx="455">
                  <c:v>45995.757839930557</c:v>
                </c:pt>
                <c:pt idx="456">
                  <c:v>45995.757851516202</c:v>
                </c:pt>
                <c:pt idx="457">
                  <c:v>45995.757863159721</c:v>
                </c:pt>
                <c:pt idx="458">
                  <c:v>45995.757874733798</c:v>
                </c:pt>
                <c:pt idx="459">
                  <c:v>45995.757889618057</c:v>
                </c:pt>
                <c:pt idx="460">
                  <c:v>45995.757901192126</c:v>
                </c:pt>
                <c:pt idx="461">
                  <c:v>45995.757915162038</c:v>
                </c:pt>
                <c:pt idx="462">
                  <c:v>45995.757926736114</c:v>
                </c:pt>
                <c:pt idx="463">
                  <c:v>45995.757938310184</c:v>
                </c:pt>
                <c:pt idx="464">
                  <c:v>45995.757949884261</c:v>
                </c:pt>
                <c:pt idx="465">
                  <c:v>45995.757961539355</c:v>
                </c:pt>
                <c:pt idx="466">
                  <c:v>45995.757976423614</c:v>
                </c:pt>
                <c:pt idx="467">
                  <c:v>45995.757990393518</c:v>
                </c:pt>
                <c:pt idx="468">
                  <c:v>45995.758001967595</c:v>
                </c:pt>
                <c:pt idx="469">
                  <c:v>45995.758013541665</c:v>
                </c:pt>
                <c:pt idx="470">
                  <c:v>45995.758025196759</c:v>
                </c:pt>
                <c:pt idx="471">
                  <c:v>45995.758036770836</c:v>
                </c:pt>
                <c:pt idx="472">
                  <c:v>45995.758051655095</c:v>
                </c:pt>
                <c:pt idx="473">
                  <c:v>45995.758065624999</c:v>
                </c:pt>
                <c:pt idx="474">
                  <c:v>45995.758077199076</c:v>
                </c:pt>
                <c:pt idx="475">
                  <c:v>45995.758088773146</c:v>
                </c:pt>
                <c:pt idx="476">
                  <c:v>45995.75810042824</c:v>
                </c:pt>
                <c:pt idx="477">
                  <c:v>45995.758112002317</c:v>
                </c:pt>
                <c:pt idx="478">
                  <c:v>45995.758126886576</c:v>
                </c:pt>
                <c:pt idx="479">
                  <c:v>45995.758138460646</c:v>
                </c:pt>
                <c:pt idx="480">
                  <c:v>45995.758152430557</c:v>
                </c:pt>
                <c:pt idx="481">
                  <c:v>45995.758164004626</c:v>
                </c:pt>
                <c:pt idx="482">
                  <c:v>45995.758175578703</c:v>
                </c:pt>
                <c:pt idx="483">
                  <c:v>45995.758187233798</c:v>
                </c:pt>
                <c:pt idx="484">
                  <c:v>45995.758202118057</c:v>
                </c:pt>
                <c:pt idx="485">
                  <c:v>45995.758216087961</c:v>
                </c:pt>
                <c:pt idx="486">
                  <c:v>45995.758227662038</c:v>
                </c:pt>
                <c:pt idx="487">
                  <c:v>45995.758239236115</c:v>
                </c:pt>
                <c:pt idx="488">
                  <c:v>45995.758250810184</c:v>
                </c:pt>
                <c:pt idx="489">
                  <c:v>45995.758262465279</c:v>
                </c:pt>
                <c:pt idx="490">
                  <c:v>45995.758274039355</c:v>
                </c:pt>
                <c:pt idx="491">
                  <c:v>45995.758288923615</c:v>
                </c:pt>
                <c:pt idx="492">
                  <c:v>45995.758300497684</c:v>
                </c:pt>
                <c:pt idx="493">
                  <c:v>45995.758312071761</c:v>
                </c:pt>
                <c:pt idx="494">
                  <c:v>45995.758326041665</c:v>
                </c:pt>
                <c:pt idx="495">
                  <c:v>45995.758337615742</c:v>
                </c:pt>
                <c:pt idx="496">
                  <c:v>45995.758349189811</c:v>
                </c:pt>
                <c:pt idx="497">
                  <c:v>45995.758360844906</c:v>
                </c:pt>
                <c:pt idx="498">
                  <c:v>45995.758372418983</c:v>
                </c:pt>
                <c:pt idx="499">
                  <c:v>45995.758387303242</c:v>
                </c:pt>
                <c:pt idx="500">
                  <c:v>45995.758398877311</c:v>
                </c:pt>
                <c:pt idx="501">
                  <c:v>45995.758412835647</c:v>
                </c:pt>
                <c:pt idx="502">
                  <c:v>45995.758424421299</c:v>
                </c:pt>
                <c:pt idx="503">
                  <c:v>45995.758435995369</c:v>
                </c:pt>
                <c:pt idx="504">
                  <c:v>45995.758447569446</c:v>
                </c:pt>
                <c:pt idx="505">
                  <c:v>45995.758459143515</c:v>
                </c:pt>
                <c:pt idx="506">
                  <c:v>45995.75847079861</c:v>
                </c:pt>
                <c:pt idx="507">
                  <c:v>45995.758485682869</c:v>
                </c:pt>
                <c:pt idx="508">
                  <c:v>45995.758497256946</c:v>
                </c:pt>
                <c:pt idx="509">
                  <c:v>45995.75851122685</c:v>
                </c:pt>
                <c:pt idx="510">
                  <c:v>45995.758522800927</c:v>
                </c:pt>
                <c:pt idx="511">
                  <c:v>45995.758534375003</c:v>
                </c:pt>
                <c:pt idx="512">
                  <c:v>45995.758546030091</c:v>
                </c:pt>
                <c:pt idx="513">
                  <c:v>45995.758557604167</c:v>
                </c:pt>
                <c:pt idx="514">
                  <c:v>45995.758569178244</c:v>
                </c:pt>
                <c:pt idx="515">
                  <c:v>45995.758584062503</c:v>
                </c:pt>
                <c:pt idx="516">
                  <c:v>45995.758595636573</c:v>
                </c:pt>
                <c:pt idx="517">
                  <c:v>45995.758609594908</c:v>
                </c:pt>
                <c:pt idx="518">
                  <c:v>45995.758621180554</c:v>
                </c:pt>
                <c:pt idx="519">
                  <c:v>45995.758632754631</c:v>
                </c:pt>
                <c:pt idx="520">
                  <c:v>45995.758644328707</c:v>
                </c:pt>
                <c:pt idx="521">
                  <c:v>45995.758655983795</c:v>
                </c:pt>
                <c:pt idx="522">
                  <c:v>45995.758667557871</c:v>
                </c:pt>
                <c:pt idx="523">
                  <c:v>45995.758679131941</c:v>
                </c:pt>
                <c:pt idx="524">
                  <c:v>45995.758690706018</c:v>
                </c:pt>
                <c:pt idx="525">
                  <c:v>45995.758705590277</c:v>
                </c:pt>
                <c:pt idx="526">
                  <c:v>45995.758717164354</c:v>
                </c:pt>
                <c:pt idx="527">
                  <c:v>45995.758728738423</c:v>
                </c:pt>
                <c:pt idx="528">
                  <c:v>45995.758742708334</c:v>
                </c:pt>
                <c:pt idx="529">
                  <c:v>45995.758754282404</c:v>
                </c:pt>
                <c:pt idx="530">
                  <c:v>45995.758765937499</c:v>
                </c:pt>
                <c:pt idx="531">
                  <c:v>45995.758780821758</c:v>
                </c:pt>
                <c:pt idx="532">
                  <c:v>45995.758792395834</c:v>
                </c:pt>
                <c:pt idx="533">
                  <c:v>45995.758804097219</c:v>
                </c:pt>
                <c:pt idx="534">
                  <c:v>45995.758816701389</c:v>
                </c:pt>
                <c:pt idx="535">
                  <c:v>45995.758829502316</c:v>
                </c:pt>
                <c:pt idx="536">
                  <c:v>45995.758841087962</c:v>
                </c:pt>
                <c:pt idx="537">
                  <c:v>45995.758852662038</c:v>
                </c:pt>
                <c:pt idx="538">
                  <c:v>45995.758864236108</c:v>
                </c:pt>
                <c:pt idx="539">
                  <c:v>45995.758875810185</c:v>
                </c:pt>
                <c:pt idx="540">
                  <c:v>45995.758887465279</c:v>
                </c:pt>
                <c:pt idx="541">
                  <c:v>45995.758899039349</c:v>
                </c:pt>
                <c:pt idx="542">
                  <c:v>45995.758913923608</c:v>
                </c:pt>
                <c:pt idx="543">
                  <c:v>45995.758927893519</c:v>
                </c:pt>
                <c:pt idx="544">
                  <c:v>45995.758939467596</c:v>
                </c:pt>
                <c:pt idx="545">
                  <c:v>45995.758951041666</c:v>
                </c:pt>
                <c:pt idx="546">
                  <c:v>45995.758962615742</c:v>
                </c:pt>
                <c:pt idx="547">
                  <c:v>45995.758974201388</c:v>
                </c:pt>
                <c:pt idx="548">
                  <c:v>45995.758985844906</c:v>
                </c:pt>
                <c:pt idx="549">
                  <c:v>45995.759000729166</c:v>
                </c:pt>
                <c:pt idx="550">
                  <c:v>45995.759014699077</c:v>
                </c:pt>
                <c:pt idx="551">
                  <c:v>45995.759026273146</c:v>
                </c:pt>
                <c:pt idx="552">
                  <c:v>45995.759037928241</c:v>
                </c:pt>
                <c:pt idx="553">
                  <c:v>45995.759049502318</c:v>
                </c:pt>
                <c:pt idx="554">
                  <c:v>45995.759061076387</c:v>
                </c:pt>
                <c:pt idx="555">
                  <c:v>45995.759072650464</c:v>
                </c:pt>
                <c:pt idx="556">
                  <c:v>45995.759087534723</c:v>
                </c:pt>
                <c:pt idx="557">
                  <c:v>45995.759099108793</c:v>
                </c:pt>
                <c:pt idx="558">
                  <c:v>45995.759113078704</c:v>
                </c:pt>
                <c:pt idx="559">
                  <c:v>45995.759124652781</c:v>
                </c:pt>
                <c:pt idx="560">
                  <c:v>45995.75913622685</c:v>
                </c:pt>
                <c:pt idx="561">
                  <c:v>45995.759147800927</c:v>
                </c:pt>
                <c:pt idx="562">
                  <c:v>45995.759159456022</c:v>
                </c:pt>
                <c:pt idx="563">
                  <c:v>45995.759174340281</c:v>
                </c:pt>
                <c:pt idx="564">
                  <c:v>45995.759188310185</c:v>
                </c:pt>
                <c:pt idx="565">
                  <c:v>45995.75919996528</c:v>
                </c:pt>
                <c:pt idx="566">
                  <c:v>45995.759211539349</c:v>
                </c:pt>
                <c:pt idx="567">
                  <c:v>45995.759226423608</c:v>
                </c:pt>
                <c:pt idx="568">
                  <c:v>45995.759237997685</c:v>
                </c:pt>
                <c:pt idx="569">
                  <c:v>45995.759249571762</c:v>
                </c:pt>
                <c:pt idx="570">
                  <c:v>45995.759263541666</c:v>
                </c:pt>
                <c:pt idx="571">
                  <c:v>45995.759275115743</c:v>
                </c:pt>
                <c:pt idx="572">
                  <c:v>45995.759286689812</c:v>
                </c:pt>
                <c:pt idx="573">
                  <c:v>45995.759298344907</c:v>
                </c:pt>
                <c:pt idx="574">
                  <c:v>45995.759309918983</c:v>
                </c:pt>
                <c:pt idx="575">
                  <c:v>45995.759324803243</c:v>
                </c:pt>
                <c:pt idx="576">
                  <c:v>45995.759336377312</c:v>
                </c:pt>
                <c:pt idx="577">
                  <c:v>45995.759350335647</c:v>
                </c:pt>
                <c:pt idx="578">
                  <c:v>45995.759361921293</c:v>
                </c:pt>
                <c:pt idx="579">
                  <c:v>45995.75937349537</c:v>
                </c:pt>
                <c:pt idx="580">
                  <c:v>45995.759385150464</c:v>
                </c:pt>
                <c:pt idx="581">
                  <c:v>45995.759400034724</c:v>
                </c:pt>
                <c:pt idx="582">
                  <c:v>45995.759414004628</c:v>
                </c:pt>
                <c:pt idx="583">
                  <c:v>45995.759425578704</c:v>
                </c:pt>
                <c:pt idx="584">
                  <c:v>45995.75943716435</c:v>
                </c:pt>
                <c:pt idx="585">
                  <c:v>45995.759448807868</c:v>
                </c:pt>
                <c:pt idx="586">
                  <c:v>45995.759460381945</c:v>
                </c:pt>
                <c:pt idx="587">
                  <c:v>45995.759475266204</c:v>
                </c:pt>
                <c:pt idx="588">
                  <c:v>45995.759486840281</c:v>
                </c:pt>
                <c:pt idx="589">
                  <c:v>45995.759498541665</c:v>
                </c:pt>
                <c:pt idx="590">
                  <c:v>45995.759512384262</c:v>
                </c:pt>
                <c:pt idx="591">
                  <c:v>45995.759523958332</c:v>
                </c:pt>
                <c:pt idx="592">
                  <c:v>45995.759535532408</c:v>
                </c:pt>
                <c:pt idx="593">
                  <c:v>45995.759547106485</c:v>
                </c:pt>
                <c:pt idx="594">
                  <c:v>45995.759558761572</c:v>
                </c:pt>
                <c:pt idx="595">
                  <c:v>45995.759570335649</c:v>
                </c:pt>
                <c:pt idx="596">
                  <c:v>45995.759585219908</c:v>
                </c:pt>
                <c:pt idx="597">
                  <c:v>45995.759596793985</c:v>
                </c:pt>
                <c:pt idx="598">
                  <c:v>45995.759610763889</c:v>
                </c:pt>
                <c:pt idx="599">
                  <c:v>45995.759622337966</c:v>
                </c:pt>
                <c:pt idx="600">
                  <c:v>45995.759633912035</c:v>
                </c:pt>
                <c:pt idx="601">
                  <c:v>45995.759645486112</c:v>
                </c:pt>
                <c:pt idx="602">
                  <c:v>45995.759657060182</c:v>
                </c:pt>
                <c:pt idx="603">
                  <c:v>45995.759668634259</c:v>
                </c:pt>
                <c:pt idx="604">
                  <c:v>45995.759680219904</c:v>
                </c:pt>
                <c:pt idx="605">
                  <c:v>45995.759691863423</c:v>
                </c:pt>
                <c:pt idx="606">
                  <c:v>45995.759703437499</c:v>
                </c:pt>
                <c:pt idx="607">
                  <c:v>45995.759718321759</c:v>
                </c:pt>
                <c:pt idx="608">
                  <c:v>45995.759729895835</c:v>
                </c:pt>
                <c:pt idx="609">
                  <c:v>45995.759743865739</c:v>
                </c:pt>
                <c:pt idx="610">
                  <c:v>45995.759755486113</c:v>
                </c:pt>
                <c:pt idx="611">
                  <c:v>45995.759767094911</c:v>
                </c:pt>
                <c:pt idx="612">
                  <c:v>45995.75977866898</c:v>
                </c:pt>
                <c:pt idx="613">
                  <c:v>45995.759793553239</c:v>
                </c:pt>
                <c:pt idx="614">
                  <c:v>45995.759807523151</c:v>
                </c:pt>
                <c:pt idx="615">
                  <c:v>45995.75981909722</c:v>
                </c:pt>
                <c:pt idx="616">
                  <c:v>45995.759830671297</c:v>
                </c:pt>
                <c:pt idx="617">
                  <c:v>45995.759842256943</c:v>
                </c:pt>
                <c:pt idx="618">
                  <c:v>45995.759853900461</c:v>
                </c:pt>
                <c:pt idx="619">
                  <c:v>45995.75986878472</c:v>
                </c:pt>
                <c:pt idx="620">
                  <c:v>45995.759882754632</c:v>
                </c:pt>
                <c:pt idx="621">
                  <c:v>45995.759894328701</c:v>
                </c:pt>
                <c:pt idx="622">
                  <c:v>45995.759905902778</c:v>
                </c:pt>
                <c:pt idx="623">
                  <c:v>45995.759917557873</c:v>
                </c:pt>
                <c:pt idx="624">
                  <c:v>45995.759930983797</c:v>
                </c:pt>
                <c:pt idx="625">
                  <c:v>45995.759944016201</c:v>
                </c:pt>
                <c:pt idx="626">
                  <c:v>45995.759957986113</c:v>
                </c:pt>
                <c:pt idx="627">
                  <c:v>45995.759969560182</c:v>
                </c:pt>
                <c:pt idx="628">
                  <c:v>45995.759981215277</c:v>
                </c:pt>
                <c:pt idx="629">
                  <c:v>45995.759992789353</c:v>
                </c:pt>
                <c:pt idx="630">
                  <c:v>45995.760007673613</c:v>
                </c:pt>
                <c:pt idx="631">
                  <c:v>45995.760019374997</c:v>
                </c:pt>
                <c:pt idx="632">
                  <c:v>45995.760033217593</c:v>
                </c:pt>
                <c:pt idx="633">
                  <c:v>45995.76004479167</c:v>
                </c:pt>
                <c:pt idx="634">
                  <c:v>45995.76005636574</c:v>
                </c:pt>
                <c:pt idx="635">
                  <c:v>45995.760067939817</c:v>
                </c:pt>
                <c:pt idx="636">
                  <c:v>45995.760079513886</c:v>
                </c:pt>
                <c:pt idx="637">
                  <c:v>45995.760091168981</c:v>
                </c:pt>
                <c:pt idx="638">
                  <c:v>45995.760102743057</c:v>
                </c:pt>
                <c:pt idx="639">
                  <c:v>45995.760114317127</c:v>
                </c:pt>
                <c:pt idx="640">
                  <c:v>45995.760129201386</c:v>
                </c:pt>
                <c:pt idx="641">
                  <c:v>45995.760140775463</c:v>
                </c:pt>
                <c:pt idx="642">
                  <c:v>45995.760154745367</c:v>
                </c:pt>
                <c:pt idx="643">
                  <c:v>45995.760166319444</c:v>
                </c:pt>
                <c:pt idx="644">
                  <c:v>45995.760177974538</c:v>
                </c:pt>
                <c:pt idx="645">
                  <c:v>45995.760189548608</c:v>
                </c:pt>
                <c:pt idx="646">
                  <c:v>45995.760201122685</c:v>
                </c:pt>
                <c:pt idx="647">
                  <c:v>45995.760212696761</c:v>
                </c:pt>
                <c:pt idx="648">
                  <c:v>45995.760224270831</c:v>
                </c:pt>
                <c:pt idx="649">
                  <c:v>45995.76023915509</c:v>
                </c:pt>
                <c:pt idx="650">
                  <c:v>45995.760250729167</c:v>
                </c:pt>
                <c:pt idx="651">
                  <c:v>45995.760264699071</c:v>
                </c:pt>
                <c:pt idx="652">
                  <c:v>45995.760276273148</c:v>
                </c:pt>
                <c:pt idx="653">
                  <c:v>45995.760287928242</c:v>
                </c:pt>
                <c:pt idx="654">
                  <c:v>45995.760299502312</c:v>
                </c:pt>
                <c:pt idx="655">
                  <c:v>45995.760314398147</c:v>
                </c:pt>
                <c:pt idx="656">
                  <c:v>45995.760328344906</c:v>
                </c:pt>
                <c:pt idx="657">
                  <c:v>45995.760339930559</c:v>
                </c:pt>
                <c:pt idx="658">
                  <c:v>45995.760351504628</c:v>
                </c:pt>
                <c:pt idx="659">
                  <c:v>45995.760363078705</c:v>
                </c:pt>
                <c:pt idx="660">
                  <c:v>45995.7603747338</c:v>
                </c:pt>
                <c:pt idx="661">
                  <c:v>45995.760389618059</c:v>
                </c:pt>
                <c:pt idx="662">
                  <c:v>45995.760401192128</c:v>
                </c:pt>
                <c:pt idx="663">
                  <c:v>45995.760412766205</c:v>
                </c:pt>
                <c:pt idx="664">
                  <c:v>45995.760424467589</c:v>
                </c:pt>
                <c:pt idx="665">
                  <c:v>45995.760438310186</c:v>
                </c:pt>
                <c:pt idx="666">
                  <c:v>45995.760449884256</c:v>
                </c:pt>
                <c:pt idx="667">
                  <c:v>45995.760461458332</c:v>
                </c:pt>
                <c:pt idx="668">
                  <c:v>45995.760473032409</c:v>
                </c:pt>
                <c:pt idx="669">
                  <c:v>45995.760484606479</c:v>
                </c:pt>
                <c:pt idx="670">
                  <c:v>45995.760496180555</c:v>
                </c:pt>
                <c:pt idx="671">
                  <c:v>45995.760507754632</c:v>
                </c:pt>
                <c:pt idx="672">
                  <c:v>45995.76051940972</c:v>
                </c:pt>
                <c:pt idx="673">
                  <c:v>45995.760534293979</c:v>
                </c:pt>
                <c:pt idx="674">
                  <c:v>45995.760545868055</c:v>
                </c:pt>
                <c:pt idx="675">
                  <c:v>45995.76055983796</c:v>
                </c:pt>
                <c:pt idx="676">
                  <c:v>45995.760571412036</c:v>
                </c:pt>
                <c:pt idx="677">
                  <c:v>45995.760583067131</c:v>
                </c:pt>
                <c:pt idx="678">
                  <c:v>45995.7605946412</c:v>
                </c:pt>
                <c:pt idx="679">
                  <c:v>45995.76060952546</c:v>
                </c:pt>
                <c:pt idx="680">
                  <c:v>45995.760621099536</c:v>
                </c:pt>
                <c:pt idx="681">
                  <c:v>45995.760635069448</c:v>
                </c:pt>
                <c:pt idx="682">
                  <c:v>45995.760646643517</c:v>
                </c:pt>
                <c:pt idx="683">
                  <c:v>45995.760658217594</c:v>
                </c:pt>
                <c:pt idx="684">
                  <c:v>45995.760669872689</c:v>
                </c:pt>
                <c:pt idx="685">
                  <c:v>45995.760681446758</c:v>
                </c:pt>
                <c:pt idx="686">
                  <c:v>45995.760693020835</c:v>
                </c:pt>
                <c:pt idx="687">
                  <c:v>45995.760707905094</c:v>
                </c:pt>
                <c:pt idx="688">
                  <c:v>45995.760719479164</c:v>
                </c:pt>
                <c:pt idx="689">
                  <c:v>45995.760733449075</c:v>
                </c:pt>
                <c:pt idx="690">
                  <c:v>45995.760745023152</c:v>
                </c:pt>
                <c:pt idx="691">
                  <c:v>45995.760756597221</c:v>
                </c:pt>
                <c:pt idx="692">
                  <c:v>45995.760768171298</c:v>
                </c:pt>
                <c:pt idx="693">
                  <c:v>45995.760779826385</c:v>
                </c:pt>
                <c:pt idx="694">
                  <c:v>45995.760791400462</c:v>
                </c:pt>
                <c:pt idx="695">
                  <c:v>45995.760802974539</c:v>
                </c:pt>
                <c:pt idx="696">
                  <c:v>45995.760817858798</c:v>
                </c:pt>
                <c:pt idx="697">
                  <c:v>45995.760829432867</c:v>
                </c:pt>
                <c:pt idx="698">
                  <c:v>45995.760843402779</c:v>
                </c:pt>
                <c:pt idx="699">
                  <c:v>45995.760854976848</c:v>
                </c:pt>
                <c:pt idx="700">
                  <c:v>45995.760866550925</c:v>
                </c:pt>
                <c:pt idx="701">
                  <c:v>45995.76087820602</c:v>
                </c:pt>
                <c:pt idx="702">
                  <c:v>45995.760893090279</c:v>
                </c:pt>
                <c:pt idx="703">
                  <c:v>45995.760904664348</c:v>
                </c:pt>
                <c:pt idx="704">
                  <c:v>45995.76091863426</c:v>
                </c:pt>
                <c:pt idx="705">
                  <c:v>45995.760930208337</c:v>
                </c:pt>
                <c:pt idx="706">
                  <c:v>45995.760941782406</c:v>
                </c:pt>
                <c:pt idx="707">
                  <c:v>45995.760953356483</c:v>
                </c:pt>
                <c:pt idx="708">
                  <c:v>45995.760965011577</c:v>
                </c:pt>
                <c:pt idx="709">
                  <c:v>45995.760976585647</c:v>
                </c:pt>
                <c:pt idx="710">
                  <c:v>45995.760991469906</c:v>
                </c:pt>
                <c:pt idx="711">
                  <c:v>45995.761003043983</c:v>
                </c:pt>
                <c:pt idx="712">
                  <c:v>45995.761017013887</c:v>
                </c:pt>
                <c:pt idx="713">
                  <c:v>45995.761028587964</c:v>
                </c:pt>
                <c:pt idx="714">
                  <c:v>45995.761040243058</c:v>
                </c:pt>
                <c:pt idx="715">
                  <c:v>45995.761051817128</c:v>
                </c:pt>
                <c:pt idx="716">
                  <c:v>45995.761063391205</c:v>
                </c:pt>
                <c:pt idx="717">
                  <c:v>45995.761074965281</c:v>
                </c:pt>
                <c:pt idx="718">
                  <c:v>45995.761086539351</c:v>
                </c:pt>
                <c:pt idx="719">
                  <c:v>45995.76110142361</c:v>
                </c:pt>
                <c:pt idx="720">
                  <c:v>45995.761112997687</c:v>
                </c:pt>
                <c:pt idx="721">
                  <c:v>45995.761126967591</c:v>
                </c:pt>
                <c:pt idx="722">
                  <c:v>45995.761138541668</c:v>
                </c:pt>
                <c:pt idx="723">
                  <c:v>45995.761150196762</c:v>
                </c:pt>
                <c:pt idx="724">
                  <c:v>45995.761161770832</c:v>
                </c:pt>
                <c:pt idx="725">
                  <c:v>45995.761173344908</c:v>
                </c:pt>
                <c:pt idx="726">
                  <c:v>45995.761188229168</c:v>
                </c:pt>
                <c:pt idx="727">
                  <c:v>45995.761199803237</c:v>
                </c:pt>
                <c:pt idx="728">
                  <c:v>45995.761211377314</c:v>
                </c:pt>
                <c:pt idx="729">
                  <c:v>45995.761225347225</c:v>
                </c:pt>
                <c:pt idx="730">
                  <c:v>45995.761236921295</c:v>
                </c:pt>
                <c:pt idx="731">
                  <c:v>45995.761248495372</c:v>
                </c:pt>
                <c:pt idx="732">
                  <c:v>45995.761260069441</c:v>
                </c:pt>
                <c:pt idx="733">
                  <c:v>45995.761271643518</c:v>
                </c:pt>
                <c:pt idx="734">
                  <c:v>45995.761283229163</c:v>
                </c:pt>
                <c:pt idx="735">
                  <c:v>45995.761294872682</c:v>
                </c:pt>
                <c:pt idx="736">
                  <c:v>45995.761306446759</c:v>
                </c:pt>
                <c:pt idx="737">
                  <c:v>45995.761321331018</c:v>
                </c:pt>
                <c:pt idx="738">
                  <c:v>45995.761332905095</c:v>
                </c:pt>
                <c:pt idx="739">
                  <c:v>45995.761344479164</c:v>
                </c:pt>
                <c:pt idx="740">
                  <c:v>45995.761358449075</c:v>
                </c:pt>
                <c:pt idx="741">
                  <c:v>45995.761370023145</c:v>
                </c:pt>
                <c:pt idx="742">
                  <c:v>45995.76138167824</c:v>
                </c:pt>
                <c:pt idx="743">
                  <c:v>45995.761396562499</c:v>
                </c:pt>
                <c:pt idx="744">
                  <c:v>45995.76140826389</c:v>
                </c:pt>
                <c:pt idx="745">
                  <c:v>45995.76142210648</c:v>
                </c:pt>
                <c:pt idx="746">
                  <c:v>45995.761433680556</c:v>
                </c:pt>
                <c:pt idx="747">
                  <c:v>45995.761445254633</c:v>
                </c:pt>
                <c:pt idx="748">
                  <c:v>45995.761456828703</c:v>
                </c:pt>
                <c:pt idx="749">
                  <c:v>45995.761468483797</c:v>
                </c:pt>
                <c:pt idx="750">
                  <c:v>45995.761480057874</c:v>
                </c:pt>
                <c:pt idx="751">
                  <c:v>45995.761494942133</c:v>
                </c:pt>
                <c:pt idx="752">
                  <c:v>45995.761506516203</c:v>
                </c:pt>
                <c:pt idx="753">
                  <c:v>45995.761520486114</c:v>
                </c:pt>
                <c:pt idx="754">
                  <c:v>45995.761532060184</c:v>
                </c:pt>
                <c:pt idx="755">
                  <c:v>45995.76154363426</c:v>
                </c:pt>
                <c:pt idx="756">
                  <c:v>45995.76155520833</c:v>
                </c:pt>
                <c:pt idx="757">
                  <c:v>45995.761566863424</c:v>
                </c:pt>
                <c:pt idx="758">
                  <c:v>45995.761581747684</c:v>
                </c:pt>
                <c:pt idx="759">
                  <c:v>45995.761595717595</c:v>
                </c:pt>
                <c:pt idx="760">
                  <c:v>45995.761607291664</c:v>
                </c:pt>
                <c:pt idx="761">
                  <c:v>45995.761618946759</c:v>
                </c:pt>
                <c:pt idx="762">
                  <c:v>45995.761633831018</c:v>
                </c:pt>
                <c:pt idx="763">
                  <c:v>45995.761647789353</c:v>
                </c:pt>
                <c:pt idx="764">
                  <c:v>45995.761659374999</c:v>
                </c:pt>
                <c:pt idx="765">
                  <c:v>45995.761670949076</c:v>
                </c:pt>
                <c:pt idx="766">
                  <c:v>45995.761682523145</c:v>
                </c:pt>
                <c:pt idx="767">
                  <c:v>45995.761694108798</c:v>
                </c:pt>
                <c:pt idx="768">
                  <c:v>45995.761705752317</c:v>
                </c:pt>
                <c:pt idx="769">
                  <c:v>45995.761720636576</c:v>
                </c:pt>
                <c:pt idx="770">
                  <c:v>45995.76173460648</c:v>
                </c:pt>
                <c:pt idx="771">
                  <c:v>45995.761746180557</c:v>
                </c:pt>
                <c:pt idx="772">
                  <c:v>45995.761757835651</c:v>
                </c:pt>
                <c:pt idx="773">
                  <c:v>45995.76177271991</c:v>
                </c:pt>
                <c:pt idx="774">
                  <c:v>45995.761786678238</c:v>
                </c:pt>
                <c:pt idx="775">
                  <c:v>45995.761798252315</c:v>
                </c:pt>
                <c:pt idx="776">
                  <c:v>45995.761809837961</c:v>
                </c:pt>
                <c:pt idx="777">
                  <c:v>45995.761821412038</c:v>
                </c:pt>
                <c:pt idx="778">
                  <c:v>45995.761832986114</c:v>
                </c:pt>
                <c:pt idx="779">
                  <c:v>45995.761844641202</c:v>
                </c:pt>
                <c:pt idx="780">
                  <c:v>45995.761856215278</c:v>
                </c:pt>
                <c:pt idx="781">
                  <c:v>45995.761871099538</c:v>
                </c:pt>
                <c:pt idx="782">
                  <c:v>45995.761882673614</c:v>
                </c:pt>
                <c:pt idx="783">
                  <c:v>45995.761896631942</c:v>
                </c:pt>
                <c:pt idx="784">
                  <c:v>45995.761908217595</c:v>
                </c:pt>
                <c:pt idx="785">
                  <c:v>45995.761919791665</c:v>
                </c:pt>
                <c:pt idx="786">
                  <c:v>45995.761931365741</c:v>
                </c:pt>
                <c:pt idx="787">
                  <c:v>45995.761942939818</c:v>
                </c:pt>
                <c:pt idx="788">
                  <c:v>45995.761954594906</c:v>
                </c:pt>
                <c:pt idx="789">
                  <c:v>45995.761966168982</c:v>
                </c:pt>
                <c:pt idx="790">
                  <c:v>45995.761981053241</c:v>
                </c:pt>
                <c:pt idx="791">
                  <c:v>45995.761995011577</c:v>
                </c:pt>
                <c:pt idx="792">
                  <c:v>45995.762006597222</c:v>
                </c:pt>
                <c:pt idx="793">
                  <c:v>45995.762018171299</c:v>
                </c:pt>
                <c:pt idx="794">
                  <c:v>45995.762029826386</c:v>
                </c:pt>
                <c:pt idx="795">
                  <c:v>45995.762041400463</c:v>
                </c:pt>
                <c:pt idx="796">
                  <c:v>45995.76205297454</c:v>
                </c:pt>
                <c:pt idx="797">
                  <c:v>45995.762067858799</c:v>
                </c:pt>
                <c:pt idx="798">
                  <c:v>45995.762081828703</c:v>
                </c:pt>
                <c:pt idx="799">
                  <c:v>45995.76209340278</c:v>
                </c:pt>
                <c:pt idx="800">
                  <c:v>45995.762104988426</c:v>
                </c:pt>
                <c:pt idx="801">
                  <c:v>45995.762116631944</c:v>
                </c:pt>
                <c:pt idx="802">
                  <c:v>45995.762131516203</c:v>
                </c:pt>
                <c:pt idx="803">
                  <c:v>45995.76214309028</c:v>
                </c:pt>
                <c:pt idx="804">
                  <c:v>45995.762157048608</c:v>
                </c:pt>
                <c:pt idx="805">
                  <c:v>45995.762168634261</c:v>
                </c:pt>
                <c:pt idx="806">
                  <c:v>45995.76218020833</c:v>
                </c:pt>
                <c:pt idx="807">
                  <c:v>45995.762191863425</c:v>
                </c:pt>
                <c:pt idx="808">
                  <c:v>45995.762203437502</c:v>
                </c:pt>
                <c:pt idx="809">
                  <c:v>45995.762215011571</c:v>
                </c:pt>
                <c:pt idx="810">
                  <c:v>45995.76222989583</c:v>
                </c:pt>
                <c:pt idx="811">
                  <c:v>45995.762241469907</c:v>
                </c:pt>
                <c:pt idx="812">
                  <c:v>45995.762255439811</c:v>
                </c:pt>
                <c:pt idx="813">
                  <c:v>45995.762267013888</c:v>
                </c:pt>
                <c:pt idx="814">
                  <c:v>45995.762278587965</c:v>
                </c:pt>
                <c:pt idx="815">
                  <c:v>45995.762290243052</c:v>
                </c:pt>
                <c:pt idx="816">
                  <c:v>45995.762301817129</c:v>
                </c:pt>
                <c:pt idx="817">
                  <c:v>45995.762316701388</c:v>
                </c:pt>
                <c:pt idx="818">
                  <c:v>45995.762330671299</c:v>
                </c:pt>
                <c:pt idx="819">
                  <c:v>45995.762342245369</c:v>
                </c:pt>
                <c:pt idx="820">
                  <c:v>45995.762353819446</c:v>
                </c:pt>
                <c:pt idx="821">
                  <c:v>45995.76236547454</c:v>
                </c:pt>
                <c:pt idx="822">
                  <c:v>45995.76237704861</c:v>
                </c:pt>
                <c:pt idx="823">
                  <c:v>45995.762391932869</c:v>
                </c:pt>
                <c:pt idx="824">
                  <c:v>45995.762403506946</c:v>
                </c:pt>
                <c:pt idx="825">
                  <c:v>45995.76241747685</c:v>
                </c:pt>
                <c:pt idx="826">
                  <c:v>45995.762429050927</c:v>
                </c:pt>
                <c:pt idx="827">
                  <c:v>45995.762440625003</c:v>
                </c:pt>
                <c:pt idx="828">
                  <c:v>45995.762452199073</c:v>
                </c:pt>
                <c:pt idx="829">
                  <c:v>45995.762463854167</c:v>
                </c:pt>
                <c:pt idx="830">
                  <c:v>45995.762478738427</c:v>
                </c:pt>
                <c:pt idx="831">
                  <c:v>45995.762490312503</c:v>
                </c:pt>
                <c:pt idx="832">
                  <c:v>45995.762504282407</c:v>
                </c:pt>
                <c:pt idx="833">
                  <c:v>45995.762515856484</c:v>
                </c:pt>
                <c:pt idx="834">
                  <c:v>45995.762527430554</c:v>
                </c:pt>
                <c:pt idx="835">
                  <c:v>45995.762539085648</c:v>
                </c:pt>
                <c:pt idx="836">
                  <c:v>45995.762550659725</c:v>
                </c:pt>
                <c:pt idx="837">
                  <c:v>45995.762565543984</c:v>
                </c:pt>
                <c:pt idx="838">
                  <c:v>45995.762579513888</c:v>
                </c:pt>
                <c:pt idx="839">
                  <c:v>45995.762591087965</c:v>
                </c:pt>
                <c:pt idx="840">
                  <c:v>45995.762602662035</c:v>
                </c:pt>
                <c:pt idx="841">
                  <c:v>45995.762614236111</c:v>
                </c:pt>
                <c:pt idx="842">
                  <c:v>45995.762625891206</c:v>
                </c:pt>
                <c:pt idx="843">
                  <c:v>45995.762640775465</c:v>
                </c:pt>
                <c:pt idx="844">
                  <c:v>45995.762652349535</c:v>
                </c:pt>
                <c:pt idx="845">
                  <c:v>45995.762666319446</c:v>
                </c:pt>
                <c:pt idx="846">
                  <c:v>45995.762677893516</c:v>
                </c:pt>
                <c:pt idx="847">
                  <c:v>45995.762689467592</c:v>
                </c:pt>
                <c:pt idx="848">
                  <c:v>45995.762701122687</c:v>
                </c:pt>
                <c:pt idx="849">
                  <c:v>45995.762712696756</c:v>
                </c:pt>
                <c:pt idx="850">
                  <c:v>45995.762724270833</c:v>
                </c:pt>
                <c:pt idx="851">
                  <c:v>45995.76273840278</c:v>
                </c:pt>
                <c:pt idx="852">
                  <c:v>45995.762750729169</c:v>
                </c:pt>
                <c:pt idx="853">
                  <c:v>45995.762762303239</c:v>
                </c:pt>
                <c:pt idx="854">
                  <c:v>45995.76277627315</c:v>
                </c:pt>
                <c:pt idx="855">
                  <c:v>45995.762787847219</c:v>
                </c:pt>
                <c:pt idx="856">
                  <c:v>45995.762799421296</c:v>
                </c:pt>
                <c:pt idx="857">
                  <c:v>45995.762810995373</c:v>
                </c:pt>
                <c:pt idx="858">
                  <c:v>45995.762822581019</c:v>
                </c:pt>
                <c:pt idx="859">
                  <c:v>45995.762834224537</c:v>
                </c:pt>
                <c:pt idx="860">
                  <c:v>45995.762849108796</c:v>
                </c:pt>
                <c:pt idx="861">
                  <c:v>45995.7628630787</c:v>
                </c:pt>
                <c:pt idx="862">
                  <c:v>45995.762874652777</c:v>
                </c:pt>
                <c:pt idx="863">
                  <c:v>45995.762886226854</c:v>
                </c:pt>
                <c:pt idx="864">
                  <c:v>45995.762897881941</c:v>
                </c:pt>
                <c:pt idx="865">
                  <c:v>45995.7629127662</c:v>
                </c:pt>
                <c:pt idx="866">
                  <c:v>45995.762924340277</c:v>
                </c:pt>
                <c:pt idx="867">
                  <c:v>45995.762935914354</c:v>
                </c:pt>
                <c:pt idx="868">
                  <c:v>45995.762949884258</c:v>
                </c:pt>
                <c:pt idx="869">
                  <c:v>45995.762961458335</c:v>
                </c:pt>
                <c:pt idx="870">
                  <c:v>45995.762973032404</c:v>
                </c:pt>
                <c:pt idx="871">
                  <c:v>45995.762984606481</c:v>
                </c:pt>
                <c:pt idx="872">
                  <c:v>45995.762996180558</c:v>
                </c:pt>
                <c:pt idx="873">
                  <c:v>45995.763007835645</c:v>
                </c:pt>
                <c:pt idx="874">
                  <c:v>45995.763019409722</c:v>
                </c:pt>
                <c:pt idx="875">
                  <c:v>45995.763034293981</c:v>
                </c:pt>
                <c:pt idx="876">
                  <c:v>45995.763045868058</c:v>
                </c:pt>
                <c:pt idx="877">
                  <c:v>45995.763057442127</c:v>
                </c:pt>
                <c:pt idx="878">
                  <c:v>45995.763071412039</c:v>
                </c:pt>
                <c:pt idx="879">
                  <c:v>45995.763082986108</c:v>
                </c:pt>
                <c:pt idx="880">
                  <c:v>45995.763094560185</c:v>
                </c:pt>
                <c:pt idx="881">
                  <c:v>45995.763106134262</c:v>
                </c:pt>
                <c:pt idx="882">
                  <c:v>45995.763117789349</c:v>
                </c:pt>
                <c:pt idx="883">
                  <c:v>45995.763129363426</c:v>
                </c:pt>
                <c:pt idx="884">
                  <c:v>45995.763144247685</c:v>
                </c:pt>
                <c:pt idx="885">
                  <c:v>45995.763155821762</c:v>
                </c:pt>
                <c:pt idx="886">
                  <c:v>45995.763167395831</c:v>
                </c:pt>
                <c:pt idx="887">
                  <c:v>45995.763181365743</c:v>
                </c:pt>
                <c:pt idx="888">
                  <c:v>45995.763192939812</c:v>
                </c:pt>
                <c:pt idx="889">
                  <c:v>45995.763204594907</c:v>
                </c:pt>
                <c:pt idx="890">
                  <c:v>45995.763216168983</c:v>
                </c:pt>
                <c:pt idx="891">
                  <c:v>45995.763231053243</c:v>
                </c:pt>
                <c:pt idx="892">
                  <c:v>45995.763245011571</c:v>
                </c:pt>
                <c:pt idx="893">
                  <c:v>45995.763256597224</c:v>
                </c:pt>
                <c:pt idx="894">
                  <c:v>45995.763268171293</c:v>
                </c:pt>
                <c:pt idx="895">
                  <c:v>45995.76327974537</c:v>
                </c:pt>
                <c:pt idx="896">
                  <c:v>45995.763291319447</c:v>
                </c:pt>
                <c:pt idx="897">
                  <c:v>45995.763302974534</c:v>
                </c:pt>
                <c:pt idx="898">
                  <c:v>45995.763314548611</c:v>
                </c:pt>
                <c:pt idx="899">
                  <c:v>45995.763326134256</c:v>
                </c:pt>
                <c:pt idx="900">
                  <c:v>45995.763341006947</c:v>
                </c:pt>
                <c:pt idx="901">
                  <c:v>45995.763352581016</c:v>
                </c:pt>
                <c:pt idx="902">
                  <c:v>45995.763364155093</c:v>
                </c:pt>
                <c:pt idx="903">
                  <c:v>45995.76337572917</c:v>
                </c:pt>
                <c:pt idx="904">
                  <c:v>45995.763388796295</c:v>
                </c:pt>
                <c:pt idx="905">
                  <c:v>45995.763401273151</c:v>
                </c:pt>
                <c:pt idx="906">
                  <c:v>45995.76341284722</c:v>
                </c:pt>
                <c:pt idx="907">
                  <c:v>45995.763424432873</c:v>
                </c:pt>
                <c:pt idx="908">
                  <c:v>45995.763436076391</c:v>
                </c:pt>
                <c:pt idx="909">
                  <c:v>45995.763450960651</c:v>
                </c:pt>
                <c:pt idx="910">
                  <c:v>45995.76346253472</c:v>
                </c:pt>
                <c:pt idx="911">
                  <c:v>45995.763476504631</c:v>
                </c:pt>
                <c:pt idx="912">
                  <c:v>45995.763488078701</c:v>
                </c:pt>
                <c:pt idx="913">
                  <c:v>45995.763499652778</c:v>
                </c:pt>
                <c:pt idx="914">
                  <c:v>45995.763511307872</c:v>
                </c:pt>
                <c:pt idx="915">
                  <c:v>45995.763526192131</c:v>
                </c:pt>
                <c:pt idx="916">
                  <c:v>45995.763540162035</c:v>
                </c:pt>
                <c:pt idx="917">
                  <c:v>45995.763551736112</c:v>
                </c:pt>
                <c:pt idx="918">
                  <c:v>45995.763563310182</c:v>
                </c:pt>
                <c:pt idx="919">
                  <c:v>45995.763574965276</c:v>
                </c:pt>
                <c:pt idx="920">
                  <c:v>45995.763589849535</c:v>
                </c:pt>
                <c:pt idx="921">
                  <c:v>45995.763603819447</c:v>
                </c:pt>
                <c:pt idx="922">
                  <c:v>45995.763615393516</c:v>
                </c:pt>
                <c:pt idx="923">
                  <c:v>45995.763626967593</c:v>
                </c:pt>
                <c:pt idx="924">
                  <c:v>45995.76363854167</c:v>
                </c:pt>
                <c:pt idx="925">
                  <c:v>45995.763650196757</c:v>
                </c:pt>
                <c:pt idx="926">
                  <c:v>45995.763665081016</c:v>
                </c:pt>
                <c:pt idx="927">
                  <c:v>45995.763676655093</c:v>
                </c:pt>
                <c:pt idx="928">
                  <c:v>45995.763690613428</c:v>
                </c:pt>
                <c:pt idx="929">
                  <c:v>45995.763702199074</c:v>
                </c:pt>
                <c:pt idx="930">
                  <c:v>45995.763713773151</c:v>
                </c:pt>
                <c:pt idx="931">
                  <c:v>45995.763725428238</c:v>
                </c:pt>
                <c:pt idx="932">
                  <c:v>45995.763740312497</c:v>
                </c:pt>
                <c:pt idx="933">
                  <c:v>45995.763751886574</c:v>
                </c:pt>
                <c:pt idx="934">
                  <c:v>45995.763765856478</c:v>
                </c:pt>
                <c:pt idx="935">
                  <c:v>45995.763777430555</c:v>
                </c:pt>
                <c:pt idx="936">
                  <c:v>45995.763789004632</c:v>
                </c:pt>
                <c:pt idx="937">
                  <c:v>45995.763800578701</c:v>
                </c:pt>
                <c:pt idx="938">
                  <c:v>45995.763812233796</c:v>
                </c:pt>
                <c:pt idx="939">
                  <c:v>45995.763823807873</c:v>
                </c:pt>
                <c:pt idx="940">
                  <c:v>45995.763835381942</c:v>
                </c:pt>
                <c:pt idx="941">
                  <c:v>45995.763850266201</c:v>
                </c:pt>
                <c:pt idx="942">
                  <c:v>45995.763861840278</c:v>
                </c:pt>
                <c:pt idx="943">
                  <c:v>45995.763875810182</c:v>
                </c:pt>
                <c:pt idx="944">
                  <c:v>45995.763887384259</c:v>
                </c:pt>
                <c:pt idx="945">
                  <c:v>45995.763898958336</c:v>
                </c:pt>
                <c:pt idx="946">
                  <c:v>45995.763910532405</c:v>
                </c:pt>
                <c:pt idx="947">
                  <c:v>45995.763922106482</c:v>
                </c:pt>
                <c:pt idx="948">
                  <c:v>45995.763933680559</c:v>
                </c:pt>
                <c:pt idx="949">
                  <c:v>45995.763945335646</c:v>
                </c:pt>
                <c:pt idx="950">
                  <c:v>45995.763956909723</c:v>
                </c:pt>
                <c:pt idx="951">
                  <c:v>45995.763971793982</c:v>
                </c:pt>
                <c:pt idx="952">
                  <c:v>45995.763983368059</c:v>
                </c:pt>
                <c:pt idx="953">
                  <c:v>45995.763997337963</c:v>
                </c:pt>
                <c:pt idx="954">
                  <c:v>45995.76400891204</c:v>
                </c:pt>
                <c:pt idx="955">
                  <c:v>45995.764020486109</c:v>
                </c:pt>
                <c:pt idx="956">
                  <c:v>45995.764032141204</c:v>
                </c:pt>
                <c:pt idx="957">
                  <c:v>45995.764047025463</c:v>
                </c:pt>
                <c:pt idx="958">
                  <c:v>45995.764060995367</c:v>
                </c:pt>
                <c:pt idx="959">
                  <c:v>45995.764072569444</c:v>
                </c:pt>
                <c:pt idx="960">
                  <c:v>45995.76408414352</c:v>
                </c:pt>
                <c:pt idx="961">
                  <c:v>45995.764095798608</c:v>
                </c:pt>
                <c:pt idx="962">
                  <c:v>45995.764107372685</c:v>
                </c:pt>
                <c:pt idx="963">
                  <c:v>45995.764122256944</c:v>
                </c:pt>
                <c:pt idx="964">
                  <c:v>45995.764136215279</c:v>
                </c:pt>
                <c:pt idx="965">
                  <c:v>45995.764147800925</c:v>
                </c:pt>
                <c:pt idx="966">
                  <c:v>45995.764159375001</c:v>
                </c:pt>
                <c:pt idx="967">
                  <c:v>45995.764170949071</c:v>
                </c:pt>
                <c:pt idx="968">
                  <c:v>45995.764182523148</c:v>
                </c:pt>
                <c:pt idx="969">
                  <c:v>45995.764194178242</c:v>
                </c:pt>
                <c:pt idx="970">
                  <c:v>45995.764205752312</c:v>
                </c:pt>
                <c:pt idx="971">
                  <c:v>45995.764217326388</c:v>
                </c:pt>
                <c:pt idx="972">
                  <c:v>45995.764228900465</c:v>
                </c:pt>
                <c:pt idx="973">
                  <c:v>45995.764243784724</c:v>
                </c:pt>
                <c:pt idx="974">
                  <c:v>45995.764257754628</c:v>
                </c:pt>
                <c:pt idx="975">
                  <c:v>45995.764269328705</c:v>
                </c:pt>
                <c:pt idx="976">
                  <c:v>45995.7642809838</c:v>
                </c:pt>
                <c:pt idx="977">
                  <c:v>45995.764295868059</c:v>
                </c:pt>
                <c:pt idx="978">
                  <c:v>45995.764307442128</c:v>
                </c:pt>
                <c:pt idx="979">
                  <c:v>45995.76432141204</c:v>
                </c:pt>
                <c:pt idx="980">
                  <c:v>45995.764332986109</c:v>
                </c:pt>
                <c:pt idx="981">
                  <c:v>45995.764344560186</c:v>
                </c:pt>
                <c:pt idx="982">
                  <c:v>45995.764356134256</c:v>
                </c:pt>
                <c:pt idx="983">
                  <c:v>45995.764367708332</c:v>
                </c:pt>
                <c:pt idx="984">
                  <c:v>45995.764379282409</c:v>
                </c:pt>
                <c:pt idx="985">
                  <c:v>45995.764390937497</c:v>
                </c:pt>
                <c:pt idx="986">
                  <c:v>45995.764402511573</c:v>
                </c:pt>
                <c:pt idx="987">
                  <c:v>45995.764417395832</c:v>
                </c:pt>
                <c:pt idx="988">
                  <c:v>45995.764431354168</c:v>
                </c:pt>
                <c:pt idx="989">
                  <c:v>45995.764442939813</c:v>
                </c:pt>
                <c:pt idx="990">
                  <c:v>45995.764454594908</c:v>
                </c:pt>
                <c:pt idx="991">
                  <c:v>45995.764466168985</c:v>
                </c:pt>
                <c:pt idx="992">
                  <c:v>45995.764481053244</c:v>
                </c:pt>
                <c:pt idx="993">
                  <c:v>45995.764495023148</c:v>
                </c:pt>
                <c:pt idx="994">
                  <c:v>45995.764506597225</c:v>
                </c:pt>
                <c:pt idx="995">
                  <c:v>45995.764518171294</c:v>
                </c:pt>
                <c:pt idx="996">
                  <c:v>45995.764529745371</c:v>
                </c:pt>
                <c:pt idx="997">
                  <c:v>45995.764541400466</c:v>
                </c:pt>
                <c:pt idx="998">
                  <c:v>45995.764552974535</c:v>
                </c:pt>
                <c:pt idx="999">
                  <c:v>45995.764567858794</c:v>
                </c:pt>
                <c:pt idx="1000">
                  <c:v>45995.764581828706</c:v>
                </c:pt>
                <c:pt idx="1001">
                  <c:v>45995.764593402775</c:v>
                </c:pt>
                <c:pt idx="1002">
                  <c:v>45995.764604976852</c:v>
                </c:pt>
                <c:pt idx="1003">
                  <c:v>45995.764616562497</c:v>
                </c:pt>
                <c:pt idx="1004">
                  <c:v>45995.764628206016</c:v>
                </c:pt>
                <c:pt idx="1005">
                  <c:v>45995.764639780093</c:v>
                </c:pt>
                <c:pt idx="1006">
                  <c:v>45995.764654664352</c:v>
                </c:pt>
                <c:pt idx="1007">
                  <c:v>45995.764668634256</c:v>
                </c:pt>
                <c:pt idx="1008">
                  <c:v>45995.764680208333</c:v>
                </c:pt>
                <c:pt idx="1009">
                  <c:v>45995.764691782409</c:v>
                </c:pt>
                <c:pt idx="1010">
                  <c:v>45995.764703356479</c:v>
                </c:pt>
                <c:pt idx="1011">
                  <c:v>45995.764715011574</c:v>
                </c:pt>
                <c:pt idx="1012">
                  <c:v>45995.76472658565</c:v>
                </c:pt>
                <c:pt idx="1013">
                  <c:v>45995.76473815972</c:v>
                </c:pt>
                <c:pt idx="1014">
                  <c:v>45995.764753043979</c:v>
                </c:pt>
                <c:pt idx="1015">
                  <c:v>45995.76476474537</c:v>
                </c:pt>
                <c:pt idx="1016">
                  <c:v>45995.76477858796</c:v>
                </c:pt>
                <c:pt idx="1017">
                  <c:v>45995.764790162037</c:v>
                </c:pt>
                <c:pt idx="1018">
                  <c:v>45995.764801736113</c:v>
                </c:pt>
                <c:pt idx="1019">
                  <c:v>45995.764813391201</c:v>
                </c:pt>
                <c:pt idx="1020">
                  <c:v>45995.76482827546</c:v>
                </c:pt>
                <c:pt idx="1021">
                  <c:v>45995.764839849537</c:v>
                </c:pt>
                <c:pt idx="1022">
                  <c:v>45995.764853819448</c:v>
                </c:pt>
                <c:pt idx="1023">
                  <c:v>45995.764865393518</c:v>
                </c:pt>
                <c:pt idx="1024">
                  <c:v>45995.764876967594</c:v>
                </c:pt>
                <c:pt idx="1025">
                  <c:v>45995.764888541664</c:v>
                </c:pt>
                <c:pt idx="1026">
                  <c:v>45995.764900115741</c:v>
                </c:pt>
                <c:pt idx="1027">
                  <c:v>45995.764911770835</c:v>
                </c:pt>
                <c:pt idx="1028">
                  <c:v>45995.764926655094</c:v>
                </c:pt>
                <c:pt idx="1029">
                  <c:v>45995.764938229164</c:v>
                </c:pt>
                <c:pt idx="1030">
                  <c:v>45995.764949803241</c:v>
                </c:pt>
                <c:pt idx="1031">
                  <c:v>45995.764963773145</c:v>
                </c:pt>
                <c:pt idx="1032">
                  <c:v>45995.764975347221</c:v>
                </c:pt>
                <c:pt idx="1033">
                  <c:v>45995.764986921298</c:v>
                </c:pt>
                <c:pt idx="1034">
                  <c:v>45995.764998576386</c:v>
                </c:pt>
                <c:pt idx="1035">
                  <c:v>45995.765013460645</c:v>
                </c:pt>
                <c:pt idx="1036">
                  <c:v>45995.765027430556</c:v>
                </c:pt>
                <c:pt idx="1037">
                  <c:v>45995.765039004633</c:v>
                </c:pt>
                <c:pt idx="1038">
                  <c:v>45995.765050590278</c:v>
                </c:pt>
                <c:pt idx="1039">
                  <c:v>45995.765062233797</c:v>
                </c:pt>
                <c:pt idx="1040">
                  <c:v>45995.765077118056</c:v>
                </c:pt>
                <c:pt idx="1041">
                  <c:v>45995.76509108796</c:v>
                </c:pt>
                <c:pt idx="1042">
                  <c:v>45995.765102662037</c:v>
                </c:pt>
                <c:pt idx="1043">
                  <c:v>45995.765114236114</c:v>
                </c:pt>
                <c:pt idx="1044">
                  <c:v>45995.765125810183</c:v>
                </c:pt>
                <c:pt idx="1045">
                  <c:v>45995.76513738426</c:v>
                </c:pt>
                <c:pt idx="1046">
                  <c:v>45995.765148969906</c:v>
                </c:pt>
                <c:pt idx="1047">
                  <c:v>45995.765160613424</c:v>
                </c:pt>
                <c:pt idx="1048">
                  <c:v>45995.765175497683</c:v>
                </c:pt>
                <c:pt idx="1049">
                  <c:v>45995.76518707176</c:v>
                </c:pt>
                <c:pt idx="1050">
                  <c:v>45995.765201041664</c:v>
                </c:pt>
                <c:pt idx="1051">
                  <c:v>45995.765212615741</c:v>
                </c:pt>
                <c:pt idx="1052">
                  <c:v>45995.765224201386</c:v>
                </c:pt>
                <c:pt idx="1053">
                  <c:v>45995.765235844905</c:v>
                </c:pt>
                <c:pt idx="1054">
                  <c:v>45995.765250729164</c:v>
                </c:pt>
                <c:pt idx="1055">
                  <c:v>45995.765264687499</c:v>
                </c:pt>
                <c:pt idx="1056">
                  <c:v>45995.765276273145</c:v>
                </c:pt>
                <c:pt idx="1057">
                  <c:v>45995.765287847222</c:v>
                </c:pt>
                <c:pt idx="1058">
                  <c:v>45995.765299421299</c:v>
                </c:pt>
                <c:pt idx="1059">
                  <c:v>45995.765310995368</c:v>
                </c:pt>
                <c:pt idx="1060">
                  <c:v>45995.765322581021</c:v>
                </c:pt>
                <c:pt idx="1061">
                  <c:v>45995.765334224539</c:v>
                </c:pt>
                <c:pt idx="1062">
                  <c:v>45995.765349108799</c:v>
                </c:pt>
                <c:pt idx="1063">
                  <c:v>45995.765360682868</c:v>
                </c:pt>
                <c:pt idx="1064">
                  <c:v>45995.765372256945</c:v>
                </c:pt>
                <c:pt idx="1065">
                  <c:v>45995.765386226849</c:v>
                </c:pt>
              </c:numCache>
            </c:numRef>
          </c:xVal>
          <c:yVal>
            <c:numRef>
              <c:f>'Sensor data'!$B$3:$B$1688</c:f>
              <c:numCache>
                <c:formatCode>#\ ##0.000\ "m"</c:formatCode>
                <c:ptCount val="1066"/>
                <c:pt idx="0">
                  <c:v>1.1859999895095825</c:v>
                </c:pt>
                <c:pt idx="1">
                  <c:v>1.0980000495910645</c:v>
                </c:pt>
                <c:pt idx="2">
                  <c:v>1.0290000438690186</c:v>
                </c:pt>
                <c:pt idx="3">
                  <c:v>0.97100001573562622</c:v>
                </c:pt>
                <c:pt idx="4">
                  <c:v>0.98799997568130493</c:v>
                </c:pt>
                <c:pt idx="5">
                  <c:v>0.99099999666213989</c:v>
                </c:pt>
                <c:pt idx="6">
                  <c:v>0.97000002861022949</c:v>
                </c:pt>
                <c:pt idx="7">
                  <c:v>0.97500002384185791</c:v>
                </c:pt>
                <c:pt idx="8">
                  <c:v>0.97100001573562622</c:v>
                </c:pt>
                <c:pt idx="9">
                  <c:v>0.93800002336502075</c:v>
                </c:pt>
                <c:pt idx="10">
                  <c:v>0.87400001287460327</c:v>
                </c:pt>
                <c:pt idx="11">
                  <c:v>0.86500000953674316</c:v>
                </c:pt>
                <c:pt idx="12">
                  <c:v>0.84799998998641968</c:v>
                </c:pt>
                <c:pt idx="13">
                  <c:v>0.86100000143051147</c:v>
                </c:pt>
                <c:pt idx="14">
                  <c:v>0.87999999523162842</c:v>
                </c:pt>
                <c:pt idx="15">
                  <c:v>0.8970000147819519</c:v>
                </c:pt>
                <c:pt idx="16">
                  <c:v>0.90299999713897705</c:v>
                </c:pt>
                <c:pt idx="17">
                  <c:v>0.89999997615814209</c:v>
                </c:pt>
                <c:pt idx="18">
                  <c:v>0.91600000858306885</c:v>
                </c:pt>
                <c:pt idx="19">
                  <c:v>0.90700000524520874</c:v>
                </c:pt>
                <c:pt idx="20">
                  <c:v>0.91100001335144043</c:v>
                </c:pt>
                <c:pt idx="21">
                  <c:v>0.90499997138977051</c:v>
                </c:pt>
                <c:pt idx="22">
                  <c:v>0.91900002956390381</c:v>
                </c:pt>
                <c:pt idx="23">
                  <c:v>0.91699999570846558</c:v>
                </c:pt>
                <c:pt idx="24">
                  <c:v>0.92299997806549072</c:v>
                </c:pt>
                <c:pt idx="25">
                  <c:v>0.92299997806549072</c:v>
                </c:pt>
                <c:pt idx="26">
                  <c:v>0.91299998760223389</c:v>
                </c:pt>
                <c:pt idx="27">
                  <c:v>0.91699999570846558</c:v>
                </c:pt>
                <c:pt idx="28">
                  <c:v>0.91399997472763062</c:v>
                </c:pt>
                <c:pt idx="29">
                  <c:v>0.92500001192092896</c:v>
                </c:pt>
                <c:pt idx="30">
                  <c:v>0.91100001335144043</c:v>
                </c:pt>
                <c:pt idx="31">
                  <c:v>0.91500002145767212</c:v>
                </c:pt>
                <c:pt idx="32">
                  <c:v>0.91600000858306885</c:v>
                </c:pt>
                <c:pt idx="33">
                  <c:v>0.90799999237060547</c:v>
                </c:pt>
                <c:pt idx="34">
                  <c:v>0.90799999237060547</c:v>
                </c:pt>
                <c:pt idx="35">
                  <c:v>0.91100001335144043</c:v>
                </c:pt>
                <c:pt idx="36">
                  <c:v>0.91399997472763062</c:v>
                </c:pt>
                <c:pt idx="37">
                  <c:v>0.91399997472763062</c:v>
                </c:pt>
                <c:pt idx="38">
                  <c:v>0.93300002813339233</c:v>
                </c:pt>
                <c:pt idx="39">
                  <c:v>0.99800002574920654</c:v>
                </c:pt>
                <c:pt idx="40">
                  <c:v>0.99299997091293335</c:v>
                </c:pt>
                <c:pt idx="41">
                  <c:v>0.99699997901916504</c:v>
                </c:pt>
                <c:pt idx="42">
                  <c:v>0.99400001764297485</c:v>
                </c:pt>
                <c:pt idx="43">
                  <c:v>0.97699999809265137</c:v>
                </c:pt>
                <c:pt idx="44">
                  <c:v>0.96700000762939453</c:v>
                </c:pt>
                <c:pt idx="45">
                  <c:v>0.95899999141693115</c:v>
                </c:pt>
                <c:pt idx="46">
                  <c:v>0.89899998903274536</c:v>
                </c:pt>
                <c:pt idx="47">
                  <c:v>0.77799999713897705</c:v>
                </c:pt>
                <c:pt idx="48">
                  <c:v>0.72500002384185791</c:v>
                </c:pt>
                <c:pt idx="49">
                  <c:v>0.7720000147819519</c:v>
                </c:pt>
                <c:pt idx="50">
                  <c:v>0.80000001192092896</c:v>
                </c:pt>
                <c:pt idx="51">
                  <c:v>0.85799998044967651</c:v>
                </c:pt>
                <c:pt idx="52">
                  <c:v>0.85600000619888306</c:v>
                </c:pt>
                <c:pt idx="53">
                  <c:v>0.90700000524520874</c:v>
                </c:pt>
                <c:pt idx="54">
                  <c:v>0.96399998664855957</c:v>
                </c:pt>
                <c:pt idx="55">
                  <c:v>0.98400002717971802</c:v>
                </c:pt>
                <c:pt idx="56">
                  <c:v>1.0169999599456787</c:v>
                </c:pt>
                <c:pt idx="57">
                  <c:v>1.0299999713897705</c:v>
                </c:pt>
                <c:pt idx="58">
                  <c:v>1.0529999732971191</c:v>
                </c:pt>
                <c:pt idx="59">
                  <c:v>1.0490000247955322</c:v>
                </c:pt>
                <c:pt idx="60">
                  <c:v>1.0590000152587891</c:v>
                </c:pt>
                <c:pt idx="61">
                  <c:v>0.93199998140335083</c:v>
                </c:pt>
                <c:pt idx="62">
                  <c:v>0.91699999570846558</c:v>
                </c:pt>
                <c:pt idx="63">
                  <c:v>0.92100000381469727</c:v>
                </c:pt>
                <c:pt idx="64">
                  <c:v>0.97000002861022949</c:v>
                </c:pt>
                <c:pt idx="65">
                  <c:v>1.0119999647140503</c:v>
                </c:pt>
                <c:pt idx="66">
                  <c:v>1.0399999618530273</c:v>
                </c:pt>
                <c:pt idx="67">
                  <c:v>1.0720000267028809</c:v>
                </c:pt>
                <c:pt idx="68">
                  <c:v>1.0829999446868896</c:v>
                </c:pt>
                <c:pt idx="69">
                  <c:v>1.0729999542236328</c:v>
                </c:pt>
                <c:pt idx="70">
                  <c:v>1.0679999589920044</c:v>
                </c:pt>
                <c:pt idx="71">
                  <c:v>1.0490000247955322</c:v>
                </c:pt>
                <c:pt idx="72">
                  <c:v>1.0190000534057617</c:v>
                </c:pt>
                <c:pt idx="73">
                  <c:v>1.0190000534057617</c:v>
                </c:pt>
                <c:pt idx="74">
                  <c:v>1.034000039100647</c:v>
                </c:pt>
                <c:pt idx="75">
                  <c:v>1.034000039100647</c:v>
                </c:pt>
                <c:pt idx="76">
                  <c:v>1.031000018119812</c:v>
                </c:pt>
                <c:pt idx="77">
                  <c:v>1.0410000085830688</c:v>
                </c:pt>
                <c:pt idx="78">
                  <c:v>1.0460000038146973</c:v>
                </c:pt>
                <c:pt idx="79">
                  <c:v>1.0390000343322754</c:v>
                </c:pt>
                <c:pt idx="80">
                  <c:v>1.003000020980835</c:v>
                </c:pt>
                <c:pt idx="81">
                  <c:v>0.98500001430511475</c:v>
                </c:pt>
                <c:pt idx="82">
                  <c:v>0.99099999666213989</c:v>
                </c:pt>
                <c:pt idx="83">
                  <c:v>0.97299998998641968</c:v>
                </c:pt>
                <c:pt idx="84">
                  <c:v>0.99000000953674316</c:v>
                </c:pt>
                <c:pt idx="85">
                  <c:v>1.0099999904632568</c:v>
                </c:pt>
                <c:pt idx="86">
                  <c:v>1.0399999618530273</c:v>
                </c:pt>
                <c:pt idx="87">
                  <c:v>1.0479999780654907</c:v>
                </c:pt>
                <c:pt idx="88">
                  <c:v>1.0559999942779541</c:v>
                </c:pt>
                <c:pt idx="89">
                  <c:v>1.0659999847412109</c:v>
                </c:pt>
                <c:pt idx="90">
                  <c:v>1.0460000038146973</c:v>
                </c:pt>
                <c:pt idx="91">
                  <c:v>1.0219999551773071</c:v>
                </c:pt>
                <c:pt idx="92">
                  <c:v>1.0219999551773071</c:v>
                </c:pt>
                <c:pt idx="93">
                  <c:v>1.0039999485015869</c:v>
                </c:pt>
                <c:pt idx="94">
                  <c:v>1.0140000581741333</c:v>
                </c:pt>
                <c:pt idx="95">
                  <c:v>1.0230000019073486</c:v>
                </c:pt>
                <c:pt idx="96">
                  <c:v>1.0290000438690186</c:v>
                </c:pt>
                <c:pt idx="97">
                  <c:v>1.034000039100647</c:v>
                </c:pt>
                <c:pt idx="98">
                  <c:v>1.0540000200271606</c:v>
                </c:pt>
                <c:pt idx="99">
                  <c:v>1.0149999856948853</c:v>
                </c:pt>
                <c:pt idx="100">
                  <c:v>1.0119999647140503</c:v>
                </c:pt>
                <c:pt idx="101">
                  <c:v>0.99099999666213989</c:v>
                </c:pt>
                <c:pt idx="102">
                  <c:v>0.99199998378753662</c:v>
                </c:pt>
                <c:pt idx="103">
                  <c:v>0.99900001287460327</c:v>
                </c:pt>
                <c:pt idx="104">
                  <c:v>0.98900002241134644</c:v>
                </c:pt>
                <c:pt idx="105">
                  <c:v>1.0249999761581421</c:v>
                </c:pt>
                <c:pt idx="106">
                  <c:v>1.0390000343322754</c:v>
                </c:pt>
                <c:pt idx="107">
                  <c:v>1.0169999599456787</c:v>
                </c:pt>
                <c:pt idx="108">
                  <c:v>1.0349999666213989</c:v>
                </c:pt>
                <c:pt idx="109">
                  <c:v>1.0080000162124634</c:v>
                </c:pt>
                <c:pt idx="110">
                  <c:v>0.99599999189376831</c:v>
                </c:pt>
                <c:pt idx="111">
                  <c:v>0.98600000143051147</c:v>
                </c:pt>
                <c:pt idx="112">
                  <c:v>0.97299998998641968</c:v>
                </c:pt>
                <c:pt idx="113">
                  <c:v>0.99199998378753662</c:v>
                </c:pt>
                <c:pt idx="114">
                  <c:v>0.99299997091293335</c:v>
                </c:pt>
                <c:pt idx="115">
                  <c:v>1.0019999742507935</c:v>
                </c:pt>
                <c:pt idx="116">
                  <c:v>0.99400001764297485</c:v>
                </c:pt>
                <c:pt idx="117">
                  <c:v>0.97699999809265137</c:v>
                </c:pt>
                <c:pt idx="118">
                  <c:v>0.98299998044967651</c:v>
                </c:pt>
                <c:pt idx="119">
                  <c:v>0.99099999666213989</c:v>
                </c:pt>
                <c:pt idx="120">
                  <c:v>0.99400001764297485</c:v>
                </c:pt>
                <c:pt idx="121">
                  <c:v>0.99800002574920654</c:v>
                </c:pt>
                <c:pt idx="122">
                  <c:v>0.99599999189376831</c:v>
                </c:pt>
                <c:pt idx="123">
                  <c:v>0.9869999885559082</c:v>
                </c:pt>
                <c:pt idx="124">
                  <c:v>0.98600000143051147</c:v>
                </c:pt>
                <c:pt idx="125">
                  <c:v>0.96799999475479126</c:v>
                </c:pt>
                <c:pt idx="126">
                  <c:v>0.99000000953674316</c:v>
                </c:pt>
                <c:pt idx="127">
                  <c:v>0.9869999885559082</c:v>
                </c:pt>
                <c:pt idx="128">
                  <c:v>0.98299998044967651</c:v>
                </c:pt>
                <c:pt idx="129">
                  <c:v>0.9649999737739563</c:v>
                </c:pt>
                <c:pt idx="130">
                  <c:v>0.93400001525878906</c:v>
                </c:pt>
                <c:pt idx="131">
                  <c:v>0.94599997997283936</c:v>
                </c:pt>
                <c:pt idx="132">
                  <c:v>0.96399998664855957</c:v>
                </c:pt>
                <c:pt idx="133">
                  <c:v>0.99000000953674316</c:v>
                </c:pt>
                <c:pt idx="134">
                  <c:v>0.98100000619888306</c:v>
                </c:pt>
                <c:pt idx="135">
                  <c:v>1.0039999485015869</c:v>
                </c:pt>
                <c:pt idx="136">
                  <c:v>1.0199999809265137</c:v>
                </c:pt>
                <c:pt idx="137">
                  <c:v>1.0329999923706055</c:v>
                </c:pt>
                <c:pt idx="138">
                  <c:v>1.0119999647140503</c:v>
                </c:pt>
                <c:pt idx="139">
                  <c:v>0.93599998950958252</c:v>
                </c:pt>
                <c:pt idx="140">
                  <c:v>0.90700000524520874</c:v>
                </c:pt>
                <c:pt idx="141">
                  <c:v>0.9100000262260437</c:v>
                </c:pt>
                <c:pt idx="142">
                  <c:v>0.92900002002716064</c:v>
                </c:pt>
                <c:pt idx="143">
                  <c:v>0.95800000429153442</c:v>
                </c:pt>
                <c:pt idx="144">
                  <c:v>0.98799997568130493</c:v>
                </c:pt>
                <c:pt idx="145">
                  <c:v>0.98500001430511475</c:v>
                </c:pt>
                <c:pt idx="146">
                  <c:v>1.003000020980835</c:v>
                </c:pt>
                <c:pt idx="147">
                  <c:v>0.9869999885559082</c:v>
                </c:pt>
                <c:pt idx="148">
                  <c:v>0.96399998664855957</c:v>
                </c:pt>
                <c:pt idx="149">
                  <c:v>0.9309999942779541</c:v>
                </c:pt>
                <c:pt idx="150">
                  <c:v>0.93300002813339233</c:v>
                </c:pt>
                <c:pt idx="151">
                  <c:v>0.93400001525878906</c:v>
                </c:pt>
                <c:pt idx="152">
                  <c:v>0.91600000858306885</c:v>
                </c:pt>
                <c:pt idx="153">
                  <c:v>0.9440000057220459</c:v>
                </c:pt>
                <c:pt idx="154">
                  <c:v>0.96299999952316284</c:v>
                </c:pt>
                <c:pt idx="155">
                  <c:v>0.98000001907348633</c:v>
                </c:pt>
                <c:pt idx="156">
                  <c:v>0.99000000953674316</c:v>
                </c:pt>
                <c:pt idx="157">
                  <c:v>0.98299998044967651</c:v>
                </c:pt>
                <c:pt idx="158">
                  <c:v>0.97399997711181641</c:v>
                </c:pt>
                <c:pt idx="159">
                  <c:v>0.97000002861022949</c:v>
                </c:pt>
                <c:pt idx="160">
                  <c:v>0.95800000429153442</c:v>
                </c:pt>
                <c:pt idx="161">
                  <c:v>0.98199999332427979</c:v>
                </c:pt>
                <c:pt idx="162">
                  <c:v>0.97100001573562622</c:v>
                </c:pt>
                <c:pt idx="163">
                  <c:v>0.96299999952316284</c:v>
                </c:pt>
                <c:pt idx="164">
                  <c:v>0.96399998664855957</c:v>
                </c:pt>
                <c:pt idx="165">
                  <c:v>0.9440000057220459</c:v>
                </c:pt>
                <c:pt idx="166">
                  <c:v>0.93699997663497925</c:v>
                </c:pt>
                <c:pt idx="167">
                  <c:v>0.95200002193450928</c:v>
                </c:pt>
                <c:pt idx="168">
                  <c:v>0.91200000047683716</c:v>
                </c:pt>
                <c:pt idx="169">
                  <c:v>0.90299999713897705</c:v>
                </c:pt>
                <c:pt idx="170">
                  <c:v>0.88999998569488525</c:v>
                </c:pt>
                <c:pt idx="171">
                  <c:v>0.8970000147819519</c:v>
                </c:pt>
                <c:pt idx="172">
                  <c:v>0.94599997997283936</c:v>
                </c:pt>
                <c:pt idx="173">
                  <c:v>0.94300001859664917</c:v>
                </c:pt>
                <c:pt idx="174">
                  <c:v>0.98000001907348633</c:v>
                </c:pt>
                <c:pt idx="175">
                  <c:v>0.96799999475479126</c:v>
                </c:pt>
                <c:pt idx="176">
                  <c:v>0.98100000619888306</c:v>
                </c:pt>
                <c:pt idx="177">
                  <c:v>1.031999945640564</c:v>
                </c:pt>
                <c:pt idx="178">
                  <c:v>1.090999960899353</c:v>
                </c:pt>
                <c:pt idx="179">
                  <c:v>1.1599999666213989</c:v>
                </c:pt>
                <c:pt idx="180">
                  <c:v>1.1629999876022339</c:v>
                </c:pt>
                <c:pt idx="181">
                  <c:v>1.1660000085830688</c:v>
                </c:pt>
                <c:pt idx="182">
                  <c:v>1.1759999990463257</c:v>
                </c:pt>
                <c:pt idx="183">
                  <c:v>1.1599999666213989</c:v>
                </c:pt>
                <c:pt idx="184">
                  <c:v>1.1699999570846558</c:v>
                </c:pt>
                <c:pt idx="185">
                  <c:v>1.1440000534057617</c:v>
                </c:pt>
                <c:pt idx="186">
                  <c:v>1.1419999599456787</c:v>
                </c:pt>
                <c:pt idx="187">
                  <c:v>1.1529999971389771</c:v>
                </c:pt>
                <c:pt idx="188">
                  <c:v>1.1909999847412109</c:v>
                </c:pt>
                <c:pt idx="189">
                  <c:v>1.1330000162124634</c:v>
                </c:pt>
                <c:pt idx="190">
                  <c:v>1.1690000295639038</c:v>
                </c:pt>
                <c:pt idx="191">
                  <c:v>1.1519999504089355</c:v>
                </c:pt>
                <c:pt idx="192">
                  <c:v>1.1440000534057617</c:v>
                </c:pt>
                <c:pt idx="193">
                  <c:v>1.159000039100647</c:v>
                </c:pt>
                <c:pt idx="194">
                  <c:v>1.1629999876022339</c:v>
                </c:pt>
                <c:pt idx="195">
                  <c:v>1.1549999713897705</c:v>
                </c:pt>
                <c:pt idx="196">
                  <c:v>1.1349999904632568</c:v>
                </c:pt>
                <c:pt idx="197">
                  <c:v>1.1619999408721924</c:v>
                </c:pt>
                <c:pt idx="198">
                  <c:v>1.1430000066757202</c:v>
                </c:pt>
                <c:pt idx="199">
                  <c:v>1.1399999856948853</c:v>
                </c:pt>
                <c:pt idx="200">
                  <c:v>1.1579999923706055</c:v>
                </c:pt>
                <c:pt idx="201">
                  <c:v>1.156000018119812</c:v>
                </c:pt>
                <c:pt idx="202">
                  <c:v>1.1430000066757202</c:v>
                </c:pt>
                <c:pt idx="203">
                  <c:v>1.1540000438690186</c:v>
                </c:pt>
                <c:pt idx="204">
                  <c:v>1.159000039100647</c:v>
                </c:pt>
                <c:pt idx="205">
                  <c:v>1.0980000495910645</c:v>
                </c:pt>
                <c:pt idx="206">
                  <c:v>1.0379999876022339</c:v>
                </c:pt>
                <c:pt idx="207">
                  <c:v>1.0119999647140503</c:v>
                </c:pt>
                <c:pt idx="208">
                  <c:v>0.98500001430511475</c:v>
                </c:pt>
                <c:pt idx="209">
                  <c:v>1.0140000581741333</c:v>
                </c:pt>
                <c:pt idx="210">
                  <c:v>1.0479999780654907</c:v>
                </c:pt>
                <c:pt idx="211">
                  <c:v>1.0640000104904175</c:v>
                </c:pt>
                <c:pt idx="212">
                  <c:v>1.0740000009536743</c:v>
                </c:pt>
                <c:pt idx="213">
                  <c:v>1.0779999494552612</c:v>
                </c:pt>
                <c:pt idx="214">
                  <c:v>1.0679999589920044</c:v>
                </c:pt>
                <c:pt idx="215">
                  <c:v>1.0659999847412109</c:v>
                </c:pt>
                <c:pt idx="216">
                  <c:v>1.0570000410079956</c:v>
                </c:pt>
                <c:pt idx="217">
                  <c:v>1.0529999732971191</c:v>
                </c:pt>
                <c:pt idx="218">
                  <c:v>1.059999942779541</c:v>
                </c:pt>
                <c:pt idx="219">
                  <c:v>1.0509999990463257</c:v>
                </c:pt>
                <c:pt idx="220">
                  <c:v>1.059999942779541</c:v>
                </c:pt>
                <c:pt idx="221">
                  <c:v>1.0390000343322754</c:v>
                </c:pt>
                <c:pt idx="222">
                  <c:v>1.0989999771118164</c:v>
                </c:pt>
                <c:pt idx="223">
                  <c:v>1.1499999761581421</c:v>
                </c:pt>
                <c:pt idx="224">
                  <c:v>1.1660000085830688</c:v>
                </c:pt>
                <c:pt idx="225">
                  <c:v>1.1660000085830688</c:v>
                </c:pt>
                <c:pt idx="226">
                  <c:v>1.156999945640564</c:v>
                </c:pt>
                <c:pt idx="227">
                  <c:v>1.1599999666213989</c:v>
                </c:pt>
                <c:pt idx="228">
                  <c:v>1.1369999647140503</c:v>
                </c:pt>
                <c:pt idx="229">
                  <c:v>1.1540000438690186</c:v>
                </c:pt>
                <c:pt idx="230">
                  <c:v>1.1449999809265137</c:v>
                </c:pt>
                <c:pt idx="231">
                  <c:v>1.1480000019073486</c:v>
                </c:pt>
                <c:pt idx="232">
                  <c:v>1.1510000228881836</c:v>
                </c:pt>
                <c:pt idx="233">
                  <c:v>1.1419999599456787</c:v>
                </c:pt>
                <c:pt idx="234">
                  <c:v>1.1740000247955322</c:v>
                </c:pt>
                <c:pt idx="235">
                  <c:v>1.1510000228881836</c:v>
                </c:pt>
                <c:pt idx="236">
                  <c:v>1.1759999990463257</c:v>
                </c:pt>
                <c:pt idx="237">
                  <c:v>1.1499999761581421</c:v>
                </c:pt>
                <c:pt idx="238">
                  <c:v>1.1670000553131104</c:v>
                </c:pt>
                <c:pt idx="239">
                  <c:v>1.1610000133514404</c:v>
                </c:pt>
                <c:pt idx="240">
                  <c:v>1.156000018119812</c:v>
                </c:pt>
                <c:pt idx="241">
                  <c:v>1.1499999761581421</c:v>
                </c:pt>
                <c:pt idx="242">
                  <c:v>1.1360000371932983</c:v>
                </c:pt>
                <c:pt idx="243">
                  <c:v>1.1599999666213989</c:v>
                </c:pt>
                <c:pt idx="244">
                  <c:v>1.1299999952316284</c:v>
                </c:pt>
                <c:pt idx="245">
                  <c:v>1.1529999971389771</c:v>
                </c:pt>
                <c:pt idx="246">
                  <c:v>1.1549999713897705</c:v>
                </c:pt>
                <c:pt idx="247">
                  <c:v>1.1399999856948853</c:v>
                </c:pt>
                <c:pt idx="248">
                  <c:v>1.1670000553131104</c:v>
                </c:pt>
                <c:pt idx="249">
                  <c:v>1.1390000581741333</c:v>
                </c:pt>
                <c:pt idx="250">
                  <c:v>1.1510000228881836</c:v>
                </c:pt>
                <c:pt idx="251">
                  <c:v>1.1499999761581421</c:v>
                </c:pt>
                <c:pt idx="252">
                  <c:v>1.128000020980835</c:v>
                </c:pt>
                <c:pt idx="253">
                  <c:v>1.1390000581741333</c:v>
                </c:pt>
                <c:pt idx="254">
                  <c:v>1.1529999971389771</c:v>
                </c:pt>
                <c:pt idx="255">
                  <c:v>1.1460000276565552</c:v>
                </c:pt>
                <c:pt idx="256">
                  <c:v>1.1519999504089355</c:v>
                </c:pt>
                <c:pt idx="257">
                  <c:v>1.1469999551773071</c:v>
                </c:pt>
                <c:pt idx="258">
                  <c:v>1.1529999971389771</c:v>
                </c:pt>
                <c:pt idx="259">
                  <c:v>1.1640000343322754</c:v>
                </c:pt>
                <c:pt idx="260">
                  <c:v>1.159000039100647</c:v>
                </c:pt>
                <c:pt idx="261">
                  <c:v>1.1640000343322754</c:v>
                </c:pt>
                <c:pt idx="262">
                  <c:v>1.1629999876022339</c:v>
                </c:pt>
                <c:pt idx="263">
                  <c:v>1.1460000276565552</c:v>
                </c:pt>
                <c:pt idx="264">
                  <c:v>1.1480000019073486</c:v>
                </c:pt>
                <c:pt idx="265">
                  <c:v>1.1619999408721924</c:v>
                </c:pt>
                <c:pt idx="266">
                  <c:v>1.1330000162124634</c:v>
                </c:pt>
                <c:pt idx="267">
                  <c:v>1.1430000066757202</c:v>
                </c:pt>
                <c:pt idx="268">
                  <c:v>1.159000039100647</c:v>
                </c:pt>
                <c:pt idx="269">
                  <c:v>1.1629999876022339</c:v>
                </c:pt>
                <c:pt idx="270">
                  <c:v>1.1299999952316284</c:v>
                </c:pt>
                <c:pt idx="271">
                  <c:v>1.125</c:v>
                </c:pt>
                <c:pt idx="272">
                  <c:v>1.0989999771118164</c:v>
                </c:pt>
                <c:pt idx="273">
                  <c:v>1.1310000419616699</c:v>
                </c:pt>
                <c:pt idx="274">
                  <c:v>1.1080000400543213</c:v>
                </c:pt>
                <c:pt idx="275">
                  <c:v>1.1419999599456787</c:v>
                </c:pt>
                <c:pt idx="276">
                  <c:v>1.1319999694824219</c:v>
                </c:pt>
                <c:pt idx="277">
                  <c:v>1.1529999971389771</c:v>
                </c:pt>
                <c:pt idx="278">
                  <c:v>1.1369999647140503</c:v>
                </c:pt>
                <c:pt idx="279">
                  <c:v>1.128000020980835</c:v>
                </c:pt>
                <c:pt idx="280">
                  <c:v>1.1339999437332153</c:v>
                </c:pt>
                <c:pt idx="281">
                  <c:v>1.1039999723434448</c:v>
                </c:pt>
                <c:pt idx="282">
                  <c:v>1.0529999732971191</c:v>
                </c:pt>
                <c:pt idx="283">
                  <c:v>1.0449999570846558</c:v>
                </c:pt>
                <c:pt idx="284">
                  <c:v>0.99599999189376831</c:v>
                </c:pt>
                <c:pt idx="285">
                  <c:v>1.0360000133514404</c:v>
                </c:pt>
                <c:pt idx="286">
                  <c:v>1.0590000152587891</c:v>
                </c:pt>
                <c:pt idx="287">
                  <c:v>1.0360000133514404</c:v>
                </c:pt>
                <c:pt idx="288">
                  <c:v>1.0379999876022339</c:v>
                </c:pt>
                <c:pt idx="289">
                  <c:v>1.034000039100647</c:v>
                </c:pt>
                <c:pt idx="290">
                  <c:v>1.0529999732971191</c:v>
                </c:pt>
                <c:pt idx="291">
                  <c:v>1.062000036239624</c:v>
                </c:pt>
                <c:pt idx="292">
                  <c:v>1.0399999618530273</c:v>
                </c:pt>
                <c:pt idx="293">
                  <c:v>1.059999942779541</c:v>
                </c:pt>
                <c:pt idx="294">
                  <c:v>1.0520000457763672</c:v>
                </c:pt>
                <c:pt idx="295">
                  <c:v>1.0700000524520874</c:v>
                </c:pt>
                <c:pt idx="296">
                  <c:v>1.1160000562667847</c:v>
                </c:pt>
                <c:pt idx="297">
                  <c:v>1.1460000276565552</c:v>
                </c:pt>
                <c:pt idx="298">
                  <c:v>1.1710000038146973</c:v>
                </c:pt>
                <c:pt idx="299">
                  <c:v>1.1360000371932983</c:v>
                </c:pt>
                <c:pt idx="300">
                  <c:v>1.1699999570846558</c:v>
                </c:pt>
                <c:pt idx="301">
                  <c:v>1.1610000133514404</c:v>
                </c:pt>
                <c:pt idx="302">
                  <c:v>1.1349999904632568</c:v>
                </c:pt>
                <c:pt idx="303">
                  <c:v>1.1480000019073486</c:v>
                </c:pt>
                <c:pt idx="304">
                  <c:v>1.1019999980926514</c:v>
                </c:pt>
                <c:pt idx="305">
                  <c:v>1.0640000104904175</c:v>
                </c:pt>
                <c:pt idx="306">
                  <c:v>1.0369999408721924</c:v>
                </c:pt>
                <c:pt idx="307">
                  <c:v>1.0479999780654907</c:v>
                </c:pt>
                <c:pt idx="308">
                  <c:v>1.0670000314712524</c:v>
                </c:pt>
                <c:pt idx="309">
                  <c:v>1.0709999799728394</c:v>
                </c:pt>
                <c:pt idx="310">
                  <c:v>1.1929999589920044</c:v>
                </c:pt>
                <c:pt idx="311">
                  <c:v>1.3209999799728394</c:v>
                </c:pt>
                <c:pt idx="312">
                  <c:v>1.4900000095367432</c:v>
                </c:pt>
                <c:pt idx="313">
                  <c:v>1.6740000247955322</c:v>
                </c:pt>
                <c:pt idx="314">
                  <c:v>1.8880000114440918</c:v>
                </c:pt>
                <c:pt idx="315">
                  <c:v>2.0829999446868896</c:v>
                </c:pt>
                <c:pt idx="316">
                  <c:v>2.3389999866485596</c:v>
                </c:pt>
                <c:pt idx="317">
                  <c:v>2.5680000782012939</c:v>
                </c:pt>
                <c:pt idx="318">
                  <c:v>3.0130000114440918</c:v>
                </c:pt>
                <c:pt idx="319">
                  <c:v>3.3110001087188721</c:v>
                </c:pt>
                <c:pt idx="320">
                  <c:v>3.5940001010894775</c:v>
                </c:pt>
                <c:pt idx="321">
                  <c:v>3.9130001068115234</c:v>
                </c:pt>
                <c:pt idx="322">
                  <c:v>4.2100000381469727</c:v>
                </c:pt>
                <c:pt idx="323">
                  <c:v>4.4939999580383301</c:v>
                </c:pt>
                <c:pt idx="324">
                  <c:v>4.7870001792907715</c:v>
                </c:pt>
                <c:pt idx="325">
                  <c:v>5.195000171661377</c:v>
                </c:pt>
                <c:pt idx="326">
                  <c:v>5.4739999771118164</c:v>
                </c:pt>
                <c:pt idx="327">
                  <c:v>5.7680001258850098</c:v>
                </c:pt>
                <c:pt idx="328">
                  <c:v>6.0510001182556152</c:v>
                </c:pt>
                <c:pt idx="329">
                  <c:v>6.3870000839233398</c:v>
                </c:pt>
                <c:pt idx="330">
                  <c:v>6.684999942779541</c:v>
                </c:pt>
                <c:pt idx="331">
                  <c:v>6.9460000991821289</c:v>
                </c:pt>
                <c:pt idx="332">
                  <c:v>7.2579998970031738</c:v>
                </c:pt>
                <c:pt idx="333">
                  <c:v>7.5580000877380371</c:v>
                </c:pt>
                <c:pt idx="334">
                  <c:v>7.8379998207092285</c:v>
                </c:pt>
                <c:pt idx="335">
                  <c:v>8.0279998779296875</c:v>
                </c:pt>
                <c:pt idx="336">
                  <c:v>8.0989999771118164</c:v>
                </c:pt>
                <c:pt idx="337">
                  <c:v>8.0869998931884766</c:v>
                </c:pt>
                <c:pt idx="338">
                  <c:v>8.0810003280639648</c:v>
                </c:pt>
                <c:pt idx="339">
                  <c:v>8.0909996032714844</c:v>
                </c:pt>
                <c:pt idx="340">
                  <c:v>8.074000358581543</c:v>
                </c:pt>
                <c:pt idx="341">
                  <c:v>8.0389995574951172</c:v>
                </c:pt>
                <c:pt idx="342">
                  <c:v>8.0150003433227539</c:v>
                </c:pt>
                <c:pt idx="343">
                  <c:v>8.0059995651245117</c:v>
                </c:pt>
                <c:pt idx="344">
                  <c:v>8.0220003128051758</c:v>
                </c:pt>
                <c:pt idx="345">
                  <c:v>8.0100002288818359</c:v>
                </c:pt>
                <c:pt idx="346">
                  <c:v>7.9980001449584961</c:v>
                </c:pt>
                <c:pt idx="347">
                  <c:v>7.9809999465942383</c:v>
                </c:pt>
                <c:pt idx="348">
                  <c:v>7.9970002174377441</c:v>
                </c:pt>
                <c:pt idx="349">
                  <c:v>7.9910001754760742</c:v>
                </c:pt>
                <c:pt idx="350">
                  <c:v>8.0100002288818359</c:v>
                </c:pt>
                <c:pt idx="351">
                  <c:v>8.0150003433227539</c:v>
                </c:pt>
                <c:pt idx="352">
                  <c:v>8.0030002593994141</c:v>
                </c:pt>
                <c:pt idx="353">
                  <c:v>7.9850001335144043</c:v>
                </c:pt>
                <c:pt idx="354">
                  <c:v>8.0100002288818359</c:v>
                </c:pt>
                <c:pt idx="355">
                  <c:v>8.008000373840332</c:v>
                </c:pt>
                <c:pt idx="356">
                  <c:v>7.9939999580383301</c:v>
                </c:pt>
                <c:pt idx="357">
                  <c:v>7.9879999160766602</c:v>
                </c:pt>
                <c:pt idx="358">
                  <c:v>7.995999813079834</c:v>
                </c:pt>
                <c:pt idx="359">
                  <c:v>7.9910001754760742</c:v>
                </c:pt>
                <c:pt idx="360">
                  <c:v>7.9910001754760742</c:v>
                </c:pt>
                <c:pt idx="361">
                  <c:v>7.9920001029968262</c:v>
                </c:pt>
                <c:pt idx="362">
                  <c:v>7.9850001335144043</c:v>
                </c:pt>
                <c:pt idx="363">
                  <c:v>7.9939999580383301</c:v>
                </c:pt>
                <c:pt idx="364">
                  <c:v>7.9809999465942383</c:v>
                </c:pt>
                <c:pt idx="365">
                  <c:v>7.9920001029968262</c:v>
                </c:pt>
                <c:pt idx="366">
                  <c:v>8.0039997100830078</c:v>
                </c:pt>
                <c:pt idx="367">
                  <c:v>7.9860000610351563</c:v>
                </c:pt>
                <c:pt idx="368">
                  <c:v>8.0059995651245117</c:v>
                </c:pt>
                <c:pt idx="369">
                  <c:v>8.0349998474121094</c:v>
                </c:pt>
                <c:pt idx="370">
                  <c:v>8.0190000534057617</c:v>
                </c:pt>
                <c:pt idx="371">
                  <c:v>7.9580001831054688</c:v>
                </c:pt>
                <c:pt idx="372">
                  <c:v>7.8990001678466797</c:v>
                </c:pt>
                <c:pt idx="373">
                  <c:v>7.7789998054504395</c:v>
                </c:pt>
                <c:pt idx="374">
                  <c:v>7.7049999237060547</c:v>
                </c:pt>
                <c:pt idx="375">
                  <c:v>7.6570000648498535</c:v>
                </c:pt>
                <c:pt idx="376">
                  <c:v>7.6550002098083496</c:v>
                </c:pt>
                <c:pt idx="377">
                  <c:v>7.7030000686645508</c:v>
                </c:pt>
                <c:pt idx="378">
                  <c:v>7.7389998435974121</c:v>
                </c:pt>
                <c:pt idx="379">
                  <c:v>7.755000114440918</c:v>
                </c:pt>
                <c:pt idx="380">
                  <c:v>7.7680001258850098</c:v>
                </c:pt>
                <c:pt idx="381">
                  <c:v>7.7940001487731934</c:v>
                </c:pt>
                <c:pt idx="382">
                  <c:v>7.7890000343322754</c:v>
                </c:pt>
                <c:pt idx="383">
                  <c:v>7.7750000953674316</c:v>
                </c:pt>
                <c:pt idx="384">
                  <c:v>7.809999942779541</c:v>
                </c:pt>
                <c:pt idx="385">
                  <c:v>7.8540000915527344</c:v>
                </c:pt>
                <c:pt idx="386">
                  <c:v>7.8689999580383301</c:v>
                </c:pt>
                <c:pt idx="387">
                  <c:v>7.9060001373291016</c:v>
                </c:pt>
                <c:pt idx="388">
                  <c:v>7.9279999732971191</c:v>
                </c:pt>
                <c:pt idx="389">
                  <c:v>7.929999828338623</c:v>
                </c:pt>
                <c:pt idx="390">
                  <c:v>7.9250001907348633</c:v>
                </c:pt>
                <c:pt idx="391">
                  <c:v>7.9429998397827148</c:v>
                </c:pt>
                <c:pt idx="392">
                  <c:v>7.9489998817443848</c:v>
                </c:pt>
                <c:pt idx="393">
                  <c:v>7.9569997787475586</c:v>
                </c:pt>
                <c:pt idx="394">
                  <c:v>7.935999870300293</c:v>
                </c:pt>
                <c:pt idx="395">
                  <c:v>7.9439997673034668</c:v>
                </c:pt>
                <c:pt idx="396">
                  <c:v>7.9239997863769531</c:v>
                </c:pt>
                <c:pt idx="397">
                  <c:v>7.9190001487731934</c:v>
                </c:pt>
                <c:pt idx="398">
                  <c:v>7.9260001182556152</c:v>
                </c:pt>
                <c:pt idx="399">
                  <c:v>7.9340000152587891</c:v>
                </c:pt>
                <c:pt idx="400">
                  <c:v>7.9419999122619629</c:v>
                </c:pt>
                <c:pt idx="401">
                  <c:v>7.945000171661377</c:v>
                </c:pt>
                <c:pt idx="402">
                  <c:v>7.9479999542236328</c:v>
                </c:pt>
                <c:pt idx="403">
                  <c:v>7.9320001602172852</c:v>
                </c:pt>
                <c:pt idx="404">
                  <c:v>7.9120001792907715</c:v>
                </c:pt>
                <c:pt idx="405">
                  <c:v>7.8930001258850098</c:v>
                </c:pt>
                <c:pt idx="406">
                  <c:v>7.9149999618530273</c:v>
                </c:pt>
                <c:pt idx="407">
                  <c:v>7.9289999008178711</c:v>
                </c:pt>
                <c:pt idx="408">
                  <c:v>7.9479999542236328</c:v>
                </c:pt>
                <c:pt idx="409">
                  <c:v>7.935999870300293</c:v>
                </c:pt>
                <c:pt idx="410">
                  <c:v>7.9409999847412109</c:v>
                </c:pt>
                <c:pt idx="411">
                  <c:v>7.9140000343322754</c:v>
                </c:pt>
                <c:pt idx="412">
                  <c:v>7.9109997749328613</c:v>
                </c:pt>
                <c:pt idx="413">
                  <c:v>7.9120001792907715</c:v>
                </c:pt>
                <c:pt idx="414">
                  <c:v>7.8899998664855957</c:v>
                </c:pt>
                <c:pt idx="415">
                  <c:v>7.9159998893737793</c:v>
                </c:pt>
                <c:pt idx="416">
                  <c:v>7.9130001068115234</c:v>
                </c:pt>
                <c:pt idx="417">
                  <c:v>7.9159998893737793</c:v>
                </c:pt>
                <c:pt idx="418">
                  <c:v>7.9219999313354492</c:v>
                </c:pt>
                <c:pt idx="419">
                  <c:v>7.939000129699707</c:v>
                </c:pt>
                <c:pt idx="420">
                  <c:v>7.9070000648498535</c:v>
                </c:pt>
                <c:pt idx="421">
                  <c:v>7.9120001792907715</c:v>
                </c:pt>
                <c:pt idx="422">
                  <c:v>7.9039998054504395</c:v>
                </c:pt>
                <c:pt idx="423">
                  <c:v>7.8909997940063477</c:v>
                </c:pt>
                <c:pt idx="424">
                  <c:v>7.8569998741149902</c:v>
                </c:pt>
                <c:pt idx="425">
                  <c:v>7.8000001907348633</c:v>
                </c:pt>
                <c:pt idx="426">
                  <c:v>7.7719998359680176</c:v>
                </c:pt>
                <c:pt idx="427">
                  <c:v>7.7760000228881836</c:v>
                </c:pt>
                <c:pt idx="428">
                  <c:v>7.7769999504089355</c:v>
                </c:pt>
                <c:pt idx="429">
                  <c:v>7.7519998550415039</c:v>
                </c:pt>
                <c:pt idx="430">
                  <c:v>7.8000001907348633</c:v>
                </c:pt>
                <c:pt idx="431">
                  <c:v>7.8400001525878906</c:v>
                </c:pt>
                <c:pt idx="432">
                  <c:v>7.8870000839233398</c:v>
                </c:pt>
                <c:pt idx="433">
                  <c:v>7.8670001029968262</c:v>
                </c:pt>
                <c:pt idx="434">
                  <c:v>7.8540000915527344</c:v>
                </c:pt>
                <c:pt idx="435">
                  <c:v>7.8319997787475586</c:v>
                </c:pt>
                <c:pt idx="436">
                  <c:v>7.7709999084472656</c:v>
                </c:pt>
                <c:pt idx="437">
                  <c:v>7.7870001792907715</c:v>
                </c:pt>
                <c:pt idx="438">
                  <c:v>7.8060002326965332</c:v>
                </c:pt>
                <c:pt idx="439">
                  <c:v>7.8550000190734863</c:v>
                </c:pt>
                <c:pt idx="440">
                  <c:v>7.8860001564025879</c:v>
                </c:pt>
                <c:pt idx="441">
                  <c:v>7.9180002212524414</c:v>
                </c:pt>
                <c:pt idx="442">
                  <c:v>7.8920001983642578</c:v>
                </c:pt>
                <c:pt idx="443">
                  <c:v>7.8810000419616699</c:v>
                </c:pt>
                <c:pt idx="444">
                  <c:v>7.8839998245239258</c:v>
                </c:pt>
                <c:pt idx="445">
                  <c:v>7.8530001640319824</c:v>
                </c:pt>
                <c:pt idx="446">
                  <c:v>7.8779997825622559</c:v>
                </c:pt>
                <c:pt idx="447">
                  <c:v>7.8639998435974121</c:v>
                </c:pt>
                <c:pt idx="448">
                  <c:v>7.869999885559082</c:v>
                </c:pt>
                <c:pt idx="449">
                  <c:v>7.8720002174377441</c:v>
                </c:pt>
                <c:pt idx="450">
                  <c:v>7.8909997940063477</c:v>
                </c:pt>
                <c:pt idx="451">
                  <c:v>7.8850002288818359</c:v>
                </c:pt>
                <c:pt idx="452">
                  <c:v>7.8810000419616699</c:v>
                </c:pt>
                <c:pt idx="453">
                  <c:v>7.8810000419616699</c:v>
                </c:pt>
                <c:pt idx="454">
                  <c:v>7.8940000534057617</c:v>
                </c:pt>
                <c:pt idx="455">
                  <c:v>7.8889999389648438</c:v>
                </c:pt>
                <c:pt idx="456">
                  <c:v>7.879000186920166</c:v>
                </c:pt>
                <c:pt idx="457">
                  <c:v>7.8769998550415039</c:v>
                </c:pt>
                <c:pt idx="458">
                  <c:v>7.8969998359680176</c:v>
                </c:pt>
                <c:pt idx="459">
                  <c:v>7.8959999084472656</c:v>
                </c:pt>
                <c:pt idx="460">
                  <c:v>7.8990001678466797</c:v>
                </c:pt>
                <c:pt idx="461">
                  <c:v>7.8990001678466797</c:v>
                </c:pt>
                <c:pt idx="462">
                  <c:v>7.8930001258850098</c:v>
                </c:pt>
                <c:pt idx="463">
                  <c:v>7.870999813079834</c:v>
                </c:pt>
                <c:pt idx="464">
                  <c:v>7.870999813079834</c:v>
                </c:pt>
                <c:pt idx="465">
                  <c:v>7.8439998626708984</c:v>
                </c:pt>
                <c:pt idx="466">
                  <c:v>7.8660001754760742</c:v>
                </c:pt>
                <c:pt idx="467">
                  <c:v>7.8860001564025879</c:v>
                </c:pt>
                <c:pt idx="468">
                  <c:v>7.8930001258850098</c:v>
                </c:pt>
                <c:pt idx="469">
                  <c:v>7.8839998245239258</c:v>
                </c:pt>
                <c:pt idx="470">
                  <c:v>7.8959999084472656</c:v>
                </c:pt>
                <c:pt idx="471">
                  <c:v>7.8769998550415039</c:v>
                </c:pt>
                <c:pt idx="472">
                  <c:v>7.8889999389648438</c:v>
                </c:pt>
                <c:pt idx="473">
                  <c:v>7.9039998054504395</c:v>
                </c:pt>
                <c:pt idx="474">
                  <c:v>7.9060001373291016</c:v>
                </c:pt>
                <c:pt idx="475">
                  <c:v>7.9120001792907715</c:v>
                </c:pt>
                <c:pt idx="476">
                  <c:v>7.9010000228881836</c:v>
                </c:pt>
                <c:pt idx="477">
                  <c:v>7.8969998359680176</c:v>
                </c:pt>
                <c:pt idx="478">
                  <c:v>7.9039998054504395</c:v>
                </c:pt>
                <c:pt idx="479">
                  <c:v>7.9149999618530273</c:v>
                </c:pt>
                <c:pt idx="480">
                  <c:v>7.9210000038146973</c:v>
                </c:pt>
                <c:pt idx="481">
                  <c:v>7.9029998779296875</c:v>
                </c:pt>
                <c:pt idx="482">
                  <c:v>7.9140000343322754</c:v>
                </c:pt>
                <c:pt idx="483">
                  <c:v>7.875</c:v>
                </c:pt>
                <c:pt idx="484">
                  <c:v>7.875</c:v>
                </c:pt>
                <c:pt idx="485">
                  <c:v>7.8600001335144043</c:v>
                </c:pt>
                <c:pt idx="486">
                  <c:v>7.8949999809265137</c:v>
                </c:pt>
                <c:pt idx="487">
                  <c:v>7.8860001564025879</c:v>
                </c:pt>
                <c:pt idx="488">
                  <c:v>7.9079999923706055</c:v>
                </c:pt>
                <c:pt idx="489">
                  <c:v>7.9070000648498535</c:v>
                </c:pt>
                <c:pt idx="490">
                  <c:v>7.9089999198913574</c:v>
                </c:pt>
                <c:pt idx="491">
                  <c:v>7.9089999198913574</c:v>
                </c:pt>
                <c:pt idx="492">
                  <c:v>7.8959999084472656</c:v>
                </c:pt>
                <c:pt idx="493">
                  <c:v>7.8909997940063477</c:v>
                </c:pt>
                <c:pt idx="494">
                  <c:v>7.9070000648498535</c:v>
                </c:pt>
                <c:pt idx="495">
                  <c:v>7.9279999732971191</c:v>
                </c:pt>
                <c:pt idx="496">
                  <c:v>7.9229998588562012</c:v>
                </c:pt>
                <c:pt idx="497">
                  <c:v>7.9060001373291016</c:v>
                </c:pt>
                <c:pt idx="498">
                  <c:v>7.9010000228881836</c:v>
                </c:pt>
                <c:pt idx="499">
                  <c:v>7.880000114440918</c:v>
                </c:pt>
                <c:pt idx="500">
                  <c:v>7.8940000534057617</c:v>
                </c:pt>
                <c:pt idx="501">
                  <c:v>7.875999927520752</c:v>
                </c:pt>
                <c:pt idx="502">
                  <c:v>7.8730001449584961</c:v>
                </c:pt>
                <c:pt idx="503">
                  <c:v>7.8649997711181641</c:v>
                </c:pt>
                <c:pt idx="504">
                  <c:v>7.8299999237060547</c:v>
                </c:pt>
                <c:pt idx="505">
                  <c:v>7.815000057220459</c:v>
                </c:pt>
                <c:pt idx="506">
                  <c:v>7.8359999656677246</c:v>
                </c:pt>
                <c:pt idx="507">
                  <c:v>7.8119997978210449</c:v>
                </c:pt>
                <c:pt idx="508">
                  <c:v>7.8299999237060547</c:v>
                </c:pt>
                <c:pt idx="509">
                  <c:v>7.8220000267028809</c:v>
                </c:pt>
                <c:pt idx="510">
                  <c:v>7.8039999008178711</c:v>
                </c:pt>
                <c:pt idx="511">
                  <c:v>7.8280000686645508</c:v>
                </c:pt>
                <c:pt idx="512">
                  <c:v>7.8499999046325684</c:v>
                </c:pt>
                <c:pt idx="513">
                  <c:v>7.8649997711181641</c:v>
                </c:pt>
                <c:pt idx="514">
                  <c:v>7.8930001258850098</c:v>
                </c:pt>
                <c:pt idx="515">
                  <c:v>7.9019999504089355</c:v>
                </c:pt>
                <c:pt idx="516">
                  <c:v>7.9479999542236328</c:v>
                </c:pt>
                <c:pt idx="517">
                  <c:v>7.9939999580383301</c:v>
                </c:pt>
                <c:pt idx="518">
                  <c:v>8.0100002288818359</c:v>
                </c:pt>
                <c:pt idx="519">
                  <c:v>7.9800000190734863</c:v>
                </c:pt>
                <c:pt idx="520">
                  <c:v>7.9670000076293945</c:v>
                </c:pt>
                <c:pt idx="521">
                  <c:v>7.9679999351501465</c:v>
                </c:pt>
                <c:pt idx="522">
                  <c:v>7.9600000381469727</c:v>
                </c:pt>
                <c:pt idx="523">
                  <c:v>7.9770002365112305</c:v>
                </c:pt>
                <c:pt idx="524">
                  <c:v>7.9770002365112305</c:v>
                </c:pt>
                <c:pt idx="525">
                  <c:v>7.9699997901916504</c:v>
                </c:pt>
                <c:pt idx="526">
                  <c:v>7.9629998207092285</c:v>
                </c:pt>
                <c:pt idx="527">
                  <c:v>7.9439997673034668</c:v>
                </c:pt>
                <c:pt idx="528">
                  <c:v>7.9770002365112305</c:v>
                </c:pt>
                <c:pt idx="529">
                  <c:v>7.9499998092651367</c:v>
                </c:pt>
                <c:pt idx="530">
                  <c:v>7.9689998626708984</c:v>
                </c:pt>
                <c:pt idx="531">
                  <c:v>7.9539999961853027</c:v>
                </c:pt>
                <c:pt idx="532">
                  <c:v>7.9629998207092285</c:v>
                </c:pt>
                <c:pt idx="533">
                  <c:v>7.9510002136230469</c:v>
                </c:pt>
                <c:pt idx="534">
                  <c:v>7.9530000686645508</c:v>
                </c:pt>
                <c:pt idx="535">
                  <c:v>7.9580001831054688</c:v>
                </c:pt>
                <c:pt idx="536">
                  <c:v>7.9600000381469727</c:v>
                </c:pt>
                <c:pt idx="537">
                  <c:v>7.9679999351501465</c:v>
                </c:pt>
                <c:pt idx="538">
                  <c:v>7.9650001525878906</c:v>
                </c:pt>
                <c:pt idx="539">
                  <c:v>7.9520001411437988</c:v>
                </c:pt>
                <c:pt idx="540">
                  <c:v>7.9730000495910645</c:v>
                </c:pt>
                <c:pt idx="541">
                  <c:v>7.9660000801086426</c:v>
                </c:pt>
                <c:pt idx="542">
                  <c:v>7.9619998931884766</c:v>
                </c:pt>
                <c:pt idx="543">
                  <c:v>7.9629998207092285</c:v>
                </c:pt>
                <c:pt idx="544">
                  <c:v>7.9600000381469727</c:v>
                </c:pt>
                <c:pt idx="545">
                  <c:v>7.9600000381469727</c:v>
                </c:pt>
                <c:pt idx="546">
                  <c:v>7.9499998092651367</c:v>
                </c:pt>
                <c:pt idx="547">
                  <c:v>7.9520001411437988</c:v>
                </c:pt>
                <c:pt idx="548">
                  <c:v>7.9559998512268066</c:v>
                </c:pt>
                <c:pt idx="549">
                  <c:v>7.9549999237060547</c:v>
                </c:pt>
                <c:pt idx="550">
                  <c:v>7.9609999656677246</c:v>
                </c:pt>
                <c:pt idx="551">
                  <c:v>7.9640002250671387</c:v>
                </c:pt>
                <c:pt idx="552">
                  <c:v>7.9549999237060547</c:v>
                </c:pt>
                <c:pt idx="553">
                  <c:v>7.9489998817443848</c:v>
                </c:pt>
                <c:pt idx="554">
                  <c:v>7.9479999542236328</c:v>
                </c:pt>
                <c:pt idx="555">
                  <c:v>7.9510002136230469</c:v>
                </c:pt>
                <c:pt idx="556">
                  <c:v>7.9609999656677246</c:v>
                </c:pt>
                <c:pt idx="557">
                  <c:v>7.9640002250671387</c:v>
                </c:pt>
                <c:pt idx="558">
                  <c:v>7.9470000267028809</c:v>
                </c:pt>
                <c:pt idx="559">
                  <c:v>7.934999942779541</c:v>
                </c:pt>
                <c:pt idx="560">
                  <c:v>7.9549999237060547</c:v>
                </c:pt>
                <c:pt idx="561">
                  <c:v>7.9549999237060547</c:v>
                </c:pt>
                <c:pt idx="562">
                  <c:v>7.9489998817443848</c:v>
                </c:pt>
                <c:pt idx="563">
                  <c:v>7.9409999847412109</c:v>
                </c:pt>
                <c:pt idx="564">
                  <c:v>7.929999828338623</c:v>
                </c:pt>
                <c:pt idx="565">
                  <c:v>7.9419999122619629</c:v>
                </c:pt>
                <c:pt idx="566">
                  <c:v>7.929999828338623</c:v>
                </c:pt>
                <c:pt idx="567">
                  <c:v>7.9559998512268066</c:v>
                </c:pt>
                <c:pt idx="568">
                  <c:v>7.9580001831054688</c:v>
                </c:pt>
                <c:pt idx="569">
                  <c:v>7.9510002136230469</c:v>
                </c:pt>
                <c:pt idx="570">
                  <c:v>7.9730000495910645</c:v>
                </c:pt>
                <c:pt idx="571">
                  <c:v>7.9429998397827148</c:v>
                </c:pt>
                <c:pt idx="572">
                  <c:v>7.945000171661377</c:v>
                </c:pt>
                <c:pt idx="573">
                  <c:v>7.945000171661377</c:v>
                </c:pt>
                <c:pt idx="574">
                  <c:v>7.9330000877380371</c:v>
                </c:pt>
                <c:pt idx="575">
                  <c:v>7.9419999122619629</c:v>
                </c:pt>
                <c:pt idx="576">
                  <c:v>7.9330000877380371</c:v>
                </c:pt>
                <c:pt idx="577">
                  <c:v>7.9489998817443848</c:v>
                </c:pt>
                <c:pt idx="578">
                  <c:v>7.9530000686645508</c:v>
                </c:pt>
                <c:pt idx="579">
                  <c:v>7.9380002021789551</c:v>
                </c:pt>
                <c:pt idx="580">
                  <c:v>7.9320001602172852</c:v>
                </c:pt>
                <c:pt idx="581">
                  <c:v>7.8949999809265137</c:v>
                </c:pt>
                <c:pt idx="582">
                  <c:v>7.945000171661377</c:v>
                </c:pt>
                <c:pt idx="583">
                  <c:v>7.9539999961853027</c:v>
                </c:pt>
                <c:pt idx="584">
                  <c:v>7.9369997978210449</c:v>
                </c:pt>
                <c:pt idx="585">
                  <c:v>7.9479999542236328</c:v>
                </c:pt>
                <c:pt idx="586">
                  <c:v>7.9479999542236328</c:v>
                </c:pt>
                <c:pt idx="587">
                  <c:v>7.9369997978210449</c:v>
                </c:pt>
                <c:pt idx="588">
                  <c:v>7.9479999542236328</c:v>
                </c:pt>
                <c:pt idx="589">
                  <c:v>7.9619998931884766</c:v>
                </c:pt>
                <c:pt idx="590">
                  <c:v>7.9629998207092285</c:v>
                </c:pt>
                <c:pt idx="591">
                  <c:v>7.9530000686645508</c:v>
                </c:pt>
                <c:pt idx="592">
                  <c:v>7.9429998397827148</c:v>
                </c:pt>
                <c:pt idx="593">
                  <c:v>7.9520001411437988</c:v>
                </c:pt>
                <c:pt idx="594">
                  <c:v>7.9530000686645508</c:v>
                </c:pt>
                <c:pt idx="595">
                  <c:v>7.9609999656677246</c:v>
                </c:pt>
                <c:pt idx="596">
                  <c:v>7.9369997978210449</c:v>
                </c:pt>
                <c:pt idx="597">
                  <c:v>7.9530000686645508</c:v>
                </c:pt>
                <c:pt idx="598">
                  <c:v>7.9510002136230469</c:v>
                </c:pt>
                <c:pt idx="599">
                  <c:v>7.9590001106262207</c:v>
                </c:pt>
                <c:pt idx="600">
                  <c:v>7.9510002136230469</c:v>
                </c:pt>
                <c:pt idx="601">
                  <c:v>7.9460000991821289</c:v>
                </c:pt>
                <c:pt idx="602">
                  <c:v>7.9569997787475586</c:v>
                </c:pt>
                <c:pt idx="603">
                  <c:v>7.9320001602172852</c:v>
                </c:pt>
                <c:pt idx="604">
                  <c:v>7.9530000686645508</c:v>
                </c:pt>
                <c:pt idx="605">
                  <c:v>7.9499998092651367</c:v>
                </c:pt>
                <c:pt idx="606">
                  <c:v>7.9660000801086426</c:v>
                </c:pt>
                <c:pt idx="607">
                  <c:v>7.9510002136230469</c:v>
                </c:pt>
                <c:pt idx="608">
                  <c:v>7.9460000991821289</c:v>
                </c:pt>
                <c:pt idx="609">
                  <c:v>7.9409999847412109</c:v>
                </c:pt>
                <c:pt idx="610">
                  <c:v>7.9510002136230469</c:v>
                </c:pt>
                <c:pt idx="611">
                  <c:v>7.9279999732971191</c:v>
                </c:pt>
                <c:pt idx="612">
                  <c:v>7.929999828338623</c:v>
                </c:pt>
                <c:pt idx="613">
                  <c:v>7.9340000152587891</c:v>
                </c:pt>
                <c:pt idx="614">
                  <c:v>7.9409999847412109</c:v>
                </c:pt>
                <c:pt idx="615">
                  <c:v>7.9590001106262207</c:v>
                </c:pt>
                <c:pt idx="616">
                  <c:v>7.9479999542236328</c:v>
                </c:pt>
                <c:pt idx="617">
                  <c:v>7.9679999351501465</c:v>
                </c:pt>
                <c:pt idx="618">
                  <c:v>7.9650001525878906</c:v>
                </c:pt>
                <c:pt idx="619">
                  <c:v>7.9619998931884766</c:v>
                </c:pt>
                <c:pt idx="620">
                  <c:v>7.9559998512268066</c:v>
                </c:pt>
                <c:pt idx="621">
                  <c:v>7.9310002326965332</c:v>
                </c:pt>
                <c:pt idx="622">
                  <c:v>7.9479999542236328</c:v>
                </c:pt>
                <c:pt idx="623">
                  <c:v>7.9470000267028809</c:v>
                </c:pt>
                <c:pt idx="624">
                  <c:v>7.9439997673034668</c:v>
                </c:pt>
                <c:pt idx="625">
                  <c:v>7.9320001602172852</c:v>
                </c:pt>
                <c:pt idx="626">
                  <c:v>7.9530000686645508</c:v>
                </c:pt>
                <c:pt idx="627">
                  <c:v>7.9369997978210449</c:v>
                </c:pt>
                <c:pt idx="628">
                  <c:v>7.9559998512268066</c:v>
                </c:pt>
                <c:pt idx="629">
                  <c:v>7.9340000152587891</c:v>
                </c:pt>
                <c:pt idx="630">
                  <c:v>7.9460000991821289</c:v>
                </c:pt>
                <c:pt idx="631">
                  <c:v>7.9470000267028809</c:v>
                </c:pt>
                <c:pt idx="632">
                  <c:v>7.9510002136230469</c:v>
                </c:pt>
                <c:pt idx="633">
                  <c:v>7.9200000762939453</c:v>
                </c:pt>
                <c:pt idx="634">
                  <c:v>7.9250001907348633</c:v>
                </c:pt>
                <c:pt idx="635">
                  <c:v>7.9369997978210449</c:v>
                </c:pt>
                <c:pt idx="636">
                  <c:v>7.9569997787475586</c:v>
                </c:pt>
                <c:pt idx="637">
                  <c:v>7.9429998397827148</c:v>
                </c:pt>
                <c:pt idx="638">
                  <c:v>7.9369997978210449</c:v>
                </c:pt>
                <c:pt idx="639">
                  <c:v>7.9600000381469727</c:v>
                </c:pt>
                <c:pt idx="640">
                  <c:v>7.9439997673034668</c:v>
                </c:pt>
                <c:pt idx="641">
                  <c:v>7.9679999351501465</c:v>
                </c:pt>
                <c:pt idx="642">
                  <c:v>7.9559998512268066</c:v>
                </c:pt>
                <c:pt idx="643">
                  <c:v>7.9549999237060547</c:v>
                </c:pt>
                <c:pt idx="644">
                  <c:v>7.9250001907348633</c:v>
                </c:pt>
                <c:pt idx="645">
                  <c:v>7.9229998588562012</c:v>
                </c:pt>
                <c:pt idx="646">
                  <c:v>7.9130001068115234</c:v>
                </c:pt>
                <c:pt idx="647">
                  <c:v>7.9279999732971191</c:v>
                </c:pt>
                <c:pt idx="648">
                  <c:v>7.929999828338623</c:v>
                </c:pt>
                <c:pt idx="649">
                  <c:v>7.939000129699707</c:v>
                </c:pt>
                <c:pt idx="650">
                  <c:v>7.9439997673034668</c:v>
                </c:pt>
                <c:pt idx="651">
                  <c:v>7.940000057220459</c:v>
                </c:pt>
                <c:pt idx="652">
                  <c:v>7.9600000381469727</c:v>
                </c:pt>
                <c:pt idx="653">
                  <c:v>7.9499998092651367</c:v>
                </c:pt>
                <c:pt idx="654">
                  <c:v>7.9460000991821289</c:v>
                </c:pt>
                <c:pt idx="655">
                  <c:v>7.9720001220703125</c:v>
                </c:pt>
                <c:pt idx="656">
                  <c:v>7.9609999656677246</c:v>
                </c:pt>
                <c:pt idx="657">
                  <c:v>7.9559998512268066</c:v>
                </c:pt>
                <c:pt idx="658">
                  <c:v>7.939000129699707</c:v>
                </c:pt>
                <c:pt idx="659">
                  <c:v>7.9530000686645508</c:v>
                </c:pt>
                <c:pt idx="660">
                  <c:v>7.9159998893737793</c:v>
                </c:pt>
                <c:pt idx="661">
                  <c:v>7.9429998397827148</c:v>
                </c:pt>
                <c:pt idx="662">
                  <c:v>7.9330000877380371</c:v>
                </c:pt>
                <c:pt idx="663">
                  <c:v>7.9439997673034668</c:v>
                </c:pt>
                <c:pt idx="664">
                  <c:v>7.9460000991821289</c:v>
                </c:pt>
                <c:pt idx="665">
                  <c:v>7.9660000801086426</c:v>
                </c:pt>
                <c:pt idx="666">
                  <c:v>7.9149999618530273</c:v>
                </c:pt>
                <c:pt idx="667">
                  <c:v>7.8860001564025879</c:v>
                </c:pt>
                <c:pt idx="668">
                  <c:v>7.9050002098083496</c:v>
                </c:pt>
                <c:pt idx="669">
                  <c:v>7.8660001754760742</c:v>
                </c:pt>
                <c:pt idx="670">
                  <c:v>7.8480000495910645</c:v>
                </c:pt>
                <c:pt idx="671">
                  <c:v>7.8720002174377441</c:v>
                </c:pt>
                <c:pt idx="672">
                  <c:v>7.9050002098083496</c:v>
                </c:pt>
                <c:pt idx="673">
                  <c:v>7.9590001106262207</c:v>
                </c:pt>
                <c:pt idx="674">
                  <c:v>8.0469999313354492</c:v>
                </c:pt>
                <c:pt idx="675">
                  <c:v>8.2849998474121094</c:v>
                </c:pt>
                <c:pt idx="676">
                  <c:v>8.4759998321533203</c:v>
                </c:pt>
                <c:pt idx="677">
                  <c:v>8.6630001068115234</c:v>
                </c:pt>
                <c:pt idx="678">
                  <c:v>8.8559999465942383</c:v>
                </c:pt>
                <c:pt idx="679">
                  <c:v>9.0860004425048828</c:v>
                </c:pt>
                <c:pt idx="680">
                  <c:v>9.324000358581543</c:v>
                </c:pt>
                <c:pt idx="681">
                  <c:v>9.7349996566772461</c:v>
                </c:pt>
                <c:pt idx="682">
                  <c:v>10.048000335693359</c:v>
                </c:pt>
                <c:pt idx="683">
                  <c:v>10.317000389099121</c:v>
                </c:pt>
                <c:pt idx="684">
                  <c:v>10.600000381469727</c:v>
                </c:pt>
                <c:pt idx="685">
                  <c:v>10.883000373840332</c:v>
                </c:pt>
                <c:pt idx="686">
                  <c:v>11.168000221252441</c:v>
                </c:pt>
                <c:pt idx="687">
                  <c:v>11.472999572753906</c:v>
                </c:pt>
                <c:pt idx="688">
                  <c:v>11.815999984741211</c:v>
                </c:pt>
                <c:pt idx="689">
                  <c:v>12.27400016784668</c:v>
                </c:pt>
                <c:pt idx="690">
                  <c:v>12.562000274658203</c:v>
                </c:pt>
                <c:pt idx="691">
                  <c:v>12.869000434875488</c:v>
                </c:pt>
                <c:pt idx="692">
                  <c:v>13.14799976348877</c:v>
                </c:pt>
                <c:pt idx="693">
                  <c:v>13.437000274658203</c:v>
                </c:pt>
                <c:pt idx="694">
                  <c:v>13.729999542236328</c:v>
                </c:pt>
                <c:pt idx="695">
                  <c:v>14.053000450134277</c:v>
                </c:pt>
                <c:pt idx="696">
                  <c:v>14.336999893188477</c:v>
                </c:pt>
                <c:pt idx="697">
                  <c:v>14.640999794006348</c:v>
                </c:pt>
                <c:pt idx="698">
                  <c:v>15.090999603271484</c:v>
                </c:pt>
                <c:pt idx="699">
                  <c:v>15.357000350952148</c:v>
                </c:pt>
                <c:pt idx="700">
                  <c:v>15.496999740600586</c:v>
                </c:pt>
                <c:pt idx="701">
                  <c:v>15.538000106811523</c:v>
                </c:pt>
                <c:pt idx="702">
                  <c:v>15.465000152587891</c:v>
                </c:pt>
                <c:pt idx="703">
                  <c:v>15.390000343322754</c:v>
                </c:pt>
                <c:pt idx="704">
                  <c:v>15.295999526977539</c:v>
                </c:pt>
                <c:pt idx="705">
                  <c:v>15.232000350952148</c:v>
                </c:pt>
                <c:pt idx="706">
                  <c:v>15.168999671936035</c:v>
                </c:pt>
                <c:pt idx="707">
                  <c:v>15.142000198364258</c:v>
                </c:pt>
                <c:pt idx="708">
                  <c:v>15.116000175476074</c:v>
                </c:pt>
                <c:pt idx="709">
                  <c:v>15.126999855041504</c:v>
                </c:pt>
                <c:pt idx="710">
                  <c:v>15.192999839782715</c:v>
                </c:pt>
                <c:pt idx="711">
                  <c:v>15.213000297546387</c:v>
                </c:pt>
                <c:pt idx="712">
                  <c:v>15.22599983215332</c:v>
                </c:pt>
                <c:pt idx="713">
                  <c:v>15.230999946594238</c:v>
                </c:pt>
                <c:pt idx="714">
                  <c:v>15.234000205993652</c:v>
                </c:pt>
                <c:pt idx="715">
                  <c:v>15.248000144958496</c:v>
                </c:pt>
                <c:pt idx="716">
                  <c:v>15.24899959564209</c:v>
                </c:pt>
                <c:pt idx="717">
                  <c:v>15.26200008392334</c:v>
                </c:pt>
                <c:pt idx="718">
                  <c:v>15.345000267028809</c:v>
                </c:pt>
                <c:pt idx="719">
                  <c:v>15.434000015258789</c:v>
                </c:pt>
                <c:pt idx="720">
                  <c:v>15.574000358581543</c:v>
                </c:pt>
                <c:pt idx="721">
                  <c:v>15.784000396728516</c:v>
                </c:pt>
                <c:pt idx="722">
                  <c:v>15.937999725341797</c:v>
                </c:pt>
                <c:pt idx="723">
                  <c:v>16.143999099731445</c:v>
                </c:pt>
                <c:pt idx="724">
                  <c:v>16.254999160766602</c:v>
                </c:pt>
                <c:pt idx="725">
                  <c:v>16.295999526977539</c:v>
                </c:pt>
                <c:pt idx="726">
                  <c:v>16.322000503540039</c:v>
                </c:pt>
                <c:pt idx="727">
                  <c:v>16.393999099731445</c:v>
                </c:pt>
                <c:pt idx="728">
                  <c:v>16.444999694824219</c:v>
                </c:pt>
                <c:pt idx="729">
                  <c:v>16.599000930786133</c:v>
                </c:pt>
                <c:pt idx="730">
                  <c:v>16.634000778198242</c:v>
                </c:pt>
                <c:pt idx="731">
                  <c:v>16.695999145507813</c:v>
                </c:pt>
                <c:pt idx="732">
                  <c:v>16.716999053955078</c:v>
                </c:pt>
                <c:pt idx="733">
                  <c:v>16.756999969482422</c:v>
                </c:pt>
                <c:pt idx="734">
                  <c:v>16.724000930786133</c:v>
                </c:pt>
                <c:pt idx="735">
                  <c:v>16.722000122070313</c:v>
                </c:pt>
                <c:pt idx="736">
                  <c:v>16.726999282836914</c:v>
                </c:pt>
                <c:pt idx="737">
                  <c:v>16.729000091552734</c:v>
                </c:pt>
                <c:pt idx="738">
                  <c:v>16.740999221801758</c:v>
                </c:pt>
                <c:pt idx="739">
                  <c:v>16.75200080871582</c:v>
                </c:pt>
                <c:pt idx="740">
                  <c:v>16.763999938964844</c:v>
                </c:pt>
                <c:pt idx="741">
                  <c:v>16.753999710083008</c:v>
                </c:pt>
                <c:pt idx="742">
                  <c:v>16.728000640869141</c:v>
                </c:pt>
                <c:pt idx="743">
                  <c:v>16.715999603271484</c:v>
                </c:pt>
                <c:pt idx="744">
                  <c:v>16.731000900268555</c:v>
                </c:pt>
                <c:pt idx="745">
                  <c:v>16.733999252319336</c:v>
                </c:pt>
                <c:pt idx="746">
                  <c:v>16.742000579833984</c:v>
                </c:pt>
                <c:pt idx="747">
                  <c:v>16.726999282836914</c:v>
                </c:pt>
                <c:pt idx="748">
                  <c:v>16.721000671386719</c:v>
                </c:pt>
                <c:pt idx="749">
                  <c:v>16.718000411987305</c:v>
                </c:pt>
                <c:pt idx="750">
                  <c:v>16.738000869750977</c:v>
                </c:pt>
                <c:pt idx="751">
                  <c:v>16.726999282836914</c:v>
                </c:pt>
                <c:pt idx="752">
                  <c:v>16.732999801635742</c:v>
                </c:pt>
                <c:pt idx="753">
                  <c:v>16.743000030517578</c:v>
                </c:pt>
                <c:pt idx="754">
                  <c:v>16.739999771118164</c:v>
                </c:pt>
                <c:pt idx="755">
                  <c:v>16.736000061035156</c:v>
                </c:pt>
                <c:pt idx="756">
                  <c:v>16.728000640869141</c:v>
                </c:pt>
                <c:pt idx="757">
                  <c:v>16.733999252319336</c:v>
                </c:pt>
                <c:pt idx="758">
                  <c:v>16.732999801635742</c:v>
                </c:pt>
                <c:pt idx="759">
                  <c:v>16.719999313354492</c:v>
                </c:pt>
                <c:pt idx="760">
                  <c:v>16.724000930786133</c:v>
                </c:pt>
                <c:pt idx="761">
                  <c:v>16.711999893188477</c:v>
                </c:pt>
                <c:pt idx="762">
                  <c:v>16.715000152587891</c:v>
                </c:pt>
                <c:pt idx="763">
                  <c:v>16.735000610351563</c:v>
                </c:pt>
                <c:pt idx="764">
                  <c:v>16.726999282836914</c:v>
                </c:pt>
                <c:pt idx="765">
                  <c:v>16.721000671386719</c:v>
                </c:pt>
                <c:pt idx="766">
                  <c:v>16.732000350952148</c:v>
                </c:pt>
                <c:pt idx="767">
                  <c:v>16.761999130249023</c:v>
                </c:pt>
                <c:pt idx="768">
                  <c:v>16.735000610351563</c:v>
                </c:pt>
                <c:pt idx="769">
                  <c:v>16.753000259399414</c:v>
                </c:pt>
                <c:pt idx="770">
                  <c:v>16.722000122070313</c:v>
                </c:pt>
                <c:pt idx="771">
                  <c:v>16.72599983215332</c:v>
                </c:pt>
                <c:pt idx="772">
                  <c:v>16.729000091552734</c:v>
                </c:pt>
                <c:pt idx="773">
                  <c:v>16.729000091552734</c:v>
                </c:pt>
                <c:pt idx="774">
                  <c:v>16.756000518798828</c:v>
                </c:pt>
                <c:pt idx="775">
                  <c:v>16.753999710083008</c:v>
                </c:pt>
                <c:pt idx="776">
                  <c:v>16.754999160766602</c:v>
                </c:pt>
                <c:pt idx="777">
                  <c:v>16.73900032043457</c:v>
                </c:pt>
                <c:pt idx="778">
                  <c:v>16.722999572753906</c:v>
                </c:pt>
                <c:pt idx="779">
                  <c:v>16.72599983215332</c:v>
                </c:pt>
                <c:pt idx="780">
                  <c:v>16.74799919128418</c:v>
                </c:pt>
                <c:pt idx="781">
                  <c:v>16.756000518798828</c:v>
                </c:pt>
                <c:pt idx="782">
                  <c:v>16.729999542236328</c:v>
                </c:pt>
                <c:pt idx="783">
                  <c:v>16.728000640869141</c:v>
                </c:pt>
                <c:pt idx="784">
                  <c:v>16.72599983215332</c:v>
                </c:pt>
                <c:pt idx="785">
                  <c:v>16.733999252319336</c:v>
                </c:pt>
                <c:pt idx="786">
                  <c:v>16.754999160766602</c:v>
                </c:pt>
                <c:pt idx="787">
                  <c:v>16.756999969482422</c:v>
                </c:pt>
                <c:pt idx="788">
                  <c:v>16.771999359130859</c:v>
                </c:pt>
                <c:pt idx="789">
                  <c:v>16.756000518798828</c:v>
                </c:pt>
                <c:pt idx="790">
                  <c:v>16.75</c:v>
                </c:pt>
                <c:pt idx="791">
                  <c:v>16.742000579833984</c:v>
                </c:pt>
                <c:pt idx="792">
                  <c:v>16.726999282836914</c:v>
                </c:pt>
                <c:pt idx="793">
                  <c:v>16.729000091552734</c:v>
                </c:pt>
                <c:pt idx="794">
                  <c:v>16.738000869750977</c:v>
                </c:pt>
                <c:pt idx="795">
                  <c:v>16.753999710083008</c:v>
                </c:pt>
                <c:pt idx="796">
                  <c:v>16.742000579833984</c:v>
                </c:pt>
                <c:pt idx="797">
                  <c:v>16.718000411987305</c:v>
                </c:pt>
                <c:pt idx="798">
                  <c:v>16.728000640869141</c:v>
                </c:pt>
                <c:pt idx="799">
                  <c:v>16.756000518798828</c:v>
                </c:pt>
                <c:pt idx="800">
                  <c:v>16.767999649047852</c:v>
                </c:pt>
                <c:pt idx="801">
                  <c:v>16.750999450683594</c:v>
                </c:pt>
                <c:pt idx="802">
                  <c:v>16.745000839233398</c:v>
                </c:pt>
                <c:pt idx="803">
                  <c:v>16.740999221801758</c:v>
                </c:pt>
                <c:pt idx="804">
                  <c:v>16.729000091552734</c:v>
                </c:pt>
                <c:pt idx="805">
                  <c:v>16.726999282836914</c:v>
                </c:pt>
                <c:pt idx="806">
                  <c:v>16.74799919128418</c:v>
                </c:pt>
                <c:pt idx="807">
                  <c:v>16.729999542236328</c:v>
                </c:pt>
                <c:pt idx="808">
                  <c:v>16.697999954223633</c:v>
                </c:pt>
                <c:pt idx="809">
                  <c:v>16.652000427246094</c:v>
                </c:pt>
                <c:pt idx="810">
                  <c:v>16.631999969482422</c:v>
                </c:pt>
                <c:pt idx="811">
                  <c:v>16.659000396728516</c:v>
                </c:pt>
                <c:pt idx="812">
                  <c:v>16.695999145507813</c:v>
                </c:pt>
                <c:pt idx="813">
                  <c:v>16.72599983215332</c:v>
                </c:pt>
                <c:pt idx="814">
                  <c:v>16.724000930786133</c:v>
                </c:pt>
                <c:pt idx="815">
                  <c:v>16.722999572753906</c:v>
                </c:pt>
                <c:pt idx="816">
                  <c:v>16.735000610351563</c:v>
                </c:pt>
                <c:pt idx="817">
                  <c:v>16.73699951171875</c:v>
                </c:pt>
                <c:pt idx="818">
                  <c:v>16.732999801635742</c:v>
                </c:pt>
                <c:pt idx="819">
                  <c:v>16.742000579833984</c:v>
                </c:pt>
                <c:pt idx="820">
                  <c:v>16.73699951171875</c:v>
                </c:pt>
                <c:pt idx="821">
                  <c:v>16.732000350952148</c:v>
                </c:pt>
                <c:pt idx="822">
                  <c:v>16.722999572753906</c:v>
                </c:pt>
                <c:pt idx="823">
                  <c:v>16.71299934387207</c:v>
                </c:pt>
                <c:pt idx="824">
                  <c:v>16.705999374389648</c:v>
                </c:pt>
                <c:pt idx="825">
                  <c:v>16.704999923706055</c:v>
                </c:pt>
                <c:pt idx="826">
                  <c:v>16.680000305175781</c:v>
                </c:pt>
                <c:pt idx="827">
                  <c:v>16.676000595092773</c:v>
                </c:pt>
                <c:pt idx="828">
                  <c:v>16.663000106811523</c:v>
                </c:pt>
                <c:pt idx="829">
                  <c:v>16.663000106811523</c:v>
                </c:pt>
                <c:pt idx="830">
                  <c:v>16.66200065612793</c:v>
                </c:pt>
                <c:pt idx="831">
                  <c:v>16.674999237060547</c:v>
                </c:pt>
                <c:pt idx="832">
                  <c:v>16.683000564575195</c:v>
                </c:pt>
                <c:pt idx="833">
                  <c:v>16.676000595092773</c:v>
                </c:pt>
                <c:pt idx="834">
                  <c:v>16.660999298095703</c:v>
                </c:pt>
                <c:pt idx="835">
                  <c:v>16.632999420166016</c:v>
                </c:pt>
                <c:pt idx="836">
                  <c:v>16.653999328613281</c:v>
                </c:pt>
                <c:pt idx="837">
                  <c:v>16.631999969482422</c:v>
                </c:pt>
                <c:pt idx="838">
                  <c:v>16.646999359130859</c:v>
                </c:pt>
                <c:pt idx="839">
                  <c:v>16.639999389648438</c:v>
                </c:pt>
                <c:pt idx="840">
                  <c:v>16.617000579833984</c:v>
                </c:pt>
                <c:pt idx="841">
                  <c:v>16.604999542236328</c:v>
                </c:pt>
                <c:pt idx="842">
                  <c:v>16.621000289916992</c:v>
                </c:pt>
                <c:pt idx="843">
                  <c:v>16.660999298095703</c:v>
                </c:pt>
                <c:pt idx="844">
                  <c:v>16.695999145507813</c:v>
                </c:pt>
                <c:pt idx="845">
                  <c:v>16.702999114990234</c:v>
                </c:pt>
                <c:pt idx="846">
                  <c:v>16.702999114990234</c:v>
                </c:pt>
                <c:pt idx="847">
                  <c:v>16.648000717163086</c:v>
                </c:pt>
                <c:pt idx="848">
                  <c:v>16.650999069213867</c:v>
                </c:pt>
                <c:pt idx="849">
                  <c:v>16.645999908447266</c:v>
                </c:pt>
                <c:pt idx="850">
                  <c:v>16.650999069213867</c:v>
                </c:pt>
                <c:pt idx="851">
                  <c:v>16.620000839233398</c:v>
                </c:pt>
                <c:pt idx="852">
                  <c:v>16.641000747680664</c:v>
                </c:pt>
                <c:pt idx="853">
                  <c:v>16.649999618530273</c:v>
                </c:pt>
                <c:pt idx="854">
                  <c:v>16.660999298095703</c:v>
                </c:pt>
                <c:pt idx="855">
                  <c:v>16.669000625610352</c:v>
                </c:pt>
                <c:pt idx="856">
                  <c:v>16.666999816894531</c:v>
                </c:pt>
                <c:pt idx="857">
                  <c:v>16.663999557495117</c:v>
                </c:pt>
                <c:pt idx="858">
                  <c:v>16.673999786376953</c:v>
                </c:pt>
                <c:pt idx="859">
                  <c:v>16.681999206542969</c:v>
                </c:pt>
                <c:pt idx="860">
                  <c:v>16.681999206542969</c:v>
                </c:pt>
                <c:pt idx="861">
                  <c:v>16.705999374389648</c:v>
                </c:pt>
                <c:pt idx="862">
                  <c:v>16.684000015258789</c:v>
                </c:pt>
                <c:pt idx="863">
                  <c:v>16.666000366210938</c:v>
                </c:pt>
                <c:pt idx="864">
                  <c:v>16.666000366210938</c:v>
                </c:pt>
                <c:pt idx="865">
                  <c:v>16.659000396728516</c:v>
                </c:pt>
                <c:pt idx="866">
                  <c:v>16.676000595092773</c:v>
                </c:pt>
                <c:pt idx="867">
                  <c:v>16.666999816894531</c:v>
                </c:pt>
                <c:pt idx="868">
                  <c:v>16.672000885009766</c:v>
                </c:pt>
                <c:pt idx="869">
                  <c:v>16.652999877929688</c:v>
                </c:pt>
                <c:pt idx="870">
                  <c:v>16.663999557495117</c:v>
                </c:pt>
                <c:pt idx="871">
                  <c:v>16.663999557495117</c:v>
                </c:pt>
                <c:pt idx="872">
                  <c:v>16.680000305175781</c:v>
                </c:pt>
                <c:pt idx="873">
                  <c:v>16.715999603271484</c:v>
                </c:pt>
                <c:pt idx="874">
                  <c:v>16.705999374389648</c:v>
                </c:pt>
                <c:pt idx="875">
                  <c:v>16.701000213623047</c:v>
                </c:pt>
                <c:pt idx="876">
                  <c:v>16.672000885009766</c:v>
                </c:pt>
                <c:pt idx="877">
                  <c:v>16.663000106811523</c:v>
                </c:pt>
                <c:pt idx="878">
                  <c:v>16.665000915527344</c:v>
                </c:pt>
                <c:pt idx="879">
                  <c:v>16.679000854492188</c:v>
                </c:pt>
                <c:pt idx="880">
                  <c:v>16.690999984741211</c:v>
                </c:pt>
                <c:pt idx="881">
                  <c:v>16.701000213623047</c:v>
                </c:pt>
                <c:pt idx="882">
                  <c:v>16.693000793457031</c:v>
                </c:pt>
                <c:pt idx="883">
                  <c:v>16.667999267578125</c:v>
                </c:pt>
                <c:pt idx="884">
                  <c:v>16.666000366210938</c:v>
                </c:pt>
                <c:pt idx="885">
                  <c:v>16.677000045776367</c:v>
                </c:pt>
                <c:pt idx="886">
                  <c:v>16.684000015258789</c:v>
                </c:pt>
                <c:pt idx="887">
                  <c:v>16.677000045776367</c:v>
                </c:pt>
                <c:pt idx="888">
                  <c:v>16.639999389648438</c:v>
                </c:pt>
                <c:pt idx="889">
                  <c:v>16.607000350952148</c:v>
                </c:pt>
                <c:pt idx="890">
                  <c:v>16.621999740600586</c:v>
                </c:pt>
                <c:pt idx="891">
                  <c:v>16.642999649047852</c:v>
                </c:pt>
                <c:pt idx="892">
                  <c:v>16.686000823974609</c:v>
                </c:pt>
                <c:pt idx="893">
                  <c:v>16.690999984741211</c:v>
                </c:pt>
                <c:pt idx="894">
                  <c:v>16.681999206542969</c:v>
                </c:pt>
                <c:pt idx="895">
                  <c:v>16.687999725341797</c:v>
                </c:pt>
                <c:pt idx="896">
                  <c:v>16.683000564575195</c:v>
                </c:pt>
                <c:pt idx="897">
                  <c:v>16.650999069213867</c:v>
                </c:pt>
                <c:pt idx="898">
                  <c:v>16.638999938964844</c:v>
                </c:pt>
                <c:pt idx="899">
                  <c:v>16.645999908447266</c:v>
                </c:pt>
                <c:pt idx="900">
                  <c:v>16.634000778198242</c:v>
                </c:pt>
                <c:pt idx="901">
                  <c:v>16.64900016784668</c:v>
                </c:pt>
                <c:pt idx="902">
                  <c:v>16.648000717163086</c:v>
                </c:pt>
                <c:pt idx="903">
                  <c:v>16.624000549316406</c:v>
                </c:pt>
                <c:pt idx="904">
                  <c:v>16.601999282836914</c:v>
                </c:pt>
                <c:pt idx="905">
                  <c:v>16.621999740600586</c:v>
                </c:pt>
                <c:pt idx="906">
                  <c:v>16.670000076293945</c:v>
                </c:pt>
                <c:pt idx="907">
                  <c:v>16.731000900268555</c:v>
                </c:pt>
                <c:pt idx="908">
                  <c:v>16.76300048828125</c:v>
                </c:pt>
                <c:pt idx="909">
                  <c:v>16.763999938964844</c:v>
                </c:pt>
                <c:pt idx="910">
                  <c:v>16.768999099731445</c:v>
                </c:pt>
                <c:pt idx="911">
                  <c:v>16.750999450683594</c:v>
                </c:pt>
                <c:pt idx="912">
                  <c:v>16.739999771118164</c:v>
                </c:pt>
                <c:pt idx="913">
                  <c:v>16.729999542236328</c:v>
                </c:pt>
                <c:pt idx="914">
                  <c:v>16.729999542236328</c:v>
                </c:pt>
                <c:pt idx="915">
                  <c:v>16.746999740600586</c:v>
                </c:pt>
                <c:pt idx="916">
                  <c:v>16.74799919128418</c:v>
                </c:pt>
                <c:pt idx="917">
                  <c:v>16.736000061035156</c:v>
                </c:pt>
                <c:pt idx="918">
                  <c:v>16.749000549316406</c:v>
                </c:pt>
                <c:pt idx="919">
                  <c:v>16.754999160766602</c:v>
                </c:pt>
                <c:pt idx="920">
                  <c:v>16.740999221801758</c:v>
                </c:pt>
                <c:pt idx="921">
                  <c:v>16.750999450683594</c:v>
                </c:pt>
                <c:pt idx="922">
                  <c:v>16.73900032043457</c:v>
                </c:pt>
                <c:pt idx="923">
                  <c:v>16.729000091552734</c:v>
                </c:pt>
                <c:pt idx="924">
                  <c:v>16.729000091552734</c:v>
                </c:pt>
                <c:pt idx="925">
                  <c:v>16.73699951171875</c:v>
                </c:pt>
                <c:pt idx="926">
                  <c:v>16.749000549316406</c:v>
                </c:pt>
                <c:pt idx="927">
                  <c:v>16.732000350952148</c:v>
                </c:pt>
                <c:pt idx="928">
                  <c:v>16.73699951171875</c:v>
                </c:pt>
                <c:pt idx="929">
                  <c:v>16.746000289916992</c:v>
                </c:pt>
                <c:pt idx="930">
                  <c:v>16.766000747680664</c:v>
                </c:pt>
                <c:pt idx="931">
                  <c:v>16.735000610351563</c:v>
                </c:pt>
                <c:pt idx="932">
                  <c:v>16.739999771118164</c:v>
                </c:pt>
                <c:pt idx="933">
                  <c:v>16.728000640869141</c:v>
                </c:pt>
                <c:pt idx="934">
                  <c:v>16.750999450683594</c:v>
                </c:pt>
                <c:pt idx="935">
                  <c:v>16.743000030517578</c:v>
                </c:pt>
                <c:pt idx="936">
                  <c:v>16.732000350952148</c:v>
                </c:pt>
                <c:pt idx="937">
                  <c:v>16.736000061035156</c:v>
                </c:pt>
                <c:pt idx="938">
                  <c:v>16.753999710083008</c:v>
                </c:pt>
                <c:pt idx="939">
                  <c:v>16.764999389648438</c:v>
                </c:pt>
                <c:pt idx="940">
                  <c:v>16.732999801635742</c:v>
                </c:pt>
                <c:pt idx="941">
                  <c:v>16.739999771118164</c:v>
                </c:pt>
                <c:pt idx="942">
                  <c:v>16.722000122070313</c:v>
                </c:pt>
                <c:pt idx="943">
                  <c:v>16.753000259399414</c:v>
                </c:pt>
                <c:pt idx="944">
                  <c:v>16.756999969482422</c:v>
                </c:pt>
                <c:pt idx="945">
                  <c:v>16.745000839233398</c:v>
                </c:pt>
                <c:pt idx="946">
                  <c:v>16.71299934387207</c:v>
                </c:pt>
                <c:pt idx="947">
                  <c:v>16.716999053955078</c:v>
                </c:pt>
                <c:pt idx="948">
                  <c:v>16.728000640869141</c:v>
                </c:pt>
                <c:pt idx="949">
                  <c:v>16.731000900268555</c:v>
                </c:pt>
                <c:pt idx="950">
                  <c:v>16.726999282836914</c:v>
                </c:pt>
                <c:pt idx="951">
                  <c:v>16.740999221801758</c:v>
                </c:pt>
                <c:pt idx="952">
                  <c:v>16.740999221801758</c:v>
                </c:pt>
                <c:pt idx="953">
                  <c:v>16.729000091552734</c:v>
                </c:pt>
                <c:pt idx="954">
                  <c:v>16.73900032043457</c:v>
                </c:pt>
                <c:pt idx="955">
                  <c:v>16.722999572753906</c:v>
                </c:pt>
                <c:pt idx="956">
                  <c:v>16.743999481201172</c:v>
                </c:pt>
                <c:pt idx="957">
                  <c:v>16.729999542236328</c:v>
                </c:pt>
                <c:pt idx="958">
                  <c:v>16.746999740600586</c:v>
                </c:pt>
                <c:pt idx="959">
                  <c:v>16.732999801635742</c:v>
                </c:pt>
                <c:pt idx="960">
                  <c:v>16.738000869750977</c:v>
                </c:pt>
                <c:pt idx="961">
                  <c:v>16.722999572753906</c:v>
                </c:pt>
                <c:pt idx="962">
                  <c:v>16.732000350952148</c:v>
                </c:pt>
                <c:pt idx="963">
                  <c:v>16.749000549316406</c:v>
                </c:pt>
                <c:pt idx="964">
                  <c:v>16.746999740600586</c:v>
                </c:pt>
                <c:pt idx="965">
                  <c:v>16.708000183105469</c:v>
                </c:pt>
                <c:pt idx="966">
                  <c:v>16.759000778198242</c:v>
                </c:pt>
                <c:pt idx="967">
                  <c:v>16.73900032043457</c:v>
                </c:pt>
                <c:pt idx="968">
                  <c:v>16.736000061035156</c:v>
                </c:pt>
                <c:pt idx="969">
                  <c:v>16.716999053955078</c:v>
                </c:pt>
                <c:pt idx="970">
                  <c:v>16.731000900268555</c:v>
                </c:pt>
                <c:pt idx="971">
                  <c:v>16.735000610351563</c:v>
                </c:pt>
                <c:pt idx="972">
                  <c:v>16.729999542236328</c:v>
                </c:pt>
                <c:pt idx="973">
                  <c:v>16.738000869750977</c:v>
                </c:pt>
                <c:pt idx="974">
                  <c:v>16.736000061035156</c:v>
                </c:pt>
                <c:pt idx="975">
                  <c:v>16.719999313354492</c:v>
                </c:pt>
                <c:pt idx="976">
                  <c:v>16.715000152587891</c:v>
                </c:pt>
                <c:pt idx="977">
                  <c:v>16.722000122070313</c:v>
                </c:pt>
                <c:pt idx="978">
                  <c:v>16.705999374389648</c:v>
                </c:pt>
                <c:pt idx="979">
                  <c:v>16.732000350952148</c:v>
                </c:pt>
                <c:pt idx="980">
                  <c:v>16.735000610351563</c:v>
                </c:pt>
                <c:pt idx="981">
                  <c:v>16.75200080871582</c:v>
                </c:pt>
                <c:pt idx="982">
                  <c:v>16.753999710083008</c:v>
                </c:pt>
                <c:pt idx="983">
                  <c:v>16.729000091552734</c:v>
                </c:pt>
                <c:pt idx="984">
                  <c:v>16.722000122070313</c:v>
                </c:pt>
                <c:pt idx="985">
                  <c:v>16.718000411987305</c:v>
                </c:pt>
                <c:pt idx="986">
                  <c:v>16.711999893188477</c:v>
                </c:pt>
                <c:pt idx="987">
                  <c:v>16.729000091552734</c:v>
                </c:pt>
                <c:pt idx="988">
                  <c:v>16.754999160766602</c:v>
                </c:pt>
                <c:pt idx="989">
                  <c:v>16.731000900268555</c:v>
                </c:pt>
                <c:pt idx="990">
                  <c:v>16.722000122070313</c:v>
                </c:pt>
                <c:pt idx="991">
                  <c:v>16.726999282836914</c:v>
                </c:pt>
                <c:pt idx="992">
                  <c:v>16.694000244140625</c:v>
                </c:pt>
                <c:pt idx="993">
                  <c:v>16.735000610351563</c:v>
                </c:pt>
                <c:pt idx="994">
                  <c:v>16.73900032043457</c:v>
                </c:pt>
                <c:pt idx="995">
                  <c:v>16.721000671386719</c:v>
                </c:pt>
                <c:pt idx="996">
                  <c:v>16.721000671386719</c:v>
                </c:pt>
                <c:pt idx="997">
                  <c:v>16.718000411987305</c:v>
                </c:pt>
                <c:pt idx="998">
                  <c:v>16.702999114990234</c:v>
                </c:pt>
                <c:pt idx="999">
                  <c:v>16.684000015258789</c:v>
                </c:pt>
                <c:pt idx="1000">
                  <c:v>16.72599983215332</c:v>
                </c:pt>
                <c:pt idx="1001">
                  <c:v>16.74799919128418</c:v>
                </c:pt>
                <c:pt idx="1002">
                  <c:v>16.72599983215332</c:v>
                </c:pt>
                <c:pt idx="1003">
                  <c:v>16.733999252319336</c:v>
                </c:pt>
                <c:pt idx="1004">
                  <c:v>16.716999053955078</c:v>
                </c:pt>
                <c:pt idx="1005">
                  <c:v>16.739999771118164</c:v>
                </c:pt>
                <c:pt idx="1006">
                  <c:v>16.72599983215332</c:v>
                </c:pt>
                <c:pt idx="1007">
                  <c:v>16.724000930786133</c:v>
                </c:pt>
                <c:pt idx="1008">
                  <c:v>16.733999252319336</c:v>
                </c:pt>
                <c:pt idx="1009">
                  <c:v>16.705999374389648</c:v>
                </c:pt>
                <c:pt idx="1010">
                  <c:v>16.694000244140625</c:v>
                </c:pt>
                <c:pt idx="1011">
                  <c:v>16.722999572753906</c:v>
                </c:pt>
                <c:pt idx="1012">
                  <c:v>16.697999954223633</c:v>
                </c:pt>
                <c:pt idx="1013">
                  <c:v>16.715999603271484</c:v>
                </c:pt>
                <c:pt idx="1014">
                  <c:v>16.704999923706055</c:v>
                </c:pt>
                <c:pt idx="1015">
                  <c:v>16.704000473022461</c:v>
                </c:pt>
                <c:pt idx="1016">
                  <c:v>16.709999084472656</c:v>
                </c:pt>
                <c:pt idx="1017">
                  <c:v>16.708000183105469</c:v>
                </c:pt>
                <c:pt idx="1018">
                  <c:v>16.71299934387207</c:v>
                </c:pt>
                <c:pt idx="1019">
                  <c:v>16.715000152587891</c:v>
                </c:pt>
                <c:pt idx="1020">
                  <c:v>16.71299934387207</c:v>
                </c:pt>
                <c:pt idx="1021">
                  <c:v>16.697999954223633</c:v>
                </c:pt>
                <c:pt idx="1022">
                  <c:v>16.709999084472656</c:v>
                </c:pt>
                <c:pt idx="1023">
                  <c:v>16.716999053955078</c:v>
                </c:pt>
                <c:pt idx="1024">
                  <c:v>16.704000473022461</c:v>
                </c:pt>
                <c:pt idx="1025">
                  <c:v>16.695999145507813</c:v>
                </c:pt>
                <c:pt idx="1026">
                  <c:v>16.694000244140625</c:v>
                </c:pt>
                <c:pt idx="1027">
                  <c:v>16.724000930786133</c:v>
                </c:pt>
                <c:pt idx="1028">
                  <c:v>16.724000930786133</c:v>
                </c:pt>
                <c:pt idx="1029">
                  <c:v>16.725000381469727</c:v>
                </c:pt>
                <c:pt idx="1030">
                  <c:v>16.729000091552734</c:v>
                </c:pt>
                <c:pt idx="1031">
                  <c:v>16.729000091552734</c:v>
                </c:pt>
                <c:pt idx="1032">
                  <c:v>16.724000930786133</c:v>
                </c:pt>
                <c:pt idx="1033">
                  <c:v>16.709999084472656</c:v>
                </c:pt>
                <c:pt idx="1034">
                  <c:v>16.704999923706055</c:v>
                </c:pt>
                <c:pt idx="1035">
                  <c:v>16.729000091552734</c:v>
                </c:pt>
                <c:pt idx="1036">
                  <c:v>16.684999465942383</c:v>
                </c:pt>
                <c:pt idx="1037">
                  <c:v>16.688999176025391</c:v>
                </c:pt>
                <c:pt idx="1038">
                  <c:v>16.701999664306641</c:v>
                </c:pt>
                <c:pt idx="1039">
                  <c:v>16.701999664306641</c:v>
                </c:pt>
                <c:pt idx="1040">
                  <c:v>16.707000732421875</c:v>
                </c:pt>
                <c:pt idx="1041">
                  <c:v>16.725000381469727</c:v>
                </c:pt>
                <c:pt idx="1042">
                  <c:v>16.72599983215332</c:v>
                </c:pt>
                <c:pt idx="1043">
                  <c:v>16.715999603271484</c:v>
                </c:pt>
                <c:pt idx="1044">
                  <c:v>16.71299934387207</c:v>
                </c:pt>
                <c:pt idx="1045">
                  <c:v>16.697999954223633</c:v>
                </c:pt>
                <c:pt idx="1046">
                  <c:v>16.690999984741211</c:v>
                </c:pt>
                <c:pt idx="1047">
                  <c:v>16.708999633789063</c:v>
                </c:pt>
                <c:pt idx="1048">
                  <c:v>16.701000213623047</c:v>
                </c:pt>
                <c:pt idx="1049">
                  <c:v>16.701999664306641</c:v>
                </c:pt>
                <c:pt idx="1050">
                  <c:v>16.708999633789063</c:v>
                </c:pt>
                <c:pt idx="1051">
                  <c:v>16.708999633789063</c:v>
                </c:pt>
                <c:pt idx="1052">
                  <c:v>16.698999404907227</c:v>
                </c:pt>
                <c:pt idx="1053">
                  <c:v>16.724000930786133</c:v>
                </c:pt>
                <c:pt idx="1054">
                  <c:v>16.711000442504883</c:v>
                </c:pt>
                <c:pt idx="1055">
                  <c:v>16.690000534057617</c:v>
                </c:pt>
                <c:pt idx="1056">
                  <c:v>16.672000885009766</c:v>
                </c:pt>
                <c:pt idx="1057">
                  <c:v>16.700000762939453</c:v>
                </c:pt>
                <c:pt idx="1058">
                  <c:v>16.695999145507813</c:v>
                </c:pt>
                <c:pt idx="1059">
                  <c:v>16.690999984741211</c:v>
                </c:pt>
                <c:pt idx="1060">
                  <c:v>16.726999282836914</c:v>
                </c:pt>
                <c:pt idx="1061">
                  <c:v>16.721000671386719</c:v>
                </c:pt>
                <c:pt idx="1062">
                  <c:v>16.719999313354492</c:v>
                </c:pt>
                <c:pt idx="1063">
                  <c:v>16.704000473022461</c:v>
                </c:pt>
                <c:pt idx="1064">
                  <c:v>16.704999923706055</c:v>
                </c:pt>
                <c:pt idx="1065">
                  <c:v>16.702999114990234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D6E-42D4-861B-E4A597294EC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9983360"/>
        <c:axId val="57253888"/>
      </c:scatterChart>
      <c:scatterChart>
        <c:scatterStyle val="lineMarker"/>
        <c:varyColors val="0"/>
        <c:ser>
          <c:idx val="1"/>
          <c:order val="1"/>
          <c:tx>
            <c:v>ORP</c:v>
          </c:tx>
          <c:spPr>
            <a:ln w="19050">
              <a:solidFill>
                <a:srgbClr val="1E9BFA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data'!$A$3:$A$1688</c:f>
              <c:numCache>
                <c:formatCode>h:mm:ss</c:formatCode>
                <c:ptCount val="1066"/>
                <c:pt idx="0">
                  <c:v>45995.7522034375</c:v>
                </c:pt>
                <c:pt idx="1">
                  <c:v>45995.752218321759</c:v>
                </c:pt>
                <c:pt idx="2">
                  <c:v>45995.752229895836</c:v>
                </c:pt>
                <c:pt idx="3">
                  <c:v>45995.752241469905</c:v>
                </c:pt>
                <c:pt idx="4">
                  <c:v>45995.752255439817</c:v>
                </c:pt>
                <c:pt idx="5">
                  <c:v>45995.752267013886</c:v>
                </c:pt>
                <c:pt idx="6">
                  <c:v>45995.752278587963</c:v>
                </c:pt>
                <c:pt idx="7">
                  <c:v>45995.752290243057</c:v>
                </c:pt>
                <c:pt idx="8">
                  <c:v>45995.752301817127</c:v>
                </c:pt>
                <c:pt idx="9">
                  <c:v>45995.752316701386</c:v>
                </c:pt>
                <c:pt idx="10">
                  <c:v>45995.752330659721</c:v>
                </c:pt>
                <c:pt idx="11">
                  <c:v>45995.752342233798</c:v>
                </c:pt>
                <c:pt idx="12">
                  <c:v>45995.752353819444</c:v>
                </c:pt>
                <c:pt idx="13">
                  <c:v>45995.75236539352</c:v>
                </c:pt>
                <c:pt idx="14">
                  <c:v>45995.752377048608</c:v>
                </c:pt>
                <c:pt idx="15">
                  <c:v>45995.752388622685</c:v>
                </c:pt>
                <c:pt idx="16">
                  <c:v>45995.752403506944</c:v>
                </c:pt>
                <c:pt idx="17">
                  <c:v>45995.75241508102</c:v>
                </c:pt>
                <c:pt idx="18">
                  <c:v>45995.75242665509</c:v>
                </c:pt>
                <c:pt idx="19">
                  <c:v>45995.752438229167</c:v>
                </c:pt>
                <c:pt idx="20">
                  <c:v>45995.752452199071</c:v>
                </c:pt>
                <c:pt idx="21">
                  <c:v>45995.752463773148</c:v>
                </c:pt>
                <c:pt idx="22">
                  <c:v>45995.752475347224</c:v>
                </c:pt>
                <c:pt idx="23">
                  <c:v>45995.75248693287</c:v>
                </c:pt>
                <c:pt idx="24">
                  <c:v>45995.752498576388</c:v>
                </c:pt>
                <c:pt idx="25">
                  <c:v>45995.752510150465</c:v>
                </c:pt>
                <c:pt idx="26">
                  <c:v>45995.752525034724</c:v>
                </c:pt>
                <c:pt idx="27">
                  <c:v>45995.752536608794</c:v>
                </c:pt>
                <c:pt idx="28">
                  <c:v>45995.752550578705</c:v>
                </c:pt>
                <c:pt idx="29">
                  <c:v>45995.752562152775</c:v>
                </c:pt>
                <c:pt idx="30">
                  <c:v>45995.752573726852</c:v>
                </c:pt>
                <c:pt idx="31">
                  <c:v>45995.752585335649</c:v>
                </c:pt>
                <c:pt idx="32">
                  <c:v>45995.752596956016</c:v>
                </c:pt>
                <c:pt idx="33">
                  <c:v>45995.752611840275</c:v>
                </c:pt>
                <c:pt idx="34">
                  <c:v>45995.752625810186</c:v>
                </c:pt>
                <c:pt idx="35">
                  <c:v>45995.752637384256</c:v>
                </c:pt>
                <c:pt idx="36">
                  <c:v>45995.752648958332</c:v>
                </c:pt>
                <c:pt idx="37">
                  <c:v>45995.752660532409</c:v>
                </c:pt>
                <c:pt idx="38">
                  <c:v>45995.752672187497</c:v>
                </c:pt>
                <c:pt idx="39">
                  <c:v>45995.752684027779</c:v>
                </c:pt>
                <c:pt idx="40">
                  <c:v>45995.752698645832</c:v>
                </c:pt>
                <c:pt idx="41">
                  <c:v>45995.752710219909</c:v>
                </c:pt>
                <c:pt idx="42">
                  <c:v>45995.752724189813</c:v>
                </c:pt>
                <c:pt idx="43">
                  <c:v>45995.75273576389</c:v>
                </c:pt>
                <c:pt idx="44">
                  <c:v>45995.75274733796</c:v>
                </c:pt>
                <c:pt idx="45">
                  <c:v>45995.752758912036</c:v>
                </c:pt>
                <c:pt idx="46">
                  <c:v>45995.752770567131</c:v>
                </c:pt>
                <c:pt idx="47">
                  <c:v>45995.75278545139</c:v>
                </c:pt>
                <c:pt idx="48">
                  <c:v>45995.75279702546</c:v>
                </c:pt>
                <c:pt idx="49">
                  <c:v>45995.752810995371</c:v>
                </c:pt>
                <c:pt idx="50">
                  <c:v>45995.752822569448</c:v>
                </c:pt>
                <c:pt idx="51">
                  <c:v>45995.752834224535</c:v>
                </c:pt>
                <c:pt idx="52">
                  <c:v>45995.752845798612</c:v>
                </c:pt>
                <c:pt idx="53">
                  <c:v>45995.752860682871</c:v>
                </c:pt>
                <c:pt idx="54">
                  <c:v>45995.752874652775</c:v>
                </c:pt>
                <c:pt idx="55">
                  <c:v>45995.752886226852</c:v>
                </c:pt>
                <c:pt idx="56">
                  <c:v>45995.752897800929</c:v>
                </c:pt>
                <c:pt idx="57">
                  <c:v>45995.752909374998</c:v>
                </c:pt>
                <c:pt idx="58">
                  <c:v>45995.752921030093</c:v>
                </c:pt>
                <c:pt idx="59">
                  <c:v>45995.752932604169</c:v>
                </c:pt>
                <c:pt idx="60">
                  <c:v>45995.752947488429</c:v>
                </c:pt>
                <c:pt idx="61">
                  <c:v>45995.752959189813</c:v>
                </c:pt>
                <c:pt idx="62">
                  <c:v>45995.752973020833</c:v>
                </c:pt>
                <c:pt idx="63">
                  <c:v>45995.752984606479</c:v>
                </c:pt>
                <c:pt idx="64">
                  <c:v>45995.752996180556</c:v>
                </c:pt>
                <c:pt idx="65">
                  <c:v>45995.753007754633</c:v>
                </c:pt>
                <c:pt idx="66">
                  <c:v>45995.75301940972</c:v>
                </c:pt>
                <c:pt idx="67">
                  <c:v>45995.753030983797</c:v>
                </c:pt>
                <c:pt idx="68">
                  <c:v>45995.753042557873</c:v>
                </c:pt>
                <c:pt idx="69">
                  <c:v>45995.753054131943</c:v>
                </c:pt>
                <c:pt idx="70">
                  <c:v>45995.753069016202</c:v>
                </c:pt>
                <c:pt idx="71">
                  <c:v>45995.753080590279</c:v>
                </c:pt>
                <c:pt idx="72">
                  <c:v>45995.753094560183</c:v>
                </c:pt>
                <c:pt idx="73">
                  <c:v>45995.75310613426</c:v>
                </c:pt>
                <c:pt idx="74">
                  <c:v>45995.753117789354</c:v>
                </c:pt>
                <c:pt idx="75">
                  <c:v>45995.753129363424</c:v>
                </c:pt>
                <c:pt idx="76">
                  <c:v>45995.753144247683</c:v>
                </c:pt>
                <c:pt idx="77">
                  <c:v>45995.75315582176</c:v>
                </c:pt>
                <c:pt idx="78">
                  <c:v>45995.753169791664</c:v>
                </c:pt>
                <c:pt idx="79">
                  <c:v>45995.753181365741</c:v>
                </c:pt>
                <c:pt idx="80">
                  <c:v>45995.753193020835</c:v>
                </c:pt>
                <c:pt idx="81">
                  <c:v>45995.753204594905</c:v>
                </c:pt>
                <c:pt idx="82">
                  <c:v>45995.753216168981</c:v>
                </c:pt>
                <c:pt idx="83">
                  <c:v>45995.753231053241</c:v>
                </c:pt>
                <c:pt idx="84">
                  <c:v>45995.753242627317</c:v>
                </c:pt>
                <c:pt idx="85">
                  <c:v>45995.753256597221</c:v>
                </c:pt>
                <c:pt idx="86">
                  <c:v>45995.753268171298</c:v>
                </c:pt>
                <c:pt idx="87">
                  <c:v>45995.753279826386</c:v>
                </c:pt>
                <c:pt idx="88">
                  <c:v>45995.753294710645</c:v>
                </c:pt>
                <c:pt idx="89">
                  <c:v>45995.753306284721</c:v>
                </c:pt>
                <c:pt idx="90">
                  <c:v>45995.753317858798</c:v>
                </c:pt>
                <c:pt idx="91">
                  <c:v>45995.753331828702</c:v>
                </c:pt>
                <c:pt idx="92">
                  <c:v>45995.753343402779</c:v>
                </c:pt>
                <c:pt idx="93">
                  <c:v>45995.753355057874</c:v>
                </c:pt>
                <c:pt idx="94">
                  <c:v>45995.753369942133</c:v>
                </c:pt>
                <c:pt idx="95">
                  <c:v>45995.753383912037</c:v>
                </c:pt>
                <c:pt idx="96">
                  <c:v>45995.753395486114</c:v>
                </c:pt>
                <c:pt idx="97">
                  <c:v>45995.753407060183</c:v>
                </c:pt>
                <c:pt idx="98">
                  <c:v>45995.753418645836</c:v>
                </c:pt>
                <c:pt idx="99">
                  <c:v>45995.753430289355</c:v>
                </c:pt>
                <c:pt idx="100">
                  <c:v>45995.753441863424</c:v>
                </c:pt>
                <c:pt idx="101">
                  <c:v>45995.753453437501</c:v>
                </c:pt>
                <c:pt idx="102">
                  <c:v>45995.753465011578</c:v>
                </c:pt>
                <c:pt idx="103">
                  <c:v>45995.753476585647</c:v>
                </c:pt>
                <c:pt idx="104">
                  <c:v>45995.753491481482</c:v>
                </c:pt>
                <c:pt idx="105">
                  <c:v>45995.753505439818</c:v>
                </c:pt>
                <c:pt idx="106">
                  <c:v>45995.753517013887</c:v>
                </c:pt>
                <c:pt idx="107">
                  <c:v>45995.753528668982</c:v>
                </c:pt>
                <c:pt idx="108">
                  <c:v>45995.753540243059</c:v>
                </c:pt>
                <c:pt idx="109">
                  <c:v>45995.753551817128</c:v>
                </c:pt>
                <c:pt idx="110">
                  <c:v>45995.753566701387</c:v>
                </c:pt>
                <c:pt idx="111">
                  <c:v>45995.753580671299</c:v>
                </c:pt>
                <c:pt idx="112">
                  <c:v>45995.753592245368</c:v>
                </c:pt>
                <c:pt idx="113">
                  <c:v>45995.753603819445</c:v>
                </c:pt>
                <c:pt idx="114">
                  <c:v>45995.753615393522</c:v>
                </c:pt>
                <c:pt idx="115">
                  <c:v>45995.753627048609</c:v>
                </c:pt>
                <c:pt idx="116">
                  <c:v>45995.753641932868</c:v>
                </c:pt>
                <c:pt idx="117">
                  <c:v>45995.753653506945</c:v>
                </c:pt>
                <c:pt idx="118">
                  <c:v>45995.753665081022</c:v>
                </c:pt>
                <c:pt idx="119">
                  <c:v>45995.753679050926</c:v>
                </c:pt>
                <c:pt idx="120">
                  <c:v>45995.753690625002</c:v>
                </c:pt>
                <c:pt idx="121">
                  <c:v>45995.75370228009</c:v>
                </c:pt>
                <c:pt idx="122">
                  <c:v>45995.753715092593</c:v>
                </c:pt>
                <c:pt idx="123">
                  <c:v>45995.753728738426</c:v>
                </c:pt>
                <c:pt idx="124">
                  <c:v>45995.75374270833</c:v>
                </c:pt>
                <c:pt idx="125">
                  <c:v>45995.753754282407</c:v>
                </c:pt>
                <c:pt idx="126">
                  <c:v>45995.753765856483</c:v>
                </c:pt>
                <c:pt idx="127">
                  <c:v>45995.753777430553</c:v>
                </c:pt>
                <c:pt idx="128">
                  <c:v>45995.753789085647</c:v>
                </c:pt>
                <c:pt idx="129">
                  <c:v>45995.753803969907</c:v>
                </c:pt>
                <c:pt idx="130">
                  <c:v>45995.753817939818</c:v>
                </c:pt>
                <c:pt idx="131">
                  <c:v>45995.753829513887</c:v>
                </c:pt>
                <c:pt idx="132">
                  <c:v>45995.753841087964</c:v>
                </c:pt>
                <c:pt idx="133">
                  <c:v>45995.753852743059</c:v>
                </c:pt>
                <c:pt idx="134">
                  <c:v>45995.753867627318</c:v>
                </c:pt>
                <c:pt idx="135">
                  <c:v>45995.753881585646</c:v>
                </c:pt>
                <c:pt idx="136">
                  <c:v>45995.753893159723</c:v>
                </c:pt>
                <c:pt idx="137">
                  <c:v>45995.753904745368</c:v>
                </c:pt>
                <c:pt idx="138">
                  <c:v>45995.753916319445</c:v>
                </c:pt>
                <c:pt idx="139">
                  <c:v>45995.753927893522</c:v>
                </c:pt>
                <c:pt idx="140">
                  <c:v>45995.753939479167</c:v>
                </c:pt>
                <c:pt idx="141">
                  <c:v>45995.753951122686</c:v>
                </c:pt>
                <c:pt idx="142">
                  <c:v>45995.753966006945</c:v>
                </c:pt>
                <c:pt idx="143">
                  <c:v>45995.753977581022</c:v>
                </c:pt>
                <c:pt idx="144">
                  <c:v>45995.753991550926</c:v>
                </c:pt>
                <c:pt idx="145">
                  <c:v>45995.754003125003</c:v>
                </c:pt>
                <c:pt idx="146">
                  <c:v>45995.754014699072</c:v>
                </c:pt>
                <c:pt idx="147">
                  <c:v>45995.754026273149</c:v>
                </c:pt>
                <c:pt idx="148">
                  <c:v>45995.754037847226</c:v>
                </c:pt>
                <c:pt idx="149">
                  <c:v>45995.754049502313</c:v>
                </c:pt>
                <c:pt idx="150">
                  <c:v>45995.75406107639</c:v>
                </c:pt>
                <c:pt idx="151">
                  <c:v>45995.754072650459</c:v>
                </c:pt>
                <c:pt idx="152">
                  <c:v>45995.754087534726</c:v>
                </c:pt>
                <c:pt idx="153">
                  <c:v>45995.754101493054</c:v>
                </c:pt>
                <c:pt idx="154">
                  <c:v>45995.754113067131</c:v>
                </c:pt>
                <c:pt idx="155">
                  <c:v>45995.754124652776</c:v>
                </c:pt>
                <c:pt idx="156">
                  <c:v>45995.754136226853</c:v>
                </c:pt>
                <c:pt idx="157">
                  <c:v>45995.754147800923</c:v>
                </c:pt>
                <c:pt idx="158">
                  <c:v>45995.754159374999</c:v>
                </c:pt>
                <c:pt idx="159">
                  <c:v>45995.754170960645</c:v>
                </c:pt>
                <c:pt idx="160">
                  <c:v>45995.754182604163</c:v>
                </c:pt>
                <c:pt idx="161">
                  <c:v>45995.754197488423</c:v>
                </c:pt>
                <c:pt idx="162">
                  <c:v>45995.754209062499</c:v>
                </c:pt>
                <c:pt idx="163">
                  <c:v>45995.754220636576</c:v>
                </c:pt>
                <c:pt idx="164">
                  <c:v>45995.75423233796</c:v>
                </c:pt>
                <c:pt idx="165">
                  <c:v>45995.754246180557</c:v>
                </c:pt>
                <c:pt idx="166">
                  <c:v>45995.754257754626</c:v>
                </c:pt>
                <c:pt idx="167">
                  <c:v>45995.754269328703</c:v>
                </c:pt>
                <c:pt idx="168">
                  <c:v>45995.75428090278</c:v>
                </c:pt>
                <c:pt idx="169">
                  <c:v>45995.75429247685</c:v>
                </c:pt>
                <c:pt idx="170">
                  <c:v>45995.754304131944</c:v>
                </c:pt>
                <c:pt idx="171">
                  <c:v>45995.754319016203</c:v>
                </c:pt>
                <c:pt idx="172">
                  <c:v>45995.754332974539</c:v>
                </c:pt>
                <c:pt idx="173">
                  <c:v>45995.754344560184</c:v>
                </c:pt>
                <c:pt idx="174">
                  <c:v>45995.754356134261</c:v>
                </c:pt>
                <c:pt idx="175">
                  <c:v>45995.75436770833</c:v>
                </c:pt>
                <c:pt idx="176">
                  <c:v>45995.754379363425</c:v>
                </c:pt>
                <c:pt idx="177">
                  <c:v>45995.754390937502</c:v>
                </c:pt>
                <c:pt idx="178">
                  <c:v>45995.754405821761</c:v>
                </c:pt>
                <c:pt idx="179">
                  <c:v>45995.754419780096</c:v>
                </c:pt>
                <c:pt idx="180">
                  <c:v>45995.754431365742</c:v>
                </c:pt>
                <c:pt idx="181">
                  <c:v>45995.754442939811</c:v>
                </c:pt>
                <c:pt idx="182">
                  <c:v>45995.754454594906</c:v>
                </c:pt>
                <c:pt idx="183">
                  <c:v>45995.754466168983</c:v>
                </c:pt>
                <c:pt idx="184">
                  <c:v>45995.754481053242</c:v>
                </c:pt>
                <c:pt idx="185">
                  <c:v>45995.754495023146</c:v>
                </c:pt>
                <c:pt idx="186">
                  <c:v>45995.754506597223</c:v>
                </c:pt>
                <c:pt idx="187">
                  <c:v>45995.754518252317</c:v>
                </c:pt>
                <c:pt idx="188">
                  <c:v>45995.754529826387</c:v>
                </c:pt>
                <c:pt idx="189">
                  <c:v>45995.754541400463</c:v>
                </c:pt>
                <c:pt idx="190">
                  <c:v>45995.754556284723</c:v>
                </c:pt>
                <c:pt idx="191">
                  <c:v>45995.754570254627</c:v>
                </c:pt>
                <c:pt idx="192">
                  <c:v>45995.754581828704</c:v>
                </c:pt>
                <c:pt idx="193">
                  <c:v>45995.75459340278</c:v>
                </c:pt>
                <c:pt idx="194">
                  <c:v>45995.754605057868</c:v>
                </c:pt>
                <c:pt idx="195">
                  <c:v>45995.754616631944</c:v>
                </c:pt>
                <c:pt idx="196">
                  <c:v>45995.754631516204</c:v>
                </c:pt>
                <c:pt idx="197">
                  <c:v>45995.75464309028</c:v>
                </c:pt>
                <c:pt idx="198">
                  <c:v>45995.754655185185</c:v>
                </c:pt>
                <c:pt idx="199">
                  <c:v>45995.754668634261</c:v>
                </c:pt>
                <c:pt idx="200">
                  <c:v>45995.754680208331</c:v>
                </c:pt>
                <c:pt idx="201">
                  <c:v>45995.754691782407</c:v>
                </c:pt>
                <c:pt idx="202">
                  <c:v>45995.754703437502</c:v>
                </c:pt>
                <c:pt idx="203">
                  <c:v>45995.754715011572</c:v>
                </c:pt>
                <c:pt idx="204">
                  <c:v>45995.754726585648</c:v>
                </c:pt>
                <c:pt idx="205">
                  <c:v>45995.754741469907</c:v>
                </c:pt>
                <c:pt idx="206">
                  <c:v>45995.754753171299</c:v>
                </c:pt>
                <c:pt idx="207">
                  <c:v>45995.754767013888</c:v>
                </c:pt>
                <c:pt idx="208">
                  <c:v>45995.754778587965</c:v>
                </c:pt>
                <c:pt idx="209">
                  <c:v>45995.754790243052</c:v>
                </c:pt>
                <c:pt idx="210">
                  <c:v>45995.754801817129</c:v>
                </c:pt>
                <c:pt idx="211">
                  <c:v>45995.754816701388</c:v>
                </c:pt>
                <c:pt idx="212">
                  <c:v>45995.754828275465</c:v>
                </c:pt>
                <c:pt idx="213">
                  <c:v>45995.754842245369</c:v>
                </c:pt>
                <c:pt idx="214">
                  <c:v>45995.754853819446</c:v>
                </c:pt>
                <c:pt idx="215">
                  <c:v>45995.754865393516</c:v>
                </c:pt>
                <c:pt idx="216">
                  <c:v>45995.754876967592</c:v>
                </c:pt>
                <c:pt idx="217">
                  <c:v>45995.754888622687</c:v>
                </c:pt>
                <c:pt idx="218">
                  <c:v>45995.754903506946</c:v>
                </c:pt>
                <c:pt idx="219">
                  <c:v>45995.75491747685</c:v>
                </c:pt>
                <c:pt idx="220">
                  <c:v>45995.754929050927</c:v>
                </c:pt>
                <c:pt idx="221">
                  <c:v>45995.754940706021</c:v>
                </c:pt>
                <c:pt idx="222">
                  <c:v>45995.754952280091</c:v>
                </c:pt>
                <c:pt idx="223">
                  <c:v>45995.75496716435</c:v>
                </c:pt>
                <c:pt idx="224">
                  <c:v>45995.754978738427</c:v>
                </c:pt>
                <c:pt idx="225">
                  <c:v>45995.754992696762</c:v>
                </c:pt>
                <c:pt idx="226">
                  <c:v>45995.755004270832</c:v>
                </c:pt>
                <c:pt idx="227">
                  <c:v>45995.755015844908</c:v>
                </c:pt>
                <c:pt idx="228">
                  <c:v>45995.755027430554</c:v>
                </c:pt>
                <c:pt idx="229">
                  <c:v>45995.755039016207</c:v>
                </c:pt>
                <c:pt idx="230">
                  <c:v>45995.755050659725</c:v>
                </c:pt>
                <c:pt idx="231">
                  <c:v>45995.755065543985</c:v>
                </c:pt>
                <c:pt idx="232">
                  <c:v>45995.755079513889</c:v>
                </c:pt>
                <c:pt idx="233">
                  <c:v>45995.755091087965</c:v>
                </c:pt>
                <c:pt idx="234">
                  <c:v>45995.755102662035</c:v>
                </c:pt>
                <c:pt idx="235">
                  <c:v>45995.755114317129</c:v>
                </c:pt>
                <c:pt idx="236">
                  <c:v>45995.755129201389</c:v>
                </c:pt>
                <c:pt idx="237">
                  <c:v>45995.755140775465</c:v>
                </c:pt>
                <c:pt idx="238">
                  <c:v>45995.75515474537</c:v>
                </c:pt>
                <c:pt idx="239">
                  <c:v>45995.755166319446</c:v>
                </c:pt>
                <c:pt idx="240">
                  <c:v>45995.755177974534</c:v>
                </c:pt>
                <c:pt idx="241">
                  <c:v>45995.75518954861</c:v>
                </c:pt>
                <c:pt idx="242">
                  <c:v>45995.75520443287</c:v>
                </c:pt>
                <c:pt idx="243">
                  <c:v>45995.755216134261</c:v>
                </c:pt>
                <c:pt idx="244">
                  <c:v>45995.75522997685</c:v>
                </c:pt>
                <c:pt idx="245">
                  <c:v>45995.755241550927</c:v>
                </c:pt>
                <c:pt idx="246">
                  <c:v>45995.755253206022</c:v>
                </c:pt>
                <c:pt idx="247">
                  <c:v>45995.755264780091</c:v>
                </c:pt>
                <c:pt idx="248">
                  <c:v>45995.75527966435</c:v>
                </c:pt>
                <c:pt idx="249">
                  <c:v>45995.755293634262</c:v>
                </c:pt>
                <c:pt idx="250">
                  <c:v>45995.755305208331</c:v>
                </c:pt>
                <c:pt idx="251">
                  <c:v>45995.755316863426</c:v>
                </c:pt>
                <c:pt idx="252">
                  <c:v>45995.755328437503</c:v>
                </c:pt>
                <c:pt idx="253">
                  <c:v>45995.755340011572</c:v>
                </c:pt>
                <c:pt idx="254">
                  <c:v>45995.755351585649</c:v>
                </c:pt>
                <c:pt idx="255">
                  <c:v>45995.755363159726</c:v>
                </c:pt>
                <c:pt idx="256">
                  <c:v>45995.755374733795</c:v>
                </c:pt>
                <c:pt idx="257">
                  <c:v>45995.755386307872</c:v>
                </c:pt>
                <c:pt idx="258">
                  <c:v>45995.755397881941</c:v>
                </c:pt>
                <c:pt idx="259">
                  <c:v>45995.755412766201</c:v>
                </c:pt>
                <c:pt idx="260">
                  <c:v>45995.755424340277</c:v>
                </c:pt>
                <c:pt idx="261">
                  <c:v>45995.755438310189</c:v>
                </c:pt>
                <c:pt idx="262">
                  <c:v>45995.755449884258</c:v>
                </c:pt>
                <c:pt idx="263">
                  <c:v>45995.755461469904</c:v>
                </c:pt>
                <c:pt idx="264">
                  <c:v>45995.755473113422</c:v>
                </c:pt>
                <c:pt idx="265">
                  <c:v>45995.755487997689</c:v>
                </c:pt>
                <c:pt idx="266">
                  <c:v>45995.755499571758</c:v>
                </c:pt>
                <c:pt idx="267">
                  <c:v>45995.75551145833</c:v>
                </c:pt>
                <c:pt idx="268">
                  <c:v>45995.755525115739</c:v>
                </c:pt>
                <c:pt idx="269">
                  <c:v>45995.755536689816</c:v>
                </c:pt>
                <c:pt idx="270">
                  <c:v>45995.755548263885</c:v>
                </c:pt>
                <c:pt idx="271">
                  <c:v>45995.755559849538</c:v>
                </c:pt>
                <c:pt idx="272">
                  <c:v>45995.755571493057</c:v>
                </c:pt>
                <c:pt idx="273">
                  <c:v>45995.755583067126</c:v>
                </c:pt>
                <c:pt idx="274">
                  <c:v>45995.755597951385</c:v>
                </c:pt>
                <c:pt idx="275">
                  <c:v>45995.755609525462</c:v>
                </c:pt>
                <c:pt idx="276">
                  <c:v>45995.755621226854</c:v>
                </c:pt>
                <c:pt idx="277">
                  <c:v>45995.755635057867</c:v>
                </c:pt>
                <c:pt idx="278">
                  <c:v>45995.75564664352</c:v>
                </c:pt>
                <c:pt idx="279">
                  <c:v>45995.755658217589</c:v>
                </c:pt>
                <c:pt idx="280">
                  <c:v>45995.755669791666</c:v>
                </c:pt>
                <c:pt idx="281">
                  <c:v>45995.755681377312</c:v>
                </c:pt>
                <c:pt idx="282">
                  <c:v>45995.75569302083</c:v>
                </c:pt>
                <c:pt idx="283">
                  <c:v>45995.755704618059</c:v>
                </c:pt>
                <c:pt idx="284">
                  <c:v>45995.755717499997</c:v>
                </c:pt>
                <c:pt idx="285">
                  <c:v>45995.755731053243</c:v>
                </c:pt>
                <c:pt idx="286">
                  <c:v>45995.755745023147</c:v>
                </c:pt>
                <c:pt idx="287">
                  <c:v>45995.7557566088</c:v>
                </c:pt>
                <c:pt idx="288">
                  <c:v>45995.755768252318</c:v>
                </c:pt>
                <c:pt idx="289">
                  <c:v>45995.755779826388</c:v>
                </c:pt>
                <c:pt idx="290">
                  <c:v>45995.755791400465</c:v>
                </c:pt>
                <c:pt idx="291">
                  <c:v>45995.755806284724</c:v>
                </c:pt>
                <c:pt idx="292">
                  <c:v>45995.755820254628</c:v>
                </c:pt>
                <c:pt idx="293">
                  <c:v>45995.755831828705</c:v>
                </c:pt>
                <c:pt idx="294">
                  <c:v>45995.755843402774</c:v>
                </c:pt>
                <c:pt idx="295">
                  <c:v>45995.755855057869</c:v>
                </c:pt>
                <c:pt idx="296">
                  <c:v>45995.755866631946</c:v>
                </c:pt>
                <c:pt idx="297">
                  <c:v>45995.755878206015</c:v>
                </c:pt>
                <c:pt idx="298">
                  <c:v>45995.755889780092</c:v>
                </c:pt>
                <c:pt idx="299">
                  <c:v>45995.755901354169</c:v>
                </c:pt>
                <c:pt idx="300">
                  <c:v>45995.755916238428</c:v>
                </c:pt>
                <c:pt idx="301">
                  <c:v>45995.755927812497</c:v>
                </c:pt>
                <c:pt idx="302">
                  <c:v>45995.75593939815</c:v>
                </c:pt>
                <c:pt idx="303">
                  <c:v>45995.755953356478</c:v>
                </c:pt>
                <c:pt idx="304">
                  <c:v>45995.755964930555</c:v>
                </c:pt>
                <c:pt idx="305">
                  <c:v>45995.755976504632</c:v>
                </c:pt>
                <c:pt idx="306">
                  <c:v>45995.755988078701</c:v>
                </c:pt>
                <c:pt idx="307">
                  <c:v>45995.755999733796</c:v>
                </c:pt>
                <c:pt idx="308">
                  <c:v>45995.756011307873</c:v>
                </c:pt>
                <c:pt idx="309">
                  <c:v>45995.756026192132</c:v>
                </c:pt>
                <c:pt idx="310">
                  <c:v>45995.756040162036</c:v>
                </c:pt>
                <c:pt idx="311">
                  <c:v>45995.756051736113</c:v>
                </c:pt>
                <c:pt idx="312">
                  <c:v>45995.756063310182</c:v>
                </c:pt>
                <c:pt idx="313">
                  <c:v>45995.756074884259</c:v>
                </c:pt>
                <c:pt idx="314">
                  <c:v>45995.756086458336</c:v>
                </c:pt>
                <c:pt idx="315">
                  <c:v>45995.756098113423</c:v>
                </c:pt>
                <c:pt idx="316">
                  <c:v>45995.7561096875</c:v>
                </c:pt>
                <c:pt idx="317">
                  <c:v>45995.756124571759</c:v>
                </c:pt>
                <c:pt idx="318">
                  <c:v>45995.756138530094</c:v>
                </c:pt>
                <c:pt idx="319">
                  <c:v>45995.75615011574</c:v>
                </c:pt>
                <c:pt idx="320">
                  <c:v>45995.756161689817</c:v>
                </c:pt>
                <c:pt idx="321">
                  <c:v>45995.756173344904</c:v>
                </c:pt>
                <c:pt idx="322">
                  <c:v>45995.75618822917</c:v>
                </c:pt>
                <c:pt idx="323">
                  <c:v>45995.75619980324</c:v>
                </c:pt>
                <c:pt idx="324">
                  <c:v>45995.756211377317</c:v>
                </c:pt>
                <c:pt idx="325">
                  <c:v>45995.756225335645</c:v>
                </c:pt>
                <c:pt idx="326">
                  <c:v>45995.756236921297</c:v>
                </c:pt>
                <c:pt idx="327">
                  <c:v>45995.756248495367</c:v>
                </c:pt>
                <c:pt idx="328">
                  <c:v>45995.756260069444</c:v>
                </c:pt>
                <c:pt idx="329">
                  <c:v>45995.75627164352</c:v>
                </c:pt>
                <c:pt idx="330">
                  <c:v>45995.756283298608</c:v>
                </c:pt>
                <c:pt idx="331">
                  <c:v>45995.756294872685</c:v>
                </c:pt>
                <c:pt idx="332">
                  <c:v>45995.756309756944</c:v>
                </c:pt>
                <c:pt idx="333">
                  <c:v>45995.75632133102</c:v>
                </c:pt>
                <c:pt idx="334">
                  <c:v>45995.75633290509</c:v>
                </c:pt>
                <c:pt idx="335">
                  <c:v>45995.756344479167</c:v>
                </c:pt>
                <c:pt idx="336">
                  <c:v>45995.756358449071</c:v>
                </c:pt>
                <c:pt idx="337">
                  <c:v>45995.756370023148</c:v>
                </c:pt>
                <c:pt idx="338">
                  <c:v>45995.756381597224</c:v>
                </c:pt>
                <c:pt idx="339">
                  <c:v>45995.756393252312</c:v>
                </c:pt>
                <c:pt idx="340">
                  <c:v>45995.756404826388</c:v>
                </c:pt>
                <c:pt idx="341">
                  <c:v>45995.756419710648</c:v>
                </c:pt>
                <c:pt idx="342">
                  <c:v>45995.756431412039</c:v>
                </c:pt>
                <c:pt idx="343">
                  <c:v>45995.756445254628</c:v>
                </c:pt>
                <c:pt idx="344">
                  <c:v>45995.756456828705</c:v>
                </c:pt>
                <c:pt idx="345">
                  <c:v>45995.756468402775</c:v>
                </c:pt>
                <c:pt idx="346">
                  <c:v>45995.756480057869</c:v>
                </c:pt>
                <c:pt idx="347">
                  <c:v>45995.756491631946</c:v>
                </c:pt>
                <c:pt idx="348">
                  <c:v>45995.756506516205</c:v>
                </c:pt>
                <c:pt idx="349">
                  <c:v>45995.756520486109</c:v>
                </c:pt>
                <c:pt idx="350">
                  <c:v>45995.756532060186</c:v>
                </c:pt>
                <c:pt idx="351">
                  <c:v>45995.756543645832</c:v>
                </c:pt>
                <c:pt idx="352">
                  <c:v>45995.75655528935</c:v>
                </c:pt>
                <c:pt idx="353">
                  <c:v>45995.756570173609</c:v>
                </c:pt>
                <c:pt idx="354">
                  <c:v>45995.756581747686</c:v>
                </c:pt>
                <c:pt idx="355">
                  <c:v>45995.75659571759</c:v>
                </c:pt>
                <c:pt idx="356">
                  <c:v>45995.756607314812</c:v>
                </c:pt>
                <c:pt idx="357">
                  <c:v>45995.756618946762</c:v>
                </c:pt>
                <c:pt idx="358">
                  <c:v>45995.756630520831</c:v>
                </c:pt>
                <c:pt idx="359">
                  <c:v>45995.756642094908</c:v>
                </c:pt>
                <c:pt idx="360">
                  <c:v>45995.756656979167</c:v>
                </c:pt>
                <c:pt idx="361">
                  <c:v>45995.756670949071</c:v>
                </c:pt>
                <c:pt idx="362">
                  <c:v>45995.756682523148</c:v>
                </c:pt>
                <c:pt idx="363">
                  <c:v>45995.756694097225</c:v>
                </c:pt>
                <c:pt idx="364">
                  <c:v>45995.756705752312</c:v>
                </c:pt>
                <c:pt idx="365">
                  <c:v>45995.756720636571</c:v>
                </c:pt>
                <c:pt idx="366">
                  <c:v>45995.756734594906</c:v>
                </c:pt>
                <c:pt idx="367">
                  <c:v>45995.756746168983</c:v>
                </c:pt>
                <c:pt idx="368">
                  <c:v>45995.756757754629</c:v>
                </c:pt>
                <c:pt idx="369">
                  <c:v>45995.756769340274</c:v>
                </c:pt>
                <c:pt idx="370">
                  <c:v>45995.756780983793</c:v>
                </c:pt>
                <c:pt idx="371">
                  <c:v>45995.756794502318</c:v>
                </c:pt>
                <c:pt idx="372">
                  <c:v>45995.756807442129</c:v>
                </c:pt>
                <c:pt idx="373">
                  <c:v>45995.75682141204</c:v>
                </c:pt>
                <c:pt idx="374">
                  <c:v>45995.75683298611</c:v>
                </c:pt>
                <c:pt idx="375">
                  <c:v>45995.756844560186</c:v>
                </c:pt>
                <c:pt idx="376">
                  <c:v>45995.756856134256</c:v>
                </c:pt>
                <c:pt idx="377">
                  <c:v>45995.756867708333</c:v>
                </c:pt>
                <c:pt idx="378">
                  <c:v>45995.756879363427</c:v>
                </c:pt>
                <c:pt idx="379">
                  <c:v>45995.756894247686</c:v>
                </c:pt>
                <c:pt idx="380">
                  <c:v>45995.756908217591</c:v>
                </c:pt>
                <c:pt idx="381">
                  <c:v>45995.756919791667</c:v>
                </c:pt>
                <c:pt idx="382">
                  <c:v>45995.756931365744</c:v>
                </c:pt>
                <c:pt idx="383">
                  <c:v>45995.756942939814</c:v>
                </c:pt>
                <c:pt idx="384">
                  <c:v>45995.756954594908</c:v>
                </c:pt>
                <c:pt idx="385">
                  <c:v>45995.756966168985</c:v>
                </c:pt>
                <c:pt idx="386">
                  <c:v>45995.756981053244</c:v>
                </c:pt>
                <c:pt idx="387">
                  <c:v>45995.75699263889</c:v>
                </c:pt>
                <c:pt idx="388">
                  <c:v>45995.757006597225</c:v>
                </c:pt>
                <c:pt idx="389">
                  <c:v>45995.757018171294</c:v>
                </c:pt>
                <c:pt idx="390">
                  <c:v>45995.757029826389</c:v>
                </c:pt>
                <c:pt idx="391">
                  <c:v>45995.757044710648</c:v>
                </c:pt>
                <c:pt idx="392">
                  <c:v>45995.757058680552</c:v>
                </c:pt>
                <c:pt idx="393">
                  <c:v>45995.757070254629</c:v>
                </c:pt>
                <c:pt idx="394">
                  <c:v>45995.757081828706</c:v>
                </c:pt>
                <c:pt idx="395">
                  <c:v>45995.757093483793</c:v>
                </c:pt>
                <c:pt idx="396">
                  <c:v>45995.75710505787</c:v>
                </c:pt>
                <c:pt idx="397">
                  <c:v>45995.757119942129</c:v>
                </c:pt>
                <c:pt idx="398">
                  <c:v>45995.757131516206</c:v>
                </c:pt>
                <c:pt idx="399">
                  <c:v>45995.757143090275</c:v>
                </c:pt>
                <c:pt idx="400">
                  <c:v>45995.757154664352</c:v>
                </c:pt>
                <c:pt idx="401">
                  <c:v>45995.757168634256</c:v>
                </c:pt>
                <c:pt idx="402">
                  <c:v>45995.757180208333</c:v>
                </c:pt>
                <c:pt idx="403">
                  <c:v>45995.757191863428</c:v>
                </c:pt>
                <c:pt idx="404">
                  <c:v>45995.757206747687</c:v>
                </c:pt>
                <c:pt idx="405">
                  <c:v>45995.757218321756</c:v>
                </c:pt>
                <c:pt idx="406">
                  <c:v>45995.757232291668</c:v>
                </c:pt>
                <c:pt idx="407">
                  <c:v>45995.757243865737</c:v>
                </c:pt>
                <c:pt idx="408">
                  <c:v>45995.757255439814</c:v>
                </c:pt>
                <c:pt idx="409">
                  <c:v>45995.757267013891</c:v>
                </c:pt>
                <c:pt idx="410">
                  <c:v>45995.75727858796</c:v>
                </c:pt>
                <c:pt idx="411">
                  <c:v>45995.757290162037</c:v>
                </c:pt>
                <c:pt idx="412">
                  <c:v>45995.757301736114</c:v>
                </c:pt>
                <c:pt idx="413">
                  <c:v>45995.757313391201</c:v>
                </c:pt>
                <c:pt idx="414">
                  <c:v>45995.75732827546</c:v>
                </c:pt>
                <c:pt idx="415">
                  <c:v>45995.757342245372</c:v>
                </c:pt>
                <c:pt idx="416">
                  <c:v>45995.757353819441</c:v>
                </c:pt>
                <c:pt idx="417">
                  <c:v>45995.757365474536</c:v>
                </c:pt>
                <c:pt idx="418">
                  <c:v>45995.757380358795</c:v>
                </c:pt>
                <c:pt idx="419">
                  <c:v>45995.757394328706</c:v>
                </c:pt>
                <c:pt idx="420">
                  <c:v>45995.757405902776</c:v>
                </c:pt>
                <c:pt idx="421">
                  <c:v>45995.757417476852</c:v>
                </c:pt>
                <c:pt idx="422">
                  <c:v>45995.757429131947</c:v>
                </c:pt>
                <c:pt idx="423">
                  <c:v>45995.757444016206</c:v>
                </c:pt>
                <c:pt idx="424">
                  <c:v>45995.757455590276</c:v>
                </c:pt>
                <c:pt idx="425">
                  <c:v>45995.757469548611</c:v>
                </c:pt>
                <c:pt idx="426">
                  <c:v>45995.757481134257</c:v>
                </c:pt>
                <c:pt idx="427">
                  <c:v>45995.757492708333</c:v>
                </c:pt>
                <c:pt idx="428">
                  <c:v>45995.75750428241</c:v>
                </c:pt>
                <c:pt idx="429">
                  <c:v>45995.757515937497</c:v>
                </c:pt>
                <c:pt idx="430">
                  <c:v>45995.757527511574</c:v>
                </c:pt>
                <c:pt idx="431">
                  <c:v>45995.757542395833</c:v>
                </c:pt>
                <c:pt idx="432">
                  <c:v>45995.757556365737</c:v>
                </c:pt>
                <c:pt idx="433">
                  <c:v>45995.757567939814</c:v>
                </c:pt>
                <c:pt idx="434">
                  <c:v>45995.757579513891</c:v>
                </c:pt>
                <c:pt idx="435">
                  <c:v>45995.757591099537</c:v>
                </c:pt>
                <c:pt idx="436">
                  <c:v>45995.757602743055</c:v>
                </c:pt>
                <c:pt idx="437">
                  <c:v>45995.757614317132</c:v>
                </c:pt>
                <c:pt idx="438">
                  <c:v>45995.757625891201</c:v>
                </c:pt>
                <c:pt idx="439">
                  <c:v>45995.757637465278</c:v>
                </c:pt>
                <c:pt idx="440">
                  <c:v>45995.757652349537</c:v>
                </c:pt>
                <c:pt idx="441">
                  <c:v>45995.757666307873</c:v>
                </c:pt>
                <c:pt idx="442">
                  <c:v>45995.757677893518</c:v>
                </c:pt>
                <c:pt idx="443">
                  <c:v>45995.757689467595</c:v>
                </c:pt>
                <c:pt idx="444">
                  <c:v>45995.75770105324</c:v>
                </c:pt>
                <c:pt idx="445">
                  <c:v>45995.757712696759</c:v>
                </c:pt>
                <c:pt idx="446">
                  <c:v>45995.757724270836</c:v>
                </c:pt>
                <c:pt idx="447">
                  <c:v>45995.757735844905</c:v>
                </c:pt>
                <c:pt idx="448">
                  <c:v>45995.757750729164</c:v>
                </c:pt>
                <c:pt idx="449">
                  <c:v>45995.757762303241</c:v>
                </c:pt>
                <c:pt idx="450">
                  <c:v>45995.757776273145</c:v>
                </c:pt>
                <c:pt idx="451">
                  <c:v>45995.757787847222</c:v>
                </c:pt>
                <c:pt idx="452">
                  <c:v>45995.757799502317</c:v>
                </c:pt>
                <c:pt idx="453">
                  <c:v>45995.757814386576</c:v>
                </c:pt>
                <c:pt idx="454">
                  <c:v>45995.75782835648</c:v>
                </c:pt>
                <c:pt idx="455">
                  <c:v>45995.757839930557</c:v>
                </c:pt>
                <c:pt idx="456">
                  <c:v>45995.757851516202</c:v>
                </c:pt>
                <c:pt idx="457">
                  <c:v>45995.757863159721</c:v>
                </c:pt>
                <c:pt idx="458">
                  <c:v>45995.757874733798</c:v>
                </c:pt>
                <c:pt idx="459">
                  <c:v>45995.757889618057</c:v>
                </c:pt>
                <c:pt idx="460">
                  <c:v>45995.757901192126</c:v>
                </c:pt>
                <c:pt idx="461">
                  <c:v>45995.757915162038</c:v>
                </c:pt>
                <c:pt idx="462">
                  <c:v>45995.757926736114</c:v>
                </c:pt>
                <c:pt idx="463">
                  <c:v>45995.757938310184</c:v>
                </c:pt>
                <c:pt idx="464">
                  <c:v>45995.757949884261</c:v>
                </c:pt>
                <c:pt idx="465">
                  <c:v>45995.757961539355</c:v>
                </c:pt>
                <c:pt idx="466">
                  <c:v>45995.757976423614</c:v>
                </c:pt>
                <c:pt idx="467">
                  <c:v>45995.757990393518</c:v>
                </c:pt>
                <c:pt idx="468">
                  <c:v>45995.758001967595</c:v>
                </c:pt>
                <c:pt idx="469">
                  <c:v>45995.758013541665</c:v>
                </c:pt>
                <c:pt idx="470">
                  <c:v>45995.758025196759</c:v>
                </c:pt>
                <c:pt idx="471">
                  <c:v>45995.758036770836</c:v>
                </c:pt>
                <c:pt idx="472">
                  <c:v>45995.758051655095</c:v>
                </c:pt>
                <c:pt idx="473">
                  <c:v>45995.758065624999</c:v>
                </c:pt>
                <c:pt idx="474">
                  <c:v>45995.758077199076</c:v>
                </c:pt>
                <c:pt idx="475">
                  <c:v>45995.758088773146</c:v>
                </c:pt>
                <c:pt idx="476">
                  <c:v>45995.75810042824</c:v>
                </c:pt>
                <c:pt idx="477">
                  <c:v>45995.758112002317</c:v>
                </c:pt>
                <c:pt idx="478">
                  <c:v>45995.758126886576</c:v>
                </c:pt>
                <c:pt idx="479">
                  <c:v>45995.758138460646</c:v>
                </c:pt>
                <c:pt idx="480">
                  <c:v>45995.758152430557</c:v>
                </c:pt>
                <c:pt idx="481">
                  <c:v>45995.758164004626</c:v>
                </c:pt>
                <c:pt idx="482">
                  <c:v>45995.758175578703</c:v>
                </c:pt>
                <c:pt idx="483">
                  <c:v>45995.758187233798</c:v>
                </c:pt>
                <c:pt idx="484">
                  <c:v>45995.758202118057</c:v>
                </c:pt>
                <c:pt idx="485">
                  <c:v>45995.758216087961</c:v>
                </c:pt>
                <c:pt idx="486">
                  <c:v>45995.758227662038</c:v>
                </c:pt>
                <c:pt idx="487">
                  <c:v>45995.758239236115</c:v>
                </c:pt>
                <c:pt idx="488">
                  <c:v>45995.758250810184</c:v>
                </c:pt>
                <c:pt idx="489">
                  <c:v>45995.758262465279</c:v>
                </c:pt>
                <c:pt idx="490">
                  <c:v>45995.758274039355</c:v>
                </c:pt>
                <c:pt idx="491">
                  <c:v>45995.758288923615</c:v>
                </c:pt>
                <c:pt idx="492">
                  <c:v>45995.758300497684</c:v>
                </c:pt>
                <c:pt idx="493">
                  <c:v>45995.758312071761</c:v>
                </c:pt>
                <c:pt idx="494">
                  <c:v>45995.758326041665</c:v>
                </c:pt>
                <c:pt idx="495">
                  <c:v>45995.758337615742</c:v>
                </c:pt>
                <c:pt idx="496">
                  <c:v>45995.758349189811</c:v>
                </c:pt>
                <c:pt idx="497">
                  <c:v>45995.758360844906</c:v>
                </c:pt>
                <c:pt idx="498">
                  <c:v>45995.758372418983</c:v>
                </c:pt>
                <c:pt idx="499">
                  <c:v>45995.758387303242</c:v>
                </c:pt>
                <c:pt idx="500">
                  <c:v>45995.758398877311</c:v>
                </c:pt>
                <c:pt idx="501">
                  <c:v>45995.758412835647</c:v>
                </c:pt>
                <c:pt idx="502">
                  <c:v>45995.758424421299</c:v>
                </c:pt>
                <c:pt idx="503">
                  <c:v>45995.758435995369</c:v>
                </c:pt>
                <c:pt idx="504">
                  <c:v>45995.758447569446</c:v>
                </c:pt>
                <c:pt idx="505">
                  <c:v>45995.758459143515</c:v>
                </c:pt>
                <c:pt idx="506">
                  <c:v>45995.75847079861</c:v>
                </c:pt>
                <c:pt idx="507">
                  <c:v>45995.758485682869</c:v>
                </c:pt>
                <c:pt idx="508">
                  <c:v>45995.758497256946</c:v>
                </c:pt>
                <c:pt idx="509">
                  <c:v>45995.75851122685</c:v>
                </c:pt>
                <c:pt idx="510">
                  <c:v>45995.758522800927</c:v>
                </c:pt>
                <c:pt idx="511">
                  <c:v>45995.758534375003</c:v>
                </c:pt>
                <c:pt idx="512">
                  <c:v>45995.758546030091</c:v>
                </c:pt>
                <c:pt idx="513">
                  <c:v>45995.758557604167</c:v>
                </c:pt>
                <c:pt idx="514">
                  <c:v>45995.758569178244</c:v>
                </c:pt>
                <c:pt idx="515">
                  <c:v>45995.758584062503</c:v>
                </c:pt>
                <c:pt idx="516">
                  <c:v>45995.758595636573</c:v>
                </c:pt>
                <c:pt idx="517">
                  <c:v>45995.758609594908</c:v>
                </c:pt>
                <c:pt idx="518">
                  <c:v>45995.758621180554</c:v>
                </c:pt>
                <c:pt idx="519">
                  <c:v>45995.758632754631</c:v>
                </c:pt>
                <c:pt idx="520">
                  <c:v>45995.758644328707</c:v>
                </c:pt>
                <c:pt idx="521">
                  <c:v>45995.758655983795</c:v>
                </c:pt>
                <c:pt idx="522">
                  <c:v>45995.758667557871</c:v>
                </c:pt>
                <c:pt idx="523">
                  <c:v>45995.758679131941</c:v>
                </c:pt>
                <c:pt idx="524">
                  <c:v>45995.758690706018</c:v>
                </c:pt>
                <c:pt idx="525">
                  <c:v>45995.758705590277</c:v>
                </c:pt>
                <c:pt idx="526">
                  <c:v>45995.758717164354</c:v>
                </c:pt>
                <c:pt idx="527">
                  <c:v>45995.758728738423</c:v>
                </c:pt>
                <c:pt idx="528">
                  <c:v>45995.758742708334</c:v>
                </c:pt>
                <c:pt idx="529">
                  <c:v>45995.758754282404</c:v>
                </c:pt>
                <c:pt idx="530">
                  <c:v>45995.758765937499</c:v>
                </c:pt>
                <c:pt idx="531">
                  <c:v>45995.758780821758</c:v>
                </c:pt>
                <c:pt idx="532">
                  <c:v>45995.758792395834</c:v>
                </c:pt>
                <c:pt idx="533">
                  <c:v>45995.758804097219</c:v>
                </c:pt>
                <c:pt idx="534">
                  <c:v>45995.758816701389</c:v>
                </c:pt>
                <c:pt idx="535">
                  <c:v>45995.758829502316</c:v>
                </c:pt>
                <c:pt idx="536">
                  <c:v>45995.758841087962</c:v>
                </c:pt>
                <c:pt idx="537">
                  <c:v>45995.758852662038</c:v>
                </c:pt>
                <c:pt idx="538">
                  <c:v>45995.758864236108</c:v>
                </c:pt>
                <c:pt idx="539">
                  <c:v>45995.758875810185</c:v>
                </c:pt>
                <c:pt idx="540">
                  <c:v>45995.758887465279</c:v>
                </c:pt>
                <c:pt idx="541">
                  <c:v>45995.758899039349</c:v>
                </c:pt>
                <c:pt idx="542">
                  <c:v>45995.758913923608</c:v>
                </c:pt>
                <c:pt idx="543">
                  <c:v>45995.758927893519</c:v>
                </c:pt>
                <c:pt idx="544">
                  <c:v>45995.758939467596</c:v>
                </c:pt>
                <c:pt idx="545">
                  <c:v>45995.758951041666</c:v>
                </c:pt>
                <c:pt idx="546">
                  <c:v>45995.758962615742</c:v>
                </c:pt>
                <c:pt idx="547">
                  <c:v>45995.758974201388</c:v>
                </c:pt>
                <c:pt idx="548">
                  <c:v>45995.758985844906</c:v>
                </c:pt>
                <c:pt idx="549">
                  <c:v>45995.759000729166</c:v>
                </c:pt>
                <c:pt idx="550">
                  <c:v>45995.759014699077</c:v>
                </c:pt>
                <c:pt idx="551">
                  <c:v>45995.759026273146</c:v>
                </c:pt>
                <c:pt idx="552">
                  <c:v>45995.759037928241</c:v>
                </c:pt>
                <c:pt idx="553">
                  <c:v>45995.759049502318</c:v>
                </c:pt>
                <c:pt idx="554">
                  <c:v>45995.759061076387</c:v>
                </c:pt>
                <c:pt idx="555">
                  <c:v>45995.759072650464</c:v>
                </c:pt>
                <c:pt idx="556">
                  <c:v>45995.759087534723</c:v>
                </c:pt>
                <c:pt idx="557">
                  <c:v>45995.759099108793</c:v>
                </c:pt>
                <c:pt idx="558">
                  <c:v>45995.759113078704</c:v>
                </c:pt>
                <c:pt idx="559">
                  <c:v>45995.759124652781</c:v>
                </c:pt>
                <c:pt idx="560">
                  <c:v>45995.75913622685</c:v>
                </c:pt>
                <c:pt idx="561">
                  <c:v>45995.759147800927</c:v>
                </c:pt>
                <c:pt idx="562">
                  <c:v>45995.759159456022</c:v>
                </c:pt>
                <c:pt idx="563">
                  <c:v>45995.759174340281</c:v>
                </c:pt>
                <c:pt idx="564">
                  <c:v>45995.759188310185</c:v>
                </c:pt>
                <c:pt idx="565">
                  <c:v>45995.75919996528</c:v>
                </c:pt>
                <c:pt idx="566">
                  <c:v>45995.759211539349</c:v>
                </c:pt>
                <c:pt idx="567">
                  <c:v>45995.759226423608</c:v>
                </c:pt>
                <c:pt idx="568">
                  <c:v>45995.759237997685</c:v>
                </c:pt>
                <c:pt idx="569">
                  <c:v>45995.759249571762</c:v>
                </c:pt>
                <c:pt idx="570">
                  <c:v>45995.759263541666</c:v>
                </c:pt>
                <c:pt idx="571">
                  <c:v>45995.759275115743</c:v>
                </c:pt>
                <c:pt idx="572">
                  <c:v>45995.759286689812</c:v>
                </c:pt>
                <c:pt idx="573">
                  <c:v>45995.759298344907</c:v>
                </c:pt>
                <c:pt idx="574">
                  <c:v>45995.759309918983</c:v>
                </c:pt>
                <c:pt idx="575">
                  <c:v>45995.759324803243</c:v>
                </c:pt>
                <c:pt idx="576">
                  <c:v>45995.759336377312</c:v>
                </c:pt>
                <c:pt idx="577">
                  <c:v>45995.759350335647</c:v>
                </c:pt>
                <c:pt idx="578">
                  <c:v>45995.759361921293</c:v>
                </c:pt>
                <c:pt idx="579">
                  <c:v>45995.75937349537</c:v>
                </c:pt>
                <c:pt idx="580">
                  <c:v>45995.759385150464</c:v>
                </c:pt>
                <c:pt idx="581">
                  <c:v>45995.759400034724</c:v>
                </c:pt>
                <c:pt idx="582">
                  <c:v>45995.759414004628</c:v>
                </c:pt>
                <c:pt idx="583">
                  <c:v>45995.759425578704</c:v>
                </c:pt>
                <c:pt idx="584">
                  <c:v>45995.75943716435</c:v>
                </c:pt>
                <c:pt idx="585">
                  <c:v>45995.759448807868</c:v>
                </c:pt>
                <c:pt idx="586">
                  <c:v>45995.759460381945</c:v>
                </c:pt>
                <c:pt idx="587">
                  <c:v>45995.759475266204</c:v>
                </c:pt>
                <c:pt idx="588">
                  <c:v>45995.759486840281</c:v>
                </c:pt>
                <c:pt idx="589">
                  <c:v>45995.759498541665</c:v>
                </c:pt>
                <c:pt idx="590">
                  <c:v>45995.759512384262</c:v>
                </c:pt>
                <c:pt idx="591">
                  <c:v>45995.759523958332</c:v>
                </c:pt>
                <c:pt idx="592">
                  <c:v>45995.759535532408</c:v>
                </c:pt>
                <c:pt idx="593">
                  <c:v>45995.759547106485</c:v>
                </c:pt>
                <c:pt idx="594">
                  <c:v>45995.759558761572</c:v>
                </c:pt>
                <c:pt idx="595">
                  <c:v>45995.759570335649</c:v>
                </c:pt>
                <c:pt idx="596">
                  <c:v>45995.759585219908</c:v>
                </c:pt>
                <c:pt idx="597">
                  <c:v>45995.759596793985</c:v>
                </c:pt>
                <c:pt idx="598">
                  <c:v>45995.759610763889</c:v>
                </c:pt>
                <c:pt idx="599">
                  <c:v>45995.759622337966</c:v>
                </c:pt>
                <c:pt idx="600">
                  <c:v>45995.759633912035</c:v>
                </c:pt>
                <c:pt idx="601">
                  <c:v>45995.759645486112</c:v>
                </c:pt>
                <c:pt idx="602">
                  <c:v>45995.759657060182</c:v>
                </c:pt>
                <c:pt idx="603">
                  <c:v>45995.759668634259</c:v>
                </c:pt>
                <c:pt idx="604">
                  <c:v>45995.759680219904</c:v>
                </c:pt>
                <c:pt idx="605">
                  <c:v>45995.759691863423</c:v>
                </c:pt>
                <c:pt idx="606">
                  <c:v>45995.759703437499</c:v>
                </c:pt>
                <c:pt idx="607">
                  <c:v>45995.759718321759</c:v>
                </c:pt>
                <c:pt idx="608">
                  <c:v>45995.759729895835</c:v>
                </c:pt>
                <c:pt idx="609">
                  <c:v>45995.759743865739</c:v>
                </c:pt>
                <c:pt idx="610">
                  <c:v>45995.759755486113</c:v>
                </c:pt>
                <c:pt idx="611">
                  <c:v>45995.759767094911</c:v>
                </c:pt>
                <c:pt idx="612">
                  <c:v>45995.75977866898</c:v>
                </c:pt>
                <c:pt idx="613">
                  <c:v>45995.759793553239</c:v>
                </c:pt>
                <c:pt idx="614">
                  <c:v>45995.759807523151</c:v>
                </c:pt>
                <c:pt idx="615">
                  <c:v>45995.75981909722</c:v>
                </c:pt>
                <c:pt idx="616">
                  <c:v>45995.759830671297</c:v>
                </c:pt>
                <c:pt idx="617">
                  <c:v>45995.759842256943</c:v>
                </c:pt>
                <c:pt idx="618">
                  <c:v>45995.759853900461</c:v>
                </c:pt>
                <c:pt idx="619">
                  <c:v>45995.75986878472</c:v>
                </c:pt>
                <c:pt idx="620">
                  <c:v>45995.759882754632</c:v>
                </c:pt>
                <c:pt idx="621">
                  <c:v>45995.759894328701</c:v>
                </c:pt>
                <c:pt idx="622">
                  <c:v>45995.759905902778</c:v>
                </c:pt>
                <c:pt idx="623">
                  <c:v>45995.759917557873</c:v>
                </c:pt>
                <c:pt idx="624">
                  <c:v>45995.759930983797</c:v>
                </c:pt>
                <c:pt idx="625">
                  <c:v>45995.759944016201</c:v>
                </c:pt>
                <c:pt idx="626">
                  <c:v>45995.759957986113</c:v>
                </c:pt>
                <c:pt idx="627">
                  <c:v>45995.759969560182</c:v>
                </c:pt>
                <c:pt idx="628">
                  <c:v>45995.759981215277</c:v>
                </c:pt>
                <c:pt idx="629">
                  <c:v>45995.759992789353</c:v>
                </c:pt>
                <c:pt idx="630">
                  <c:v>45995.760007673613</c:v>
                </c:pt>
                <c:pt idx="631">
                  <c:v>45995.760019374997</c:v>
                </c:pt>
                <c:pt idx="632">
                  <c:v>45995.760033217593</c:v>
                </c:pt>
                <c:pt idx="633">
                  <c:v>45995.76004479167</c:v>
                </c:pt>
                <c:pt idx="634">
                  <c:v>45995.76005636574</c:v>
                </c:pt>
                <c:pt idx="635">
                  <c:v>45995.760067939817</c:v>
                </c:pt>
                <c:pt idx="636">
                  <c:v>45995.760079513886</c:v>
                </c:pt>
                <c:pt idx="637">
                  <c:v>45995.760091168981</c:v>
                </c:pt>
                <c:pt idx="638">
                  <c:v>45995.760102743057</c:v>
                </c:pt>
                <c:pt idx="639">
                  <c:v>45995.760114317127</c:v>
                </c:pt>
                <c:pt idx="640">
                  <c:v>45995.760129201386</c:v>
                </c:pt>
                <c:pt idx="641">
                  <c:v>45995.760140775463</c:v>
                </c:pt>
                <c:pt idx="642">
                  <c:v>45995.760154745367</c:v>
                </c:pt>
                <c:pt idx="643">
                  <c:v>45995.760166319444</c:v>
                </c:pt>
                <c:pt idx="644">
                  <c:v>45995.760177974538</c:v>
                </c:pt>
                <c:pt idx="645">
                  <c:v>45995.760189548608</c:v>
                </c:pt>
                <c:pt idx="646">
                  <c:v>45995.760201122685</c:v>
                </c:pt>
                <c:pt idx="647">
                  <c:v>45995.760212696761</c:v>
                </c:pt>
                <c:pt idx="648">
                  <c:v>45995.760224270831</c:v>
                </c:pt>
                <c:pt idx="649">
                  <c:v>45995.76023915509</c:v>
                </c:pt>
                <c:pt idx="650">
                  <c:v>45995.760250729167</c:v>
                </c:pt>
                <c:pt idx="651">
                  <c:v>45995.760264699071</c:v>
                </c:pt>
                <c:pt idx="652">
                  <c:v>45995.760276273148</c:v>
                </c:pt>
                <c:pt idx="653">
                  <c:v>45995.760287928242</c:v>
                </c:pt>
                <c:pt idx="654">
                  <c:v>45995.760299502312</c:v>
                </c:pt>
                <c:pt idx="655">
                  <c:v>45995.760314398147</c:v>
                </c:pt>
                <c:pt idx="656">
                  <c:v>45995.760328344906</c:v>
                </c:pt>
                <c:pt idx="657">
                  <c:v>45995.760339930559</c:v>
                </c:pt>
                <c:pt idx="658">
                  <c:v>45995.760351504628</c:v>
                </c:pt>
                <c:pt idx="659">
                  <c:v>45995.760363078705</c:v>
                </c:pt>
                <c:pt idx="660">
                  <c:v>45995.7603747338</c:v>
                </c:pt>
                <c:pt idx="661">
                  <c:v>45995.760389618059</c:v>
                </c:pt>
                <c:pt idx="662">
                  <c:v>45995.760401192128</c:v>
                </c:pt>
                <c:pt idx="663">
                  <c:v>45995.760412766205</c:v>
                </c:pt>
                <c:pt idx="664">
                  <c:v>45995.760424467589</c:v>
                </c:pt>
                <c:pt idx="665">
                  <c:v>45995.760438310186</c:v>
                </c:pt>
                <c:pt idx="666">
                  <c:v>45995.760449884256</c:v>
                </c:pt>
                <c:pt idx="667">
                  <c:v>45995.760461458332</c:v>
                </c:pt>
                <c:pt idx="668">
                  <c:v>45995.760473032409</c:v>
                </c:pt>
                <c:pt idx="669">
                  <c:v>45995.760484606479</c:v>
                </c:pt>
                <c:pt idx="670">
                  <c:v>45995.760496180555</c:v>
                </c:pt>
                <c:pt idx="671">
                  <c:v>45995.760507754632</c:v>
                </c:pt>
                <c:pt idx="672">
                  <c:v>45995.76051940972</c:v>
                </c:pt>
                <c:pt idx="673">
                  <c:v>45995.760534293979</c:v>
                </c:pt>
                <c:pt idx="674">
                  <c:v>45995.760545868055</c:v>
                </c:pt>
                <c:pt idx="675">
                  <c:v>45995.76055983796</c:v>
                </c:pt>
                <c:pt idx="676">
                  <c:v>45995.760571412036</c:v>
                </c:pt>
                <c:pt idx="677">
                  <c:v>45995.760583067131</c:v>
                </c:pt>
                <c:pt idx="678">
                  <c:v>45995.7605946412</c:v>
                </c:pt>
                <c:pt idx="679">
                  <c:v>45995.76060952546</c:v>
                </c:pt>
                <c:pt idx="680">
                  <c:v>45995.760621099536</c:v>
                </c:pt>
                <c:pt idx="681">
                  <c:v>45995.760635069448</c:v>
                </c:pt>
                <c:pt idx="682">
                  <c:v>45995.760646643517</c:v>
                </c:pt>
                <c:pt idx="683">
                  <c:v>45995.760658217594</c:v>
                </c:pt>
                <c:pt idx="684">
                  <c:v>45995.760669872689</c:v>
                </c:pt>
                <c:pt idx="685">
                  <c:v>45995.760681446758</c:v>
                </c:pt>
                <c:pt idx="686">
                  <c:v>45995.760693020835</c:v>
                </c:pt>
                <c:pt idx="687">
                  <c:v>45995.760707905094</c:v>
                </c:pt>
                <c:pt idx="688">
                  <c:v>45995.760719479164</c:v>
                </c:pt>
                <c:pt idx="689">
                  <c:v>45995.760733449075</c:v>
                </c:pt>
                <c:pt idx="690">
                  <c:v>45995.760745023152</c:v>
                </c:pt>
                <c:pt idx="691">
                  <c:v>45995.760756597221</c:v>
                </c:pt>
                <c:pt idx="692">
                  <c:v>45995.760768171298</c:v>
                </c:pt>
                <c:pt idx="693">
                  <c:v>45995.760779826385</c:v>
                </c:pt>
                <c:pt idx="694">
                  <c:v>45995.760791400462</c:v>
                </c:pt>
                <c:pt idx="695">
                  <c:v>45995.760802974539</c:v>
                </c:pt>
                <c:pt idx="696">
                  <c:v>45995.760817858798</c:v>
                </c:pt>
                <c:pt idx="697">
                  <c:v>45995.760829432867</c:v>
                </c:pt>
                <c:pt idx="698">
                  <c:v>45995.760843402779</c:v>
                </c:pt>
                <c:pt idx="699">
                  <c:v>45995.760854976848</c:v>
                </c:pt>
                <c:pt idx="700">
                  <c:v>45995.760866550925</c:v>
                </c:pt>
                <c:pt idx="701">
                  <c:v>45995.76087820602</c:v>
                </c:pt>
                <c:pt idx="702">
                  <c:v>45995.760893090279</c:v>
                </c:pt>
                <c:pt idx="703">
                  <c:v>45995.760904664348</c:v>
                </c:pt>
                <c:pt idx="704">
                  <c:v>45995.76091863426</c:v>
                </c:pt>
                <c:pt idx="705">
                  <c:v>45995.760930208337</c:v>
                </c:pt>
                <c:pt idx="706">
                  <c:v>45995.760941782406</c:v>
                </c:pt>
                <c:pt idx="707">
                  <c:v>45995.760953356483</c:v>
                </c:pt>
                <c:pt idx="708">
                  <c:v>45995.760965011577</c:v>
                </c:pt>
                <c:pt idx="709">
                  <c:v>45995.760976585647</c:v>
                </c:pt>
                <c:pt idx="710">
                  <c:v>45995.760991469906</c:v>
                </c:pt>
                <c:pt idx="711">
                  <c:v>45995.761003043983</c:v>
                </c:pt>
                <c:pt idx="712">
                  <c:v>45995.761017013887</c:v>
                </c:pt>
                <c:pt idx="713">
                  <c:v>45995.761028587964</c:v>
                </c:pt>
                <c:pt idx="714">
                  <c:v>45995.761040243058</c:v>
                </c:pt>
                <c:pt idx="715">
                  <c:v>45995.761051817128</c:v>
                </c:pt>
                <c:pt idx="716">
                  <c:v>45995.761063391205</c:v>
                </c:pt>
                <c:pt idx="717">
                  <c:v>45995.761074965281</c:v>
                </c:pt>
                <c:pt idx="718">
                  <c:v>45995.761086539351</c:v>
                </c:pt>
                <c:pt idx="719">
                  <c:v>45995.76110142361</c:v>
                </c:pt>
                <c:pt idx="720">
                  <c:v>45995.761112997687</c:v>
                </c:pt>
                <c:pt idx="721">
                  <c:v>45995.761126967591</c:v>
                </c:pt>
                <c:pt idx="722">
                  <c:v>45995.761138541668</c:v>
                </c:pt>
                <c:pt idx="723">
                  <c:v>45995.761150196762</c:v>
                </c:pt>
                <c:pt idx="724">
                  <c:v>45995.761161770832</c:v>
                </c:pt>
                <c:pt idx="725">
                  <c:v>45995.761173344908</c:v>
                </c:pt>
                <c:pt idx="726">
                  <c:v>45995.761188229168</c:v>
                </c:pt>
                <c:pt idx="727">
                  <c:v>45995.761199803237</c:v>
                </c:pt>
                <c:pt idx="728">
                  <c:v>45995.761211377314</c:v>
                </c:pt>
                <c:pt idx="729">
                  <c:v>45995.761225347225</c:v>
                </c:pt>
                <c:pt idx="730">
                  <c:v>45995.761236921295</c:v>
                </c:pt>
                <c:pt idx="731">
                  <c:v>45995.761248495372</c:v>
                </c:pt>
                <c:pt idx="732">
                  <c:v>45995.761260069441</c:v>
                </c:pt>
                <c:pt idx="733">
                  <c:v>45995.761271643518</c:v>
                </c:pt>
                <c:pt idx="734">
                  <c:v>45995.761283229163</c:v>
                </c:pt>
                <c:pt idx="735">
                  <c:v>45995.761294872682</c:v>
                </c:pt>
                <c:pt idx="736">
                  <c:v>45995.761306446759</c:v>
                </c:pt>
                <c:pt idx="737">
                  <c:v>45995.761321331018</c:v>
                </c:pt>
                <c:pt idx="738">
                  <c:v>45995.761332905095</c:v>
                </c:pt>
                <c:pt idx="739">
                  <c:v>45995.761344479164</c:v>
                </c:pt>
                <c:pt idx="740">
                  <c:v>45995.761358449075</c:v>
                </c:pt>
                <c:pt idx="741">
                  <c:v>45995.761370023145</c:v>
                </c:pt>
                <c:pt idx="742">
                  <c:v>45995.76138167824</c:v>
                </c:pt>
                <c:pt idx="743">
                  <c:v>45995.761396562499</c:v>
                </c:pt>
                <c:pt idx="744">
                  <c:v>45995.76140826389</c:v>
                </c:pt>
                <c:pt idx="745">
                  <c:v>45995.76142210648</c:v>
                </c:pt>
                <c:pt idx="746">
                  <c:v>45995.761433680556</c:v>
                </c:pt>
                <c:pt idx="747">
                  <c:v>45995.761445254633</c:v>
                </c:pt>
                <c:pt idx="748">
                  <c:v>45995.761456828703</c:v>
                </c:pt>
                <c:pt idx="749">
                  <c:v>45995.761468483797</c:v>
                </c:pt>
                <c:pt idx="750">
                  <c:v>45995.761480057874</c:v>
                </c:pt>
                <c:pt idx="751">
                  <c:v>45995.761494942133</c:v>
                </c:pt>
                <c:pt idx="752">
                  <c:v>45995.761506516203</c:v>
                </c:pt>
                <c:pt idx="753">
                  <c:v>45995.761520486114</c:v>
                </c:pt>
                <c:pt idx="754">
                  <c:v>45995.761532060184</c:v>
                </c:pt>
                <c:pt idx="755">
                  <c:v>45995.76154363426</c:v>
                </c:pt>
                <c:pt idx="756">
                  <c:v>45995.76155520833</c:v>
                </c:pt>
                <c:pt idx="757">
                  <c:v>45995.761566863424</c:v>
                </c:pt>
                <c:pt idx="758">
                  <c:v>45995.761581747684</c:v>
                </c:pt>
                <c:pt idx="759">
                  <c:v>45995.761595717595</c:v>
                </c:pt>
                <c:pt idx="760">
                  <c:v>45995.761607291664</c:v>
                </c:pt>
                <c:pt idx="761">
                  <c:v>45995.761618946759</c:v>
                </c:pt>
                <c:pt idx="762">
                  <c:v>45995.761633831018</c:v>
                </c:pt>
                <c:pt idx="763">
                  <c:v>45995.761647789353</c:v>
                </c:pt>
                <c:pt idx="764">
                  <c:v>45995.761659374999</c:v>
                </c:pt>
                <c:pt idx="765">
                  <c:v>45995.761670949076</c:v>
                </c:pt>
                <c:pt idx="766">
                  <c:v>45995.761682523145</c:v>
                </c:pt>
                <c:pt idx="767">
                  <c:v>45995.761694108798</c:v>
                </c:pt>
                <c:pt idx="768">
                  <c:v>45995.761705752317</c:v>
                </c:pt>
                <c:pt idx="769">
                  <c:v>45995.761720636576</c:v>
                </c:pt>
                <c:pt idx="770">
                  <c:v>45995.76173460648</c:v>
                </c:pt>
                <c:pt idx="771">
                  <c:v>45995.761746180557</c:v>
                </c:pt>
                <c:pt idx="772">
                  <c:v>45995.761757835651</c:v>
                </c:pt>
                <c:pt idx="773">
                  <c:v>45995.76177271991</c:v>
                </c:pt>
                <c:pt idx="774">
                  <c:v>45995.761786678238</c:v>
                </c:pt>
                <c:pt idx="775">
                  <c:v>45995.761798252315</c:v>
                </c:pt>
                <c:pt idx="776">
                  <c:v>45995.761809837961</c:v>
                </c:pt>
                <c:pt idx="777">
                  <c:v>45995.761821412038</c:v>
                </c:pt>
                <c:pt idx="778">
                  <c:v>45995.761832986114</c:v>
                </c:pt>
                <c:pt idx="779">
                  <c:v>45995.761844641202</c:v>
                </c:pt>
                <c:pt idx="780">
                  <c:v>45995.761856215278</c:v>
                </c:pt>
                <c:pt idx="781">
                  <c:v>45995.761871099538</c:v>
                </c:pt>
                <c:pt idx="782">
                  <c:v>45995.761882673614</c:v>
                </c:pt>
                <c:pt idx="783">
                  <c:v>45995.761896631942</c:v>
                </c:pt>
                <c:pt idx="784">
                  <c:v>45995.761908217595</c:v>
                </c:pt>
                <c:pt idx="785">
                  <c:v>45995.761919791665</c:v>
                </c:pt>
                <c:pt idx="786">
                  <c:v>45995.761931365741</c:v>
                </c:pt>
                <c:pt idx="787">
                  <c:v>45995.761942939818</c:v>
                </c:pt>
                <c:pt idx="788">
                  <c:v>45995.761954594906</c:v>
                </c:pt>
                <c:pt idx="789">
                  <c:v>45995.761966168982</c:v>
                </c:pt>
                <c:pt idx="790">
                  <c:v>45995.761981053241</c:v>
                </c:pt>
                <c:pt idx="791">
                  <c:v>45995.761995011577</c:v>
                </c:pt>
                <c:pt idx="792">
                  <c:v>45995.762006597222</c:v>
                </c:pt>
                <c:pt idx="793">
                  <c:v>45995.762018171299</c:v>
                </c:pt>
                <c:pt idx="794">
                  <c:v>45995.762029826386</c:v>
                </c:pt>
                <c:pt idx="795">
                  <c:v>45995.762041400463</c:v>
                </c:pt>
                <c:pt idx="796">
                  <c:v>45995.76205297454</c:v>
                </c:pt>
                <c:pt idx="797">
                  <c:v>45995.762067858799</c:v>
                </c:pt>
                <c:pt idx="798">
                  <c:v>45995.762081828703</c:v>
                </c:pt>
                <c:pt idx="799">
                  <c:v>45995.76209340278</c:v>
                </c:pt>
                <c:pt idx="800">
                  <c:v>45995.762104988426</c:v>
                </c:pt>
                <c:pt idx="801">
                  <c:v>45995.762116631944</c:v>
                </c:pt>
                <c:pt idx="802">
                  <c:v>45995.762131516203</c:v>
                </c:pt>
                <c:pt idx="803">
                  <c:v>45995.76214309028</c:v>
                </c:pt>
                <c:pt idx="804">
                  <c:v>45995.762157048608</c:v>
                </c:pt>
                <c:pt idx="805">
                  <c:v>45995.762168634261</c:v>
                </c:pt>
                <c:pt idx="806">
                  <c:v>45995.76218020833</c:v>
                </c:pt>
                <c:pt idx="807">
                  <c:v>45995.762191863425</c:v>
                </c:pt>
                <c:pt idx="808">
                  <c:v>45995.762203437502</c:v>
                </c:pt>
                <c:pt idx="809">
                  <c:v>45995.762215011571</c:v>
                </c:pt>
                <c:pt idx="810">
                  <c:v>45995.76222989583</c:v>
                </c:pt>
                <c:pt idx="811">
                  <c:v>45995.762241469907</c:v>
                </c:pt>
                <c:pt idx="812">
                  <c:v>45995.762255439811</c:v>
                </c:pt>
                <c:pt idx="813">
                  <c:v>45995.762267013888</c:v>
                </c:pt>
                <c:pt idx="814">
                  <c:v>45995.762278587965</c:v>
                </c:pt>
                <c:pt idx="815">
                  <c:v>45995.762290243052</c:v>
                </c:pt>
                <c:pt idx="816">
                  <c:v>45995.762301817129</c:v>
                </c:pt>
                <c:pt idx="817">
                  <c:v>45995.762316701388</c:v>
                </c:pt>
                <c:pt idx="818">
                  <c:v>45995.762330671299</c:v>
                </c:pt>
                <c:pt idx="819">
                  <c:v>45995.762342245369</c:v>
                </c:pt>
                <c:pt idx="820">
                  <c:v>45995.762353819446</c:v>
                </c:pt>
                <c:pt idx="821">
                  <c:v>45995.76236547454</c:v>
                </c:pt>
                <c:pt idx="822">
                  <c:v>45995.76237704861</c:v>
                </c:pt>
                <c:pt idx="823">
                  <c:v>45995.762391932869</c:v>
                </c:pt>
                <c:pt idx="824">
                  <c:v>45995.762403506946</c:v>
                </c:pt>
                <c:pt idx="825">
                  <c:v>45995.76241747685</c:v>
                </c:pt>
                <c:pt idx="826">
                  <c:v>45995.762429050927</c:v>
                </c:pt>
                <c:pt idx="827">
                  <c:v>45995.762440625003</c:v>
                </c:pt>
                <c:pt idx="828">
                  <c:v>45995.762452199073</c:v>
                </c:pt>
                <c:pt idx="829">
                  <c:v>45995.762463854167</c:v>
                </c:pt>
                <c:pt idx="830">
                  <c:v>45995.762478738427</c:v>
                </c:pt>
                <c:pt idx="831">
                  <c:v>45995.762490312503</c:v>
                </c:pt>
                <c:pt idx="832">
                  <c:v>45995.762504282407</c:v>
                </c:pt>
                <c:pt idx="833">
                  <c:v>45995.762515856484</c:v>
                </c:pt>
                <c:pt idx="834">
                  <c:v>45995.762527430554</c:v>
                </c:pt>
                <c:pt idx="835">
                  <c:v>45995.762539085648</c:v>
                </c:pt>
                <c:pt idx="836">
                  <c:v>45995.762550659725</c:v>
                </c:pt>
                <c:pt idx="837">
                  <c:v>45995.762565543984</c:v>
                </c:pt>
                <c:pt idx="838">
                  <c:v>45995.762579513888</c:v>
                </c:pt>
                <c:pt idx="839">
                  <c:v>45995.762591087965</c:v>
                </c:pt>
                <c:pt idx="840">
                  <c:v>45995.762602662035</c:v>
                </c:pt>
                <c:pt idx="841">
                  <c:v>45995.762614236111</c:v>
                </c:pt>
                <c:pt idx="842">
                  <c:v>45995.762625891206</c:v>
                </c:pt>
                <c:pt idx="843">
                  <c:v>45995.762640775465</c:v>
                </c:pt>
                <c:pt idx="844">
                  <c:v>45995.762652349535</c:v>
                </c:pt>
                <c:pt idx="845">
                  <c:v>45995.762666319446</c:v>
                </c:pt>
                <c:pt idx="846">
                  <c:v>45995.762677893516</c:v>
                </c:pt>
                <c:pt idx="847">
                  <c:v>45995.762689467592</c:v>
                </c:pt>
                <c:pt idx="848">
                  <c:v>45995.762701122687</c:v>
                </c:pt>
                <c:pt idx="849">
                  <c:v>45995.762712696756</c:v>
                </c:pt>
                <c:pt idx="850">
                  <c:v>45995.762724270833</c:v>
                </c:pt>
                <c:pt idx="851">
                  <c:v>45995.76273840278</c:v>
                </c:pt>
                <c:pt idx="852">
                  <c:v>45995.762750729169</c:v>
                </c:pt>
                <c:pt idx="853">
                  <c:v>45995.762762303239</c:v>
                </c:pt>
                <c:pt idx="854">
                  <c:v>45995.76277627315</c:v>
                </c:pt>
                <c:pt idx="855">
                  <c:v>45995.762787847219</c:v>
                </c:pt>
                <c:pt idx="856">
                  <c:v>45995.762799421296</c:v>
                </c:pt>
                <c:pt idx="857">
                  <c:v>45995.762810995373</c:v>
                </c:pt>
                <c:pt idx="858">
                  <c:v>45995.762822581019</c:v>
                </c:pt>
                <c:pt idx="859">
                  <c:v>45995.762834224537</c:v>
                </c:pt>
                <c:pt idx="860">
                  <c:v>45995.762849108796</c:v>
                </c:pt>
                <c:pt idx="861">
                  <c:v>45995.7628630787</c:v>
                </c:pt>
                <c:pt idx="862">
                  <c:v>45995.762874652777</c:v>
                </c:pt>
                <c:pt idx="863">
                  <c:v>45995.762886226854</c:v>
                </c:pt>
                <c:pt idx="864">
                  <c:v>45995.762897881941</c:v>
                </c:pt>
                <c:pt idx="865">
                  <c:v>45995.7629127662</c:v>
                </c:pt>
                <c:pt idx="866">
                  <c:v>45995.762924340277</c:v>
                </c:pt>
                <c:pt idx="867">
                  <c:v>45995.762935914354</c:v>
                </c:pt>
                <c:pt idx="868">
                  <c:v>45995.762949884258</c:v>
                </c:pt>
                <c:pt idx="869">
                  <c:v>45995.762961458335</c:v>
                </c:pt>
                <c:pt idx="870">
                  <c:v>45995.762973032404</c:v>
                </c:pt>
                <c:pt idx="871">
                  <c:v>45995.762984606481</c:v>
                </c:pt>
                <c:pt idx="872">
                  <c:v>45995.762996180558</c:v>
                </c:pt>
                <c:pt idx="873">
                  <c:v>45995.763007835645</c:v>
                </c:pt>
                <c:pt idx="874">
                  <c:v>45995.763019409722</c:v>
                </c:pt>
                <c:pt idx="875">
                  <c:v>45995.763034293981</c:v>
                </c:pt>
                <c:pt idx="876">
                  <c:v>45995.763045868058</c:v>
                </c:pt>
                <c:pt idx="877">
                  <c:v>45995.763057442127</c:v>
                </c:pt>
                <c:pt idx="878">
                  <c:v>45995.763071412039</c:v>
                </c:pt>
                <c:pt idx="879">
                  <c:v>45995.763082986108</c:v>
                </c:pt>
                <c:pt idx="880">
                  <c:v>45995.763094560185</c:v>
                </c:pt>
                <c:pt idx="881">
                  <c:v>45995.763106134262</c:v>
                </c:pt>
                <c:pt idx="882">
                  <c:v>45995.763117789349</c:v>
                </c:pt>
                <c:pt idx="883">
                  <c:v>45995.763129363426</c:v>
                </c:pt>
                <c:pt idx="884">
                  <c:v>45995.763144247685</c:v>
                </c:pt>
                <c:pt idx="885">
                  <c:v>45995.763155821762</c:v>
                </c:pt>
                <c:pt idx="886">
                  <c:v>45995.763167395831</c:v>
                </c:pt>
                <c:pt idx="887">
                  <c:v>45995.763181365743</c:v>
                </c:pt>
                <c:pt idx="888">
                  <c:v>45995.763192939812</c:v>
                </c:pt>
                <c:pt idx="889">
                  <c:v>45995.763204594907</c:v>
                </c:pt>
                <c:pt idx="890">
                  <c:v>45995.763216168983</c:v>
                </c:pt>
                <c:pt idx="891">
                  <c:v>45995.763231053243</c:v>
                </c:pt>
                <c:pt idx="892">
                  <c:v>45995.763245011571</c:v>
                </c:pt>
                <c:pt idx="893">
                  <c:v>45995.763256597224</c:v>
                </c:pt>
                <c:pt idx="894">
                  <c:v>45995.763268171293</c:v>
                </c:pt>
                <c:pt idx="895">
                  <c:v>45995.76327974537</c:v>
                </c:pt>
                <c:pt idx="896">
                  <c:v>45995.763291319447</c:v>
                </c:pt>
                <c:pt idx="897">
                  <c:v>45995.763302974534</c:v>
                </c:pt>
                <c:pt idx="898">
                  <c:v>45995.763314548611</c:v>
                </c:pt>
                <c:pt idx="899">
                  <c:v>45995.763326134256</c:v>
                </c:pt>
                <c:pt idx="900">
                  <c:v>45995.763341006947</c:v>
                </c:pt>
                <c:pt idx="901">
                  <c:v>45995.763352581016</c:v>
                </c:pt>
                <c:pt idx="902">
                  <c:v>45995.763364155093</c:v>
                </c:pt>
                <c:pt idx="903">
                  <c:v>45995.76337572917</c:v>
                </c:pt>
                <c:pt idx="904">
                  <c:v>45995.763388796295</c:v>
                </c:pt>
                <c:pt idx="905">
                  <c:v>45995.763401273151</c:v>
                </c:pt>
                <c:pt idx="906">
                  <c:v>45995.76341284722</c:v>
                </c:pt>
                <c:pt idx="907">
                  <c:v>45995.763424432873</c:v>
                </c:pt>
                <c:pt idx="908">
                  <c:v>45995.763436076391</c:v>
                </c:pt>
                <c:pt idx="909">
                  <c:v>45995.763450960651</c:v>
                </c:pt>
                <c:pt idx="910">
                  <c:v>45995.76346253472</c:v>
                </c:pt>
                <c:pt idx="911">
                  <c:v>45995.763476504631</c:v>
                </c:pt>
                <c:pt idx="912">
                  <c:v>45995.763488078701</c:v>
                </c:pt>
                <c:pt idx="913">
                  <c:v>45995.763499652778</c:v>
                </c:pt>
                <c:pt idx="914">
                  <c:v>45995.763511307872</c:v>
                </c:pt>
                <c:pt idx="915">
                  <c:v>45995.763526192131</c:v>
                </c:pt>
                <c:pt idx="916">
                  <c:v>45995.763540162035</c:v>
                </c:pt>
                <c:pt idx="917">
                  <c:v>45995.763551736112</c:v>
                </c:pt>
                <c:pt idx="918">
                  <c:v>45995.763563310182</c:v>
                </c:pt>
                <c:pt idx="919">
                  <c:v>45995.763574965276</c:v>
                </c:pt>
                <c:pt idx="920">
                  <c:v>45995.763589849535</c:v>
                </c:pt>
                <c:pt idx="921">
                  <c:v>45995.763603819447</c:v>
                </c:pt>
                <c:pt idx="922">
                  <c:v>45995.763615393516</c:v>
                </c:pt>
                <c:pt idx="923">
                  <c:v>45995.763626967593</c:v>
                </c:pt>
                <c:pt idx="924">
                  <c:v>45995.76363854167</c:v>
                </c:pt>
                <c:pt idx="925">
                  <c:v>45995.763650196757</c:v>
                </c:pt>
                <c:pt idx="926">
                  <c:v>45995.763665081016</c:v>
                </c:pt>
                <c:pt idx="927">
                  <c:v>45995.763676655093</c:v>
                </c:pt>
                <c:pt idx="928">
                  <c:v>45995.763690613428</c:v>
                </c:pt>
                <c:pt idx="929">
                  <c:v>45995.763702199074</c:v>
                </c:pt>
                <c:pt idx="930">
                  <c:v>45995.763713773151</c:v>
                </c:pt>
                <c:pt idx="931">
                  <c:v>45995.763725428238</c:v>
                </c:pt>
                <c:pt idx="932">
                  <c:v>45995.763740312497</c:v>
                </c:pt>
                <c:pt idx="933">
                  <c:v>45995.763751886574</c:v>
                </c:pt>
                <c:pt idx="934">
                  <c:v>45995.763765856478</c:v>
                </c:pt>
                <c:pt idx="935">
                  <c:v>45995.763777430555</c:v>
                </c:pt>
                <c:pt idx="936">
                  <c:v>45995.763789004632</c:v>
                </c:pt>
                <c:pt idx="937">
                  <c:v>45995.763800578701</c:v>
                </c:pt>
                <c:pt idx="938">
                  <c:v>45995.763812233796</c:v>
                </c:pt>
                <c:pt idx="939">
                  <c:v>45995.763823807873</c:v>
                </c:pt>
                <c:pt idx="940">
                  <c:v>45995.763835381942</c:v>
                </c:pt>
                <c:pt idx="941">
                  <c:v>45995.763850266201</c:v>
                </c:pt>
                <c:pt idx="942">
                  <c:v>45995.763861840278</c:v>
                </c:pt>
                <c:pt idx="943">
                  <c:v>45995.763875810182</c:v>
                </c:pt>
                <c:pt idx="944">
                  <c:v>45995.763887384259</c:v>
                </c:pt>
                <c:pt idx="945">
                  <c:v>45995.763898958336</c:v>
                </c:pt>
                <c:pt idx="946">
                  <c:v>45995.763910532405</c:v>
                </c:pt>
                <c:pt idx="947">
                  <c:v>45995.763922106482</c:v>
                </c:pt>
                <c:pt idx="948">
                  <c:v>45995.763933680559</c:v>
                </c:pt>
                <c:pt idx="949">
                  <c:v>45995.763945335646</c:v>
                </c:pt>
                <c:pt idx="950">
                  <c:v>45995.763956909723</c:v>
                </c:pt>
                <c:pt idx="951">
                  <c:v>45995.763971793982</c:v>
                </c:pt>
                <c:pt idx="952">
                  <c:v>45995.763983368059</c:v>
                </c:pt>
                <c:pt idx="953">
                  <c:v>45995.763997337963</c:v>
                </c:pt>
                <c:pt idx="954">
                  <c:v>45995.76400891204</c:v>
                </c:pt>
                <c:pt idx="955">
                  <c:v>45995.764020486109</c:v>
                </c:pt>
                <c:pt idx="956">
                  <c:v>45995.764032141204</c:v>
                </c:pt>
                <c:pt idx="957">
                  <c:v>45995.764047025463</c:v>
                </c:pt>
                <c:pt idx="958">
                  <c:v>45995.764060995367</c:v>
                </c:pt>
                <c:pt idx="959">
                  <c:v>45995.764072569444</c:v>
                </c:pt>
                <c:pt idx="960">
                  <c:v>45995.76408414352</c:v>
                </c:pt>
                <c:pt idx="961">
                  <c:v>45995.764095798608</c:v>
                </c:pt>
                <c:pt idx="962">
                  <c:v>45995.764107372685</c:v>
                </c:pt>
                <c:pt idx="963">
                  <c:v>45995.764122256944</c:v>
                </c:pt>
                <c:pt idx="964">
                  <c:v>45995.764136215279</c:v>
                </c:pt>
                <c:pt idx="965">
                  <c:v>45995.764147800925</c:v>
                </c:pt>
                <c:pt idx="966">
                  <c:v>45995.764159375001</c:v>
                </c:pt>
                <c:pt idx="967">
                  <c:v>45995.764170949071</c:v>
                </c:pt>
                <c:pt idx="968">
                  <c:v>45995.764182523148</c:v>
                </c:pt>
                <c:pt idx="969">
                  <c:v>45995.764194178242</c:v>
                </c:pt>
                <c:pt idx="970">
                  <c:v>45995.764205752312</c:v>
                </c:pt>
                <c:pt idx="971">
                  <c:v>45995.764217326388</c:v>
                </c:pt>
                <c:pt idx="972">
                  <c:v>45995.764228900465</c:v>
                </c:pt>
                <c:pt idx="973">
                  <c:v>45995.764243784724</c:v>
                </c:pt>
                <c:pt idx="974">
                  <c:v>45995.764257754628</c:v>
                </c:pt>
                <c:pt idx="975">
                  <c:v>45995.764269328705</c:v>
                </c:pt>
                <c:pt idx="976">
                  <c:v>45995.7642809838</c:v>
                </c:pt>
                <c:pt idx="977">
                  <c:v>45995.764295868059</c:v>
                </c:pt>
                <c:pt idx="978">
                  <c:v>45995.764307442128</c:v>
                </c:pt>
                <c:pt idx="979">
                  <c:v>45995.76432141204</c:v>
                </c:pt>
                <c:pt idx="980">
                  <c:v>45995.764332986109</c:v>
                </c:pt>
                <c:pt idx="981">
                  <c:v>45995.764344560186</c:v>
                </c:pt>
                <c:pt idx="982">
                  <c:v>45995.764356134256</c:v>
                </c:pt>
                <c:pt idx="983">
                  <c:v>45995.764367708332</c:v>
                </c:pt>
                <c:pt idx="984">
                  <c:v>45995.764379282409</c:v>
                </c:pt>
                <c:pt idx="985">
                  <c:v>45995.764390937497</c:v>
                </c:pt>
                <c:pt idx="986">
                  <c:v>45995.764402511573</c:v>
                </c:pt>
                <c:pt idx="987">
                  <c:v>45995.764417395832</c:v>
                </c:pt>
                <c:pt idx="988">
                  <c:v>45995.764431354168</c:v>
                </c:pt>
                <c:pt idx="989">
                  <c:v>45995.764442939813</c:v>
                </c:pt>
                <c:pt idx="990">
                  <c:v>45995.764454594908</c:v>
                </c:pt>
                <c:pt idx="991">
                  <c:v>45995.764466168985</c:v>
                </c:pt>
                <c:pt idx="992">
                  <c:v>45995.764481053244</c:v>
                </c:pt>
                <c:pt idx="993">
                  <c:v>45995.764495023148</c:v>
                </c:pt>
                <c:pt idx="994">
                  <c:v>45995.764506597225</c:v>
                </c:pt>
                <c:pt idx="995">
                  <c:v>45995.764518171294</c:v>
                </c:pt>
                <c:pt idx="996">
                  <c:v>45995.764529745371</c:v>
                </c:pt>
                <c:pt idx="997">
                  <c:v>45995.764541400466</c:v>
                </c:pt>
                <c:pt idx="998">
                  <c:v>45995.764552974535</c:v>
                </c:pt>
                <c:pt idx="999">
                  <c:v>45995.764567858794</c:v>
                </c:pt>
                <c:pt idx="1000">
                  <c:v>45995.764581828706</c:v>
                </c:pt>
                <c:pt idx="1001">
                  <c:v>45995.764593402775</c:v>
                </c:pt>
                <c:pt idx="1002">
                  <c:v>45995.764604976852</c:v>
                </c:pt>
                <c:pt idx="1003">
                  <c:v>45995.764616562497</c:v>
                </c:pt>
                <c:pt idx="1004">
                  <c:v>45995.764628206016</c:v>
                </c:pt>
                <c:pt idx="1005">
                  <c:v>45995.764639780093</c:v>
                </c:pt>
                <c:pt idx="1006">
                  <c:v>45995.764654664352</c:v>
                </c:pt>
                <c:pt idx="1007">
                  <c:v>45995.764668634256</c:v>
                </c:pt>
                <c:pt idx="1008">
                  <c:v>45995.764680208333</c:v>
                </c:pt>
                <c:pt idx="1009">
                  <c:v>45995.764691782409</c:v>
                </c:pt>
                <c:pt idx="1010">
                  <c:v>45995.764703356479</c:v>
                </c:pt>
                <c:pt idx="1011">
                  <c:v>45995.764715011574</c:v>
                </c:pt>
                <c:pt idx="1012">
                  <c:v>45995.76472658565</c:v>
                </c:pt>
                <c:pt idx="1013">
                  <c:v>45995.76473815972</c:v>
                </c:pt>
                <c:pt idx="1014">
                  <c:v>45995.764753043979</c:v>
                </c:pt>
                <c:pt idx="1015">
                  <c:v>45995.76476474537</c:v>
                </c:pt>
                <c:pt idx="1016">
                  <c:v>45995.76477858796</c:v>
                </c:pt>
                <c:pt idx="1017">
                  <c:v>45995.764790162037</c:v>
                </c:pt>
                <c:pt idx="1018">
                  <c:v>45995.764801736113</c:v>
                </c:pt>
                <c:pt idx="1019">
                  <c:v>45995.764813391201</c:v>
                </c:pt>
                <c:pt idx="1020">
                  <c:v>45995.76482827546</c:v>
                </c:pt>
                <c:pt idx="1021">
                  <c:v>45995.764839849537</c:v>
                </c:pt>
                <c:pt idx="1022">
                  <c:v>45995.764853819448</c:v>
                </c:pt>
                <c:pt idx="1023">
                  <c:v>45995.764865393518</c:v>
                </c:pt>
                <c:pt idx="1024">
                  <c:v>45995.764876967594</c:v>
                </c:pt>
                <c:pt idx="1025">
                  <c:v>45995.764888541664</c:v>
                </c:pt>
                <c:pt idx="1026">
                  <c:v>45995.764900115741</c:v>
                </c:pt>
                <c:pt idx="1027">
                  <c:v>45995.764911770835</c:v>
                </c:pt>
                <c:pt idx="1028">
                  <c:v>45995.764926655094</c:v>
                </c:pt>
                <c:pt idx="1029">
                  <c:v>45995.764938229164</c:v>
                </c:pt>
                <c:pt idx="1030">
                  <c:v>45995.764949803241</c:v>
                </c:pt>
                <c:pt idx="1031">
                  <c:v>45995.764963773145</c:v>
                </c:pt>
                <c:pt idx="1032">
                  <c:v>45995.764975347221</c:v>
                </c:pt>
                <c:pt idx="1033">
                  <c:v>45995.764986921298</c:v>
                </c:pt>
                <c:pt idx="1034">
                  <c:v>45995.764998576386</c:v>
                </c:pt>
                <c:pt idx="1035">
                  <c:v>45995.765013460645</c:v>
                </c:pt>
                <c:pt idx="1036">
                  <c:v>45995.765027430556</c:v>
                </c:pt>
                <c:pt idx="1037">
                  <c:v>45995.765039004633</c:v>
                </c:pt>
                <c:pt idx="1038">
                  <c:v>45995.765050590278</c:v>
                </c:pt>
                <c:pt idx="1039">
                  <c:v>45995.765062233797</c:v>
                </c:pt>
                <c:pt idx="1040">
                  <c:v>45995.765077118056</c:v>
                </c:pt>
                <c:pt idx="1041">
                  <c:v>45995.76509108796</c:v>
                </c:pt>
                <c:pt idx="1042">
                  <c:v>45995.765102662037</c:v>
                </c:pt>
                <c:pt idx="1043">
                  <c:v>45995.765114236114</c:v>
                </c:pt>
                <c:pt idx="1044">
                  <c:v>45995.765125810183</c:v>
                </c:pt>
                <c:pt idx="1045">
                  <c:v>45995.76513738426</c:v>
                </c:pt>
                <c:pt idx="1046">
                  <c:v>45995.765148969906</c:v>
                </c:pt>
                <c:pt idx="1047">
                  <c:v>45995.765160613424</c:v>
                </c:pt>
                <c:pt idx="1048">
                  <c:v>45995.765175497683</c:v>
                </c:pt>
                <c:pt idx="1049">
                  <c:v>45995.76518707176</c:v>
                </c:pt>
                <c:pt idx="1050">
                  <c:v>45995.765201041664</c:v>
                </c:pt>
                <c:pt idx="1051">
                  <c:v>45995.765212615741</c:v>
                </c:pt>
                <c:pt idx="1052">
                  <c:v>45995.765224201386</c:v>
                </c:pt>
                <c:pt idx="1053">
                  <c:v>45995.765235844905</c:v>
                </c:pt>
                <c:pt idx="1054">
                  <c:v>45995.765250729164</c:v>
                </c:pt>
                <c:pt idx="1055">
                  <c:v>45995.765264687499</c:v>
                </c:pt>
                <c:pt idx="1056">
                  <c:v>45995.765276273145</c:v>
                </c:pt>
                <c:pt idx="1057">
                  <c:v>45995.765287847222</c:v>
                </c:pt>
                <c:pt idx="1058">
                  <c:v>45995.765299421299</c:v>
                </c:pt>
                <c:pt idx="1059">
                  <c:v>45995.765310995368</c:v>
                </c:pt>
                <c:pt idx="1060">
                  <c:v>45995.765322581021</c:v>
                </c:pt>
                <c:pt idx="1061">
                  <c:v>45995.765334224539</c:v>
                </c:pt>
                <c:pt idx="1062">
                  <c:v>45995.765349108799</c:v>
                </c:pt>
                <c:pt idx="1063">
                  <c:v>45995.765360682868</c:v>
                </c:pt>
                <c:pt idx="1064">
                  <c:v>45995.765372256945</c:v>
                </c:pt>
                <c:pt idx="1065">
                  <c:v>45995.765386226849</c:v>
                </c:pt>
              </c:numCache>
            </c:numRef>
          </c:xVal>
          <c:yVal>
            <c:numRef>
              <c:f>'Sensor data'!$Z$3:$Z$1688</c:f>
              <c:numCache>
                <c:formatCode>#\ ##0.000\ "mV"</c:formatCode>
                <c:ptCount val="1066"/>
                <c:pt idx="0">
                  <c:v>233.58302307128906</c:v>
                </c:pt>
                <c:pt idx="1">
                  <c:v>233.58302307128906</c:v>
                </c:pt>
                <c:pt idx="2">
                  <c:v>233.58302307128906</c:v>
                </c:pt>
                <c:pt idx="3">
                  <c:v>233.58302307128906</c:v>
                </c:pt>
                <c:pt idx="4">
                  <c:v>231.84733581542969</c:v>
                </c:pt>
                <c:pt idx="5">
                  <c:v>231.84733581542969</c:v>
                </c:pt>
                <c:pt idx="6">
                  <c:v>231.84733581542969</c:v>
                </c:pt>
                <c:pt idx="7">
                  <c:v>231.84733581542969</c:v>
                </c:pt>
                <c:pt idx="8">
                  <c:v>231.84733581542969</c:v>
                </c:pt>
                <c:pt idx="9">
                  <c:v>230.94134521484375</c:v>
                </c:pt>
                <c:pt idx="10">
                  <c:v>230.94134521484375</c:v>
                </c:pt>
                <c:pt idx="11">
                  <c:v>230.94134521484375</c:v>
                </c:pt>
                <c:pt idx="12">
                  <c:v>230.94134521484375</c:v>
                </c:pt>
                <c:pt idx="13">
                  <c:v>230.94134521484375</c:v>
                </c:pt>
                <c:pt idx="14">
                  <c:v>230.94134521484375</c:v>
                </c:pt>
                <c:pt idx="15">
                  <c:v>230.94134521484375</c:v>
                </c:pt>
                <c:pt idx="16">
                  <c:v>230.94134521484375</c:v>
                </c:pt>
                <c:pt idx="17">
                  <c:v>230.94134521484375</c:v>
                </c:pt>
                <c:pt idx="18">
                  <c:v>230.94134521484375</c:v>
                </c:pt>
                <c:pt idx="19">
                  <c:v>230.94134521484375</c:v>
                </c:pt>
                <c:pt idx="20">
                  <c:v>230.94134521484375</c:v>
                </c:pt>
                <c:pt idx="21">
                  <c:v>230.94134521484375</c:v>
                </c:pt>
                <c:pt idx="22">
                  <c:v>230.94134521484375</c:v>
                </c:pt>
                <c:pt idx="23">
                  <c:v>230.94134521484375</c:v>
                </c:pt>
                <c:pt idx="24">
                  <c:v>230.94134521484375</c:v>
                </c:pt>
                <c:pt idx="25">
                  <c:v>230.94134521484375</c:v>
                </c:pt>
                <c:pt idx="26">
                  <c:v>230.94134521484375</c:v>
                </c:pt>
                <c:pt idx="27">
                  <c:v>228.49993896484375</c:v>
                </c:pt>
                <c:pt idx="28">
                  <c:v>228.49993896484375</c:v>
                </c:pt>
                <c:pt idx="29">
                  <c:v>228.49993896484375</c:v>
                </c:pt>
                <c:pt idx="30">
                  <c:v>228.49993896484375</c:v>
                </c:pt>
                <c:pt idx="31">
                  <c:v>227.93251037597656</c:v>
                </c:pt>
                <c:pt idx="32">
                  <c:v>227.93251037597656</c:v>
                </c:pt>
                <c:pt idx="33">
                  <c:v>227.93251037597656</c:v>
                </c:pt>
                <c:pt idx="34">
                  <c:v>227.93251037597656</c:v>
                </c:pt>
                <c:pt idx="35">
                  <c:v>227.40321350097656</c:v>
                </c:pt>
                <c:pt idx="36">
                  <c:v>227.40321350097656</c:v>
                </c:pt>
                <c:pt idx="37">
                  <c:v>227.40321350097656</c:v>
                </c:pt>
                <c:pt idx="38">
                  <c:v>227.40321350097656</c:v>
                </c:pt>
                <c:pt idx="39">
                  <c:v>227.40321350097656</c:v>
                </c:pt>
                <c:pt idx="40">
                  <c:v>226.83576965332031</c:v>
                </c:pt>
                <c:pt idx="41">
                  <c:v>226.83576965332031</c:v>
                </c:pt>
                <c:pt idx="42">
                  <c:v>226.83576965332031</c:v>
                </c:pt>
                <c:pt idx="43">
                  <c:v>226.83576965332031</c:v>
                </c:pt>
                <c:pt idx="44">
                  <c:v>226.33509826660156</c:v>
                </c:pt>
                <c:pt idx="45">
                  <c:v>226.33509826660156</c:v>
                </c:pt>
                <c:pt idx="46">
                  <c:v>226.33509826660156</c:v>
                </c:pt>
                <c:pt idx="47">
                  <c:v>226.33509826660156</c:v>
                </c:pt>
                <c:pt idx="48">
                  <c:v>225.10008239746094</c:v>
                </c:pt>
                <c:pt idx="49">
                  <c:v>225.10008239746094</c:v>
                </c:pt>
                <c:pt idx="50">
                  <c:v>225.10008239746094</c:v>
                </c:pt>
                <c:pt idx="51">
                  <c:v>225.10008239746094</c:v>
                </c:pt>
                <c:pt idx="52">
                  <c:v>224.57557678222656</c:v>
                </c:pt>
                <c:pt idx="53">
                  <c:v>224.57557678222656</c:v>
                </c:pt>
                <c:pt idx="54">
                  <c:v>224.57557678222656</c:v>
                </c:pt>
                <c:pt idx="55">
                  <c:v>224.57557678222656</c:v>
                </c:pt>
                <c:pt idx="56">
                  <c:v>224.57557678222656</c:v>
                </c:pt>
                <c:pt idx="57">
                  <c:v>224.01289367675781</c:v>
                </c:pt>
                <c:pt idx="58">
                  <c:v>224.01289367675781</c:v>
                </c:pt>
                <c:pt idx="59">
                  <c:v>224.01289367675781</c:v>
                </c:pt>
                <c:pt idx="60">
                  <c:v>224.01289367675781</c:v>
                </c:pt>
                <c:pt idx="61">
                  <c:v>223.66957092285156</c:v>
                </c:pt>
                <c:pt idx="62">
                  <c:v>223.66957092285156</c:v>
                </c:pt>
                <c:pt idx="63">
                  <c:v>223.66957092285156</c:v>
                </c:pt>
                <c:pt idx="64">
                  <c:v>223.66957092285156</c:v>
                </c:pt>
                <c:pt idx="65">
                  <c:v>223.30241394042969</c:v>
                </c:pt>
                <c:pt idx="66">
                  <c:v>223.30241394042969</c:v>
                </c:pt>
                <c:pt idx="67">
                  <c:v>223.30241394042969</c:v>
                </c:pt>
                <c:pt idx="68">
                  <c:v>223.30241394042969</c:v>
                </c:pt>
                <c:pt idx="69">
                  <c:v>223.30241394042969</c:v>
                </c:pt>
                <c:pt idx="70">
                  <c:v>222.87803649902344</c:v>
                </c:pt>
                <c:pt idx="71">
                  <c:v>222.87803649902344</c:v>
                </c:pt>
                <c:pt idx="72">
                  <c:v>222.87803649902344</c:v>
                </c:pt>
                <c:pt idx="73">
                  <c:v>222.87803649902344</c:v>
                </c:pt>
                <c:pt idx="74">
                  <c:v>222.87803649902344</c:v>
                </c:pt>
                <c:pt idx="75">
                  <c:v>222.87803649902344</c:v>
                </c:pt>
                <c:pt idx="76">
                  <c:v>222.87803649902344</c:v>
                </c:pt>
                <c:pt idx="77">
                  <c:v>222.52040100097656</c:v>
                </c:pt>
                <c:pt idx="78">
                  <c:v>222.52040100097656</c:v>
                </c:pt>
                <c:pt idx="79">
                  <c:v>222.52040100097656</c:v>
                </c:pt>
                <c:pt idx="80">
                  <c:v>222.52040100097656</c:v>
                </c:pt>
                <c:pt idx="81">
                  <c:v>222.17231750488281</c:v>
                </c:pt>
                <c:pt idx="82">
                  <c:v>222.17231750488281</c:v>
                </c:pt>
                <c:pt idx="83">
                  <c:v>222.17231750488281</c:v>
                </c:pt>
                <c:pt idx="84">
                  <c:v>222.17231750488281</c:v>
                </c:pt>
                <c:pt idx="85">
                  <c:v>222.03402709960938</c:v>
                </c:pt>
                <c:pt idx="86">
                  <c:v>222.03402709960938</c:v>
                </c:pt>
                <c:pt idx="87">
                  <c:v>222.03402709960938</c:v>
                </c:pt>
                <c:pt idx="88">
                  <c:v>222.03402709960938</c:v>
                </c:pt>
                <c:pt idx="89">
                  <c:v>222.08647155761719</c:v>
                </c:pt>
                <c:pt idx="90">
                  <c:v>222.08647155761719</c:v>
                </c:pt>
                <c:pt idx="91">
                  <c:v>222.08647155761719</c:v>
                </c:pt>
                <c:pt idx="92">
                  <c:v>222.08647155761719</c:v>
                </c:pt>
                <c:pt idx="93">
                  <c:v>222.00541687011719</c:v>
                </c:pt>
                <c:pt idx="94">
                  <c:v>222.00541687011719</c:v>
                </c:pt>
                <c:pt idx="95">
                  <c:v>222.00541687011719</c:v>
                </c:pt>
                <c:pt idx="96">
                  <c:v>222.00541687011719</c:v>
                </c:pt>
                <c:pt idx="97">
                  <c:v>221.86714172363281</c:v>
                </c:pt>
                <c:pt idx="98">
                  <c:v>221.86714172363281</c:v>
                </c:pt>
                <c:pt idx="99">
                  <c:v>221.86714172363281</c:v>
                </c:pt>
                <c:pt idx="100">
                  <c:v>221.86714172363281</c:v>
                </c:pt>
                <c:pt idx="101">
                  <c:v>221.86714172363281</c:v>
                </c:pt>
                <c:pt idx="102">
                  <c:v>221.56672668457031</c:v>
                </c:pt>
                <c:pt idx="103">
                  <c:v>221.56672668457031</c:v>
                </c:pt>
                <c:pt idx="104">
                  <c:v>221.56672668457031</c:v>
                </c:pt>
                <c:pt idx="105">
                  <c:v>221.56672668457031</c:v>
                </c:pt>
                <c:pt idx="106">
                  <c:v>221.39030456542969</c:v>
                </c:pt>
                <c:pt idx="107">
                  <c:v>221.39030456542969</c:v>
                </c:pt>
                <c:pt idx="108">
                  <c:v>221.39030456542969</c:v>
                </c:pt>
                <c:pt idx="109">
                  <c:v>221.39030456542969</c:v>
                </c:pt>
                <c:pt idx="110">
                  <c:v>221.19956970214844</c:v>
                </c:pt>
                <c:pt idx="111">
                  <c:v>221.19956970214844</c:v>
                </c:pt>
                <c:pt idx="112">
                  <c:v>221.19956970214844</c:v>
                </c:pt>
                <c:pt idx="113">
                  <c:v>221.19956970214844</c:v>
                </c:pt>
                <c:pt idx="114">
                  <c:v>221.14710998535156</c:v>
                </c:pt>
                <c:pt idx="115">
                  <c:v>221.14710998535156</c:v>
                </c:pt>
                <c:pt idx="116">
                  <c:v>221.14710998535156</c:v>
                </c:pt>
                <c:pt idx="117">
                  <c:v>221.14710998535156</c:v>
                </c:pt>
                <c:pt idx="118">
                  <c:v>221.27108764648438</c:v>
                </c:pt>
                <c:pt idx="119">
                  <c:v>221.27108764648438</c:v>
                </c:pt>
                <c:pt idx="120">
                  <c:v>221.27108764648438</c:v>
                </c:pt>
                <c:pt idx="121">
                  <c:v>221.27108764648438</c:v>
                </c:pt>
                <c:pt idx="122">
                  <c:v>221.27108764648438</c:v>
                </c:pt>
                <c:pt idx="123">
                  <c:v>221.20433044433594</c:v>
                </c:pt>
                <c:pt idx="124">
                  <c:v>221.20433044433594</c:v>
                </c:pt>
                <c:pt idx="125">
                  <c:v>221.20433044433594</c:v>
                </c:pt>
                <c:pt idx="126">
                  <c:v>221.20433044433594</c:v>
                </c:pt>
                <c:pt idx="127">
                  <c:v>221.43321228027344</c:v>
                </c:pt>
                <c:pt idx="128">
                  <c:v>221.43321228027344</c:v>
                </c:pt>
                <c:pt idx="129">
                  <c:v>221.43321228027344</c:v>
                </c:pt>
                <c:pt idx="130">
                  <c:v>221.43321228027344</c:v>
                </c:pt>
                <c:pt idx="131">
                  <c:v>221.43321228027344</c:v>
                </c:pt>
                <c:pt idx="132">
                  <c:v>221.43321228027344</c:v>
                </c:pt>
                <c:pt idx="133">
                  <c:v>221.13279724121094</c:v>
                </c:pt>
                <c:pt idx="134">
                  <c:v>221.13279724121094</c:v>
                </c:pt>
                <c:pt idx="135">
                  <c:v>221.13279724121094</c:v>
                </c:pt>
                <c:pt idx="136">
                  <c:v>221.13279724121094</c:v>
                </c:pt>
                <c:pt idx="137">
                  <c:v>220.8323974609375</c:v>
                </c:pt>
                <c:pt idx="138">
                  <c:v>220.8323974609375</c:v>
                </c:pt>
                <c:pt idx="139">
                  <c:v>220.8323974609375</c:v>
                </c:pt>
                <c:pt idx="140">
                  <c:v>220.8323974609375</c:v>
                </c:pt>
                <c:pt idx="141">
                  <c:v>220.8323974609375</c:v>
                </c:pt>
                <c:pt idx="142">
                  <c:v>220.36985778808594</c:v>
                </c:pt>
                <c:pt idx="143">
                  <c:v>220.36985778808594</c:v>
                </c:pt>
                <c:pt idx="144">
                  <c:v>220.36985778808594</c:v>
                </c:pt>
                <c:pt idx="145">
                  <c:v>220.36985778808594</c:v>
                </c:pt>
                <c:pt idx="146">
                  <c:v>219.96455383300781</c:v>
                </c:pt>
                <c:pt idx="147">
                  <c:v>219.96455383300781</c:v>
                </c:pt>
                <c:pt idx="148">
                  <c:v>219.96455383300781</c:v>
                </c:pt>
                <c:pt idx="149">
                  <c:v>219.96455383300781</c:v>
                </c:pt>
                <c:pt idx="150">
                  <c:v>219.76905822753906</c:v>
                </c:pt>
                <c:pt idx="151">
                  <c:v>219.76905822753906</c:v>
                </c:pt>
                <c:pt idx="152">
                  <c:v>219.76905822753906</c:v>
                </c:pt>
                <c:pt idx="153">
                  <c:v>219.76905822753906</c:v>
                </c:pt>
                <c:pt idx="154">
                  <c:v>219.49247741699219</c:v>
                </c:pt>
                <c:pt idx="155">
                  <c:v>219.49247741699219</c:v>
                </c:pt>
                <c:pt idx="156">
                  <c:v>219.49247741699219</c:v>
                </c:pt>
                <c:pt idx="157">
                  <c:v>219.49247741699219</c:v>
                </c:pt>
                <c:pt idx="158">
                  <c:v>219.49247741699219</c:v>
                </c:pt>
                <c:pt idx="159">
                  <c:v>219.14439392089844</c:v>
                </c:pt>
                <c:pt idx="160">
                  <c:v>219.14439392089844</c:v>
                </c:pt>
                <c:pt idx="161">
                  <c:v>219.14439392089844</c:v>
                </c:pt>
                <c:pt idx="162">
                  <c:v>219.14439392089844</c:v>
                </c:pt>
                <c:pt idx="163">
                  <c:v>218.83921813964844</c:v>
                </c:pt>
                <c:pt idx="164">
                  <c:v>218.83921813964844</c:v>
                </c:pt>
                <c:pt idx="165">
                  <c:v>218.83921813964844</c:v>
                </c:pt>
                <c:pt idx="166">
                  <c:v>218.83921813964844</c:v>
                </c:pt>
                <c:pt idx="167">
                  <c:v>218.59602355957031</c:v>
                </c:pt>
                <c:pt idx="168">
                  <c:v>218.59602355957031</c:v>
                </c:pt>
                <c:pt idx="169">
                  <c:v>218.59602355957031</c:v>
                </c:pt>
                <c:pt idx="170">
                  <c:v>218.59602355957031</c:v>
                </c:pt>
                <c:pt idx="171">
                  <c:v>218.28608703613281</c:v>
                </c:pt>
                <c:pt idx="172">
                  <c:v>218.28608703613281</c:v>
                </c:pt>
                <c:pt idx="173">
                  <c:v>218.28608703613281</c:v>
                </c:pt>
                <c:pt idx="174">
                  <c:v>218.28608703613281</c:v>
                </c:pt>
                <c:pt idx="175">
                  <c:v>218.15257263183594</c:v>
                </c:pt>
                <c:pt idx="176">
                  <c:v>218.15257263183594</c:v>
                </c:pt>
                <c:pt idx="177">
                  <c:v>218.15257263183594</c:v>
                </c:pt>
                <c:pt idx="178">
                  <c:v>218.15257263183594</c:v>
                </c:pt>
                <c:pt idx="179">
                  <c:v>217.96183776855469</c:v>
                </c:pt>
                <c:pt idx="180">
                  <c:v>217.96183776855469</c:v>
                </c:pt>
                <c:pt idx="181">
                  <c:v>217.96183776855469</c:v>
                </c:pt>
                <c:pt idx="182">
                  <c:v>217.96183776855469</c:v>
                </c:pt>
                <c:pt idx="183">
                  <c:v>217.96183776855469</c:v>
                </c:pt>
                <c:pt idx="184">
                  <c:v>217.77586364746094</c:v>
                </c:pt>
                <c:pt idx="185">
                  <c:v>217.77586364746094</c:v>
                </c:pt>
                <c:pt idx="186">
                  <c:v>217.77586364746094</c:v>
                </c:pt>
                <c:pt idx="187">
                  <c:v>217.77586364746094</c:v>
                </c:pt>
                <c:pt idx="188">
                  <c:v>217.77586364746094</c:v>
                </c:pt>
                <c:pt idx="189">
                  <c:v>217.77586364746094</c:v>
                </c:pt>
                <c:pt idx="190">
                  <c:v>217.26565551757813</c:v>
                </c:pt>
                <c:pt idx="191">
                  <c:v>217.26565551757813</c:v>
                </c:pt>
                <c:pt idx="192">
                  <c:v>217.26565551757813</c:v>
                </c:pt>
                <c:pt idx="193">
                  <c:v>217.26565551757813</c:v>
                </c:pt>
                <c:pt idx="194">
                  <c:v>216.93186950683594</c:v>
                </c:pt>
                <c:pt idx="195">
                  <c:v>216.93186950683594</c:v>
                </c:pt>
                <c:pt idx="196">
                  <c:v>216.93186950683594</c:v>
                </c:pt>
                <c:pt idx="197">
                  <c:v>216.93186950683594</c:v>
                </c:pt>
                <c:pt idx="198">
                  <c:v>216.93186950683594</c:v>
                </c:pt>
                <c:pt idx="199">
                  <c:v>216.66484069824219</c:v>
                </c:pt>
                <c:pt idx="200">
                  <c:v>216.66484069824219</c:v>
                </c:pt>
                <c:pt idx="201">
                  <c:v>216.66484069824219</c:v>
                </c:pt>
                <c:pt idx="202">
                  <c:v>216.66484069824219</c:v>
                </c:pt>
                <c:pt idx="203">
                  <c:v>216.39305114746094</c:v>
                </c:pt>
                <c:pt idx="204">
                  <c:v>216.39305114746094</c:v>
                </c:pt>
                <c:pt idx="205">
                  <c:v>216.39305114746094</c:v>
                </c:pt>
                <c:pt idx="206">
                  <c:v>216.39305114746094</c:v>
                </c:pt>
                <c:pt idx="207">
                  <c:v>216.14509582519531</c:v>
                </c:pt>
                <c:pt idx="208">
                  <c:v>216.14509582519531</c:v>
                </c:pt>
                <c:pt idx="209">
                  <c:v>216.14509582519531</c:v>
                </c:pt>
                <c:pt idx="210">
                  <c:v>216.14509582519531</c:v>
                </c:pt>
                <c:pt idx="211">
                  <c:v>215.89714050292969</c:v>
                </c:pt>
                <c:pt idx="212">
                  <c:v>215.89714050292969</c:v>
                </c:pt>
                <c:pt idx="213">
                  <c:v>215.89714050292969</c:v>
                </c:pt>
                <c:pt idx="214">
                  <c:v>215.89714050292969</c:v>
                </c:pt>
                <c:pt idx="215">
                  <c:v>215.7969970703125</c:v>
                </c:pt>
                <c:pt idx="216">
                  <c:v>215.7969970703125</c:v>
                </c:pt>
                <c:pt idx="217">
                  <c:v>215.7969970703125</c:v>
                </c:pt>
                <c:pt idx="218">
                  <c:v>215.7969970703125</c:v>
                </c:pt>
                <c:pt idx="219">
                  <c:v>215.74931335449219</c:v>
                </c:pt>
                <c:pt idx="220">
                  <c:v>215.74931335449219</c:v>
                </c:pt>
                <c:pt idx="221">
                  <c:v>215.74931335449219</c:v>
                </c:pt>
                <c:pt idx="222">
                  <c:v>215.74931335449219</c:v>
                </c:pt>
                <c:pt idx="223">
                  <c:v>215.64918518066406</c:v>
                </c:pt>
                <c:pt idx="224">
                  <c:v>215.64918518066406</c:v>
                </c:pt>
                <c:pt idx="225">
                  <c:v>215.64918518066406</c:v>
                </c:pt>
                <c:pt idx="226">
                  <c:v>215.64918518066406</c:v>
                </c:pt>
                <c:pt idx="227">
                  <c:v>215.41552734375</c:v>
                </c:pt>
                <c:pt idx="228">
                  <c:v>215.41552734375</c:v>
                </c:pt>
                <c:pt idx="229">
                  <c:v>215.41552734375</c:v>
                </c:pt>
                <c:pt idx="230">
                  <c:v>215.41552734375</c:v>
                </c:pt>
                <c:pt idx="231">
                  <c:v>215.41552734375</c:v>
                </c:pt>
                <c:pt idx="232">
                  <c:v>215.15803527832031</c:v>
                </c:pt>
                <c:pt idx="233">
                  <c:v>215.15803527832031</c:v>
                </c:pt>
                <c:pt idx="234">
                  <c:v>215.15803527832031</c:v>
                </c:pt>
                <c:pt idx="235">
                  <c:v>215.15803527832031</c:v>
                </c:pt>
                <c:pt idx="236">
                  <c:v>214.90054321289063</c:v>
                </c:pt>
                <c:pt idx="237">
                  <c:v>214.90054321289063</c:v>
                </c:pt>
                <c:pt idx="238">
                  <c:v>214.90054321289063</c:v>
                </c:pt>
                <c:pt idx="239">
                  <c:v>214.90054321289063</c:v>
                </c:pt>
                <c:pt idx="240">
                  <c:v>214.64305114746094</c:v>
                </c:pt>
                <c:pt idx="241">
                  <c:v>214.64305114746094</c:v>
                </c:pt>
                <c:pt idx="242">
                  <c:v>214.64305114746094</c:v>
                </c:pt>
                <c:pt idx="243">
                  <c:v>214.64305114746094</c:v>
                </c:pt>
                <c:pt idx="244">
                  <c:v>214.64305114746094</c:v>
                </c:pt>
                <c:pt idx="245">
                  <c:v>214.64305114746094</c:v>
                </c:pt>
                <c:pt idx="246">
                  <c:v>214.64305114746094</c:v>
                </c:pt>
                <c:pt idx="247">
                  <c:v>214.24250793457031</c:v>
                </c:pt>
                <c:pt idx="248">
                  <c:v>214.24250793457031</c:v>
                </c:pt>
                <c:pt idx="249">
                  <c:v>214.24250793457031</c:v>
                </c:pt>
                <c:pt idx="250">
                  <c:v>214.24250793457031</c:v>
                </c:pt>
                <c:pt idx="251">
                  <c:v>214.01362609863281</c:v>
                </c:pt>
                <c:pt idx="252">
                  <c:v>214.01362609863281</c:v>
                </c:pt>
                <c:pt idx="253">
                  <c:v>214.01362609863281</c:v>
                </c:pt>
                <c:pt idx="254">
                  <c:v>214.01362609863281</c:v>
                </c:pt>
                <c:pt idx="255">
                  <c:v>213.77043151855469</c:v>
                </c:pt>
                <c:pt idx="256">
                  <c:v>213.77043151855469</c:v>
                </c:pt>
                <c:pt idx="257">
                  <c:v>213.77043151855469</c:v>
                </c:pt>
                <c:pt idx="258">
                  <c:v>213.77043151855469</c:v>
                </c:pt>
                <c:pt idx="259">
                  <c:v>213.53202819824219</c:v>
                </c:pt>
                <c:pt idx="260">
                  <c:v>213.53202819824219</c:v>
                </c:pt>
                <c:pt idx="261">
                  <c:v>213.53202819824219</c:v>
                </c:pt>
                <c:pt idx="262">
                  <c:v>213.53202819824219</c:v>
                </c:pt>
                <c:pt idx="263">
                  <c:v>213.31744384765625</c:v>
                </c:pt>
                <c:pt idx="264">
                  <c:v>213.31744384765625</c:v>
                </c:pt>
                <c:pt idx="265">
                  <c:v>213.31744384765625</c:v>
                </c:pt>
                <c:pt idx="266">
                  <c:v>213.31744384765625</c:v>
                </c:pt>
                <c:pt idx="267">
                  <c:v>213.31744384765625</c:v>
                </c:pt>
                <c:pt idx="268">
                  <c:v>213.11717224121094</c:v>
                </c:pt>
                <c:pt idx="269">
                  <c:v>213.11717224121094</c:v>
                </c:pt>
                <c:pt idx="270">
                  <c:v>213.11717224121094</c:v>
                </c:pt>
                <c:pt idx="271">
                  <c:v>213.11717224121094</c:v>
                </c:pt>
                <c:pt idx="272">
                  <c:v>212.92643737792969</c:v>
                </c:pt>
                <c:pt idx="273">
                  <c:v>212.92643737792969</c:v>
                </c:pt>
                <c:pt idx="274">
                  <c:v>212.92643737792969</c:v>
                </c:pt>
                <c:pt idx="275">
                  <c:v>212.92643737792969</c:v>
                </c:pt>
                <c:pt idx="276">
                  <c:v>212.76431274414063</c:v>
                </c:pt>
                <c:pt idx="277">
                  <c:v>212.76431274414063</c:v>
                </c:pt>
                <c:pt idx="278">
                  <c:v>212.76431274414063</c:v>
                </c:pt>
                <c:pt idx="279">
                  <c:v>212.76431274414063</c:v>
                </c:pt>
                <c:pt idx="280">
                  <c:v>212.54972839355469</c:v>
                </c:pt>
                <c:pt idx="281">
                  <c:v>212.54972839355469</c:v>
                </c:pt>
                <c:pt idx="282">
                  <c:v>212.54972839355469</c:v>
                </c:pt>
                <c:pt idx="283">
                  <c:v>212.54972839355469</c:v>
                </c:pt>
                <c:pt idx="284">
                  <c:v>212.54972839355469</c:v>
                </c:pt>
                <c:pt idx="285">
                  <c:v>212.31608581542969</c:v>
                </c:pt>
                <c:pt idx="286">
                  <c:v>212.31608581542969</c:v>
                </c:pt>
                <c:pt idx="287">
                  <c:v>212.31608581542969</c:v>
                </c:pt>
                <c:pt idx="288">
                  <c:v>212.31608581542969</c:v>
                </c:pt>
                <c:pt idx="289">
                  <c:v>212.25410461425781</c:v>
                </c:pt>
                <c:pt idx="290">
                  <c:v>212.25410461425781</c:v>
                </c:pt>
                <c:pt idx="291">
                  <c:v>212.25410461425781</c:v>
                </c:pt>
                <c:pt idx="292">
                  <c:v>212.25410461425781</c:v>
                </c:pt>
                <c:pt idx="293">
                  <c:v>212.11581420898438</c:v>
                </c:pt>
                <c:pt idx="294">
                  <c:v>212.11581420898438</c:v>
                </c:pt>
                <c:pt idx="295">
                  <c:v>212.11581420898438</c:v>
                </c:pt>
                <c:pt idx="296">
                  <c:v>212.11581420898438</c:v>
                </c:pt>
                <c:pt idx="297">
                  <c:v>212.06336975097656</c:v>
                </c:pt>
                <c:pt idx="298">
                  <c:v>212.06336975097656</c:v>
                </c:pt>
                <c:pt idx="299">
                  <c:v>212.06336975097656</c:v>
                </c:pt>
                <c:pt idx="300">
                  <c:v>212.06336975097656</c:v>
                </c:pt>
                <c:pt idx="301">
                  <c:v>212.06336975097656</c:v>
                </c:pt>
                <c:pt idx="302">
                  <c:v>212.06336975097656</c:v>
                </c:pt>
                <c:pt idx="303">
                  <c:v>212.06336975097656</c:v>
                </c:pt>
                <c:pt idx="304">
                  <c:v>211.72956848144531</c:v>
                </c:pt>
                <c:pt idx="305">
                  <c:v>211.72956848144531</c:v>
                </c:pt>
                <c:pt idx="306">
                  <c:v>211.72956848144531</c:v>
                </c:pt>
                <c:pt idx="307">
                  <c:v>211.72956848144531</c:v>
                </c:pt>
                <c:pt idx="308">
                  <c:v>211.5245361328125</c:v>
                </c:pt>
                <c:pt idx="309">
                  <c:v>211.5245361328125</c:v>
                </c:pt>
                <c:pt idx="310">
                  <c:v>211.5245361328125</c:v>
                </c:pt>
                <c:pt idx="311">
                  <c:v>211.5245361328125</c:v>
                </c:pt>
                <c:pt idx="312">
                  <c:v>211.39102172851563</c:v>
                </c:pt>
                <c:pt idx="313">
                  <c:v>211.39102172851563</c:v>
                </c:pt>
                <c:pt idx="314">
                  <c:v>211.39102172851563</c:v>
                </c:pt>
                <c:pt idx="315">
                  <c:v>211.39102172851563</c:v>
                </c:pt>
                <c:pt idx="316">
                  <c:v>211.39102172851563</c:v>
                </c:pt>
                <c:pt idx="317">
                  <c:v>211.15260314941406</c:v>
                </c:pt>
                <c:pt idx="318">
                  <c:v>211.15260314941406</c:v>
                </c:pt>
                <c:pt idx="319">
                  <c:v>211.15260314941406</c:v>
                </c:pt>
                <c:pt idx="320">
                  <c:v>211.15260314941406</c:v>
                </c:pt>
                <c:pt idx="321">
                  <c:v>210.82835388183594</c:v>
                </c:pt>
                <c:pt idx="322">
                  <c:v>210.82835388183594</c:v>
                </c:pt>
                <c:pt idx="323">
                  <c:v>210.82835388183594</c:v>
                </c:pt>
                <c:pt idx="324">
                  <c:v>210.82835388183594</c:v>
                </c:pt>
                <c:pt idx="325">
                  <c:v>210.380126953125</c:v>
                </c:pt>
                <c:pt idx="326">
                  <c:v>210.380126953125</c:v>
                </c:pt>
                <c:pt idx="327">
                  <c:v>210.380126953125</c:v>
                </c:pt>
                <c:pt idx="328">
                  <c:v>210.380126953125</c:v>
                </c:pt>
                <c:pt idx="329">
                  <c:v>210.00343322753906</c:v>
                </c:pt>
                <c:pt idx="330">
                  <c:v>210.00343322753906</c:v>
                </c:pt>
                <c:pt idx="331">
                  <c:v>210.00343322753906</c:v>
                </c:pt>
                <c:pt idx="332">
                  <c:v>210.00343322753906</c:v>
                </c:pt>
                <c:pt idx="333">
                  <c:v>209.66963195800781</c:v>
                </c:pt>
                <c:pt idx="334">
                  <c:v>209.66963195800781</c:v>
                </c:pt>
                <c:pt idx="335">
                  <c:v>209.66963195800781</c:v>
                </c:pt>
                <c:pt idx="336">
                  <c:v>209.66963195800781</c:v>
                </c:pt>
                <c:pt idx="337">
                  <c:v>209.40260314941406</c:v>
                </c:pt>
                <c:pt idx="338">
                  <c:v>209.40260314941406</c:v>
                </c:pt>
                <c:pt idx="339">
                  <c:v>209.40260314941406</c:v>
                </c:pt>
                <c:pt idx="340">
                  <c:v>209.40260314941406</c:v>
                </c:pt>
                <c:pt idx="341">
                  <c:v>209.40260314941406</c:v>
                </c:pt>
                <c:pt idx="342">
                  <c:v>209.19757080078125</c:v>
                </c:pt>
                <c:pt idx="343">
                  <c:v>209.19757080078125</c:v>
                </c:pt>
                <c:pt idx="344">
                  <c:v>209.19757080078125</c:v>
                </c:pt>
                <c:pt idx="345">
                  <c:v>209.19757080078125</c:v>
                </c:pt>
                <c:pt idx="346">
                  <c:v>209.03544616699219</c:v>
                </c:pt>
                <c:pt idx="347">
                  <c:v>209.03544616699219</c:v>
                </c:pt>
                <c:pt idx="348">
                  <c:v>209.03544616699219</c:v>
                </c:pt>
                <c:pt idx="349">
                  <c:v>209.03544616699219</c:v>
                </c:pt>
                <c:pt idx="350">
                  <c:v>208.94961547851563</c:v>
                </c:pt>
                <c:pt idx="351">
                  <c:v>208.94961547851563</c:v>
                </c:pt>
                <c:pt idx="352">
                  <c:v>208.94961547851563</c:v>
                </c:pt>
                <c:pt idx="353">
                  <c:v>208.94961547851563</c:v>
                </c:pt>
                <c:pt idx="354">
                  <c:v>208.64443969726563</c:v>
                </c:pt>
                <c:pt idx="355">
                  <c:v>208.64443969726563</c:v>
                </c:pt>
                <c:pt idx="356">
                  <c:v>208.64443969726563</c:v>
                </c:pt>
                <c:pt idx="357">
                  <c:v>208.64443969726563</c:v>
                </c:pt>
                <c:pt idx="358">
                  <c:v>208.64443969726563</c:v>
                </c:pt>
                <c:pt idx="359">
                  <c:v>208.64443969726563</c:v>
                </c:pt>
                <c:pt idx="360">
                  <c:v>208.64443969726563</c:v>
                </c:pt>
                <c:pt idx="361">
                  <c:v>208.22482299804688</c:v>
                </c:pt>
                <c:pt idx="362">
                  <c:v>208.22482299804688</c:v>
                </c:pt>
                <c:pt idx="363">
                  <c:v>208.22482299804688</c:v>
                </c:pt>
                <c:pt idx="364">
                  <c:v>208.22482299804688</c:v>
                </c:pt>
                <c:pt idx="365">
                  <c:v>207.94825744628906</c:v>
                </c:pt>
                <c:pt idx="366">
                  <c:v>207.94825744628906</c:v>
                </c:pt>
                <c:pt idx="367">
                  <c:v>207.94825744628906</c:v>
                </c:pt>
                <c:pt idx="368">
                  <c:v>207.94825744628906</c:v>
                </c:pt>
                <c:pt idx="369">
                  <c:v>207.69554138183594</c:v>
                </c:pt>
                <c:pt idx="370">
                  <c:v>207.69554138183594</c:v>
                </c:pt>
                <c:pt idx="371">
                  <c:v>207.69554138183594</c:v>
                </c:pt>
                <c:pt idx="372">
                  <c:v>207.69554138183594</c:v>
                </c:pt>
                <c:pt idx="373">
                  <c:v>207.60969543457031</c:v>
                </c:pt>
                <c:pt idx="374">
                  <c:v>207.60969543457031</c:v>
                </c:pt>
                <c:pt idx="375">
                  <c:v>207.60969543457031</c:v>
                </c:pt>
                <c:pt idx="376">
                  <c:v>207.60969543457031</c:v>
                </c:pt>
                <c:pt idx="377">
                  <c:v>207.33790588378906</c:v>
                </c:pt>
                <c:pt idx="378">
                  <c:v>207.33790588378906</c:v>
                </c:pt>
                <c:pt idx="379">
                  <c:v>207.33790588378906</c:v>
                </c:pt>
                <c:pt idx="380">
                  <c:v>207.33790588378906</c:v>
                </c:pt>
                <c:pt idx="381">
                  <c:v>207.35221862792969</c:v>
                </c:pt>
                <c:pt idx="382">
                  <c:v>207.35221862792969</c:v>
                </c:pt>
                <c:pt idx="383">
                  <c:v>207.35221862792969</c:v>
                </c:pt>
                <c:pt idx="384">
                  <c:v>207.35221862792969</c:v>
                </c:pt>
                <c:pt idx="385">
                  <c:v>207.35221862792969</c:v>
                </c:pt>
                <c:pt idx="386">
                  <c:v>207.31407165527344</c:v>
                </c:pt>
                <c:pt idx="387">
                  <c:v>207.31407165527344</c:v>
                </c:pt>
                <c:pt idx="388">
                  <c:v>207.31407165527344</c:v>
                </c:pt>
                <c:pt idx="389">
                  <c:v>207.31407165527344</c:v>
                </c:pt>
                <c:pt idx="390">
                  <c:v>207.27592468261719</c:v>
                </c:pt>
                <c:pt idx="391">
                  <c:v>207.27592468261719</c:v>
                </c:pt>
                <c:pt idx="392">
                  <c:v>207.27592468261719</c:v>
                </c:pt>
                <c:pt idx="393">
                  <c:v>207.27592468261719</c:v>
                </c:pt>
                <c:pt idx="394">
                  <c:v>207.14241027832031</c:v>
                </c:pt>
                <c:pt idx="395">
                  <c:v>207.14241027832031</c:v>
                </c:pt>
                <c:pt idx="396">
                  <c:v>207.14241027832031</c:v>
                </c:pt>
                <c:pt idx="397">
                  <c:v>207.14241027832031</c:v>
                </c:pt>
                <c:pt idx="398">
                  <c:v>206.84199523925781</c:v>
                </c:pt>
                <c:pt idx="399">
                  <c:v>206.84199523925781</c:v>
                </c:pt>
                <c:pt idx="400">
                  <c:v>206.84199523925781</c:v>
                </c:pt>
                <c:pt idx="401">
                  <c:v>206.84199523925781</c:v>
                </c:pt>
                <c:pt idx="402">
                  <c:v>206.60835266113281</c:v>
                </c:pt>
                <c:pt idx="403">
                  <c:v>206.60835266113281</c:v>
                </c:pt>
                <c:pt idx="404">
                  <c:v>206.60835266113281</c:v>
                </c:pt>
                <c:pt idx="405">
                  <c:v>206.60835266113281</c:v>
                </c:pt>
                <c:pt idx="406">
                  <c:v>206.37469482421875</c:v>
                </c:pt>
                <c:pt idx="407">
                  <c:v>206.37469482421875</c:v>
                </c:pt>
                <c:pt idx="408">
                  <c:v>206.37469482421875</c:v>
                </c:pt>
                <c:pt idx="409">
                  <c:v>206.37469482421875</c:v>
                </c:pt>
                <c:pt idx="410">
                  <c:v>206.16488647460938</c:v>
                </c:pt>
                <c:pt idx="411">
                  <c:v>206.16488647460938</c:v>
                </c:pt>
                <c:pt idx="412">
                  <c:v>206.16488647460938</c:v>
                </c:pt>
                <c:pt idx="413">
                  <c:v>206.16488647460938</c:v>
                </c:pt>
                <c:pt idx="414">
                  <c:v>206.16488647460938</c:v>
                </c:pt>
                <c:pt idx="415">
                  <c:v>206.16488647460938</c:v>
                </c:pt>
                <c:pt idx="416">
                  <c:v>206.16488647460938</c:v>
                </c:pt>
                <c:pt idx="417">
                  <c:v>205.83110046386719</c:v>
                </c:pt>
                <c:pt idx="418">
                  <c:v>205.83110046386719</c:v>
                </c:pt>
                <c:pt idx="419">
                  <c:v>205.83110046386719</c:v>
                </c:pt>
                <c:pt idx="420">
                  <c:v>205.83110046386719</c:v>
                </c:pt>
                <c:pt idx="421">
                  <c:v>205.70234680175781</c:v>
                </c:pt>
                <c:pt idx="422">
                  <c:v>205.70234680175781</c:v>
                </c:pt>
                <c:pt idx="423">
                  <c:v>205.70234680175781</c:v>
                </c:pt>
                <c:pt idx="424">
                  <c:v>205.70234680175781</c:v>
                </c:pt>
                <c:pt idx="425">
                  <c:v>205.46870422363281</c:v>
                </c:pt>
                <c:pt idx="426">
                  <c:v>205.46870422363281</c:v>
                </c:pt>
                <c:pt idx="427">
                  <c:v>205.46870422363281</c:v>
                </c:pt>
                <c:pt idx="428">
                  <c:v>205.46870422363281</c:v>
                </c:pt>
                <c:pt idx="429">
                  <c:v>205.40672302246094</c:v>
                </c:pt>
                <c:pt idx="430">
                  <c:v>205.40672302246094</c:v>
                </c:pt>
                <c:pt idx="431">
                  <c:v>205.40672302246094</c:v>
                </c:pt>
                <c:pt idx="432">
                  <c:v>205.40672302246094</c:v>
                </c:pt>
                <c:pt idx="433">
                  <c:v>205.2684326171875</c:v>
                </c:pt>
                <c:pt idx="434">
                  <c:v>205.2684326171875</c:v>
                </c:pt>
                <c:pt idx="435">
                  <c:v>205.2684326171875</c:v>
                </c:pt>
                <c:pt idx="436">
                  <c:v>205.2684326171875</c:v>
                </c:pt>
                <c:pt idx="437">
                  <c:v>205.2684326171875</c:v>
                </c:pt>
                <c:pt idx="438">
                  <c:v>205.13491821289063</c:v>
                </c:pt>
                <c:pt idx="439">
                  <c:v>205.13491821289063</c:v>
                </c:pt>
                <c:pt idx="440">
                  <c:v>205.13491821289063</c:v>
                </c:pt>
                <c:pt idx="441">
                  <c:v>205.13491821289063</c:v>
                </c:pt>
                <c:pt idx="442">
                  <c:v>205.00617980957031</c:v>
                </c:pt>
                <c:pt idx="443">
                  <c:v>205.00617980957031</c:v>
                </c:pt>
                <c:pt idx="444">
                  <c:v>205.00617980957031</c:v>
                </c:pt>
                <c:pt idx="445">
                  <c:v>205.00617980957031</c:v>
                </c:pt>
                <c:pt idx="446">
                  <c:v>204.886962890625</c:v>
                </c:pt>
                <c:pt idx="447">
                  <c:v>204.886962890625</c:v>
                </c:pt>
                <c:pt idx="448">
                  <c:v>204.886962890625</c:v>
                </c:pt>
                <c:pt idx="449">
                  <c:v>204.886962890625</c:v>
                </c:pt>
                <c:pt idx="450">
                  <c:v>204.8106689453125</c:v>
                </c:pt>
                <c:pt idx="451">
                  <c:v>204.8106689453125</c:v>
                </c:pt>
                <c:pt idx="452">
                  <c:v>204.8106689453125</c:v>
                </c:pt>
                <c:pt idx="453">
                  <c:v>204.8106689453125</c:v>
                </c:pt>
                <c:pt idx="454">
                  <c:v>204.63423156738281</c:v>
                </c:pt>
                <c:pt idx="455">
                  <c:v>204.63423156738281</c:v>
                </c:pt>
                <c:pt idx="456">
                  <c:v>204.63423156738281</c:v>
                </c:pt>
                <c:pt idx="457">
                  <c:v>204.63423156738281</c:v>
                </c:pt>
                <c:pt idx="458">
                  <c:v>204.63423156738281</c:v>
                </c:pt>
                <c:pt idx="459">
                  <c:v>204.45304870605469</c:v>
                </c:pt>
                <c:pt idx="460">
                  <c:v>204.45304870605469</c:v>
                </c:pt>
                <c:pt idx="461">
                  <c:v>204.45304870605469</c:v>
                </c:pt>
                <c:pt idx="462">
                  <c:v>204.45304870605469</c:v>
                </c:pt>
                <c:pt idx="463">
                  <c:v>204.28614807128906</c:v>
                </c:pt>
                <c:pt idx="464">
                  <c:v>204.28614807128906</c:v>
                </c:pt>
                <c:pt idx="465">
                  <c:v>204.28614807128906</c:v>
                </c:pt>
                <c:pt idx="466">
                  <c:v>204.28614807128906</c:v>
                </c:pt>
                <c:pt idx="467">
                  <c:v>204.14309692382813</c:v>
                </c:pt>
                <c:pt idx="468">
                  <c:v>204.14309692382813</c:v>
                </c:pt>
                <c:pt idx="469">
                  <c:v>204.14309692382813</c:v>
                </c:pt>
                <c:pt idx="470">
                  <c:v>204.14309692382813</c:v>
                </c:pt>
                <c:pt idx="471">
                  <c:v>204.14309692382813</c:v>
                </c:pt>
                <c:pt idx="472">
                  <c:v>204.14309692382813</c:v>
                </c:pt>
                <c:pt idx="473">
                  <c:v>203.94758605957031</c:v>
                </c:pt>
                <c:pt idx="474">
                  <c:v>203.94758605957031</c:v>
                </c:pt>
                <c:pt idx="475">
                  <c:v>203.94758605957031</c:v>
                </c:pt>
                <c:pt idx="476">
                  <c:v>203.94758605957031</c:v>
                </c:pt>
                <c:pt idx="477">
                  <c:v>203.94758605957031</c:v>
                </c:pt>
                <c:pt idx="478">
                  <c:v>203.80455017089844</c:v>
                </c:pt>
                <c:pt idx="479">
                  <c:v>203.80455017089844</c:v>
                </c:pt>
                <c:pt idx="480">
                  <c:v>203.80455017089844</c:v>
                </c:pt>
                <c:pt idx="481">
                  <c:v>203.80455017089844</c:v>
                </c:pt>
                <c:pt idx="482">
                  <c:v>203.666259765625</c:v>
                </c:pt>
                <c:pt idx="483">
                  <c:v>203.666259765625</c:v>
                </c:pt>
                <c:pt idx="484">
                  <c:v>203.666259765625</c:v>
                </c:pt>
                <c:pt idx="485">
                  <c:v>203.666259765625</c:v>
                </c:pt>
                <c:pt idx="486">
                  <c:v>203.50889587402344</c:v>
                </c:pt>
                <c:pt idx="487">
                  <c:v>203.50889587402344</c:v>
                </c:pt>
                <c:pt idx="488">
                  <c:v>203.50889587402344</c:v>
                </c:pt>
                <c:pt idx="489">
                  <c:v>203.50889587402344</c:v>
                </c:pt>
                <c:pt idx="490">
                  <c:v>203.39445495605469</c:v>
                </c:pt>
                <c:pt idx="491">
                  <c:v>203.39445495605469</c:v>
                </c:pt>
                <c:pt idx="492">
                  <c:v>203.39445495605469</c:v>
                </c:pt>
                <c:pt idx="493">
                  <c:v>203.39445495605469</c:v>
                </c:pt>
                <c:pt idx="494">
                  <c:v>203.23710632324219</c:v>
                </c:pt>
                <c:pt idx="495">
                  <c:v>203.23710632324219</c:v>
                </c:pt>
                <c:pt idx="496">
                  <c:v>203.23710632324219</c:v>
                </c:pt>
                <c:pt idx="497">
                  <c:v>203.23710632324219</c:v>
                </c:pt>
                <c:pt idx="498">
                  <c:v>203.10359191894531</c:v>
                </c:pt>
                <c:pt idx="499">
                  <c:v>203.10359191894531</c:v>
                </c:pt>
                <c:pt idx="500">
                  <c:v>203.10359191894531</c:v>
                </c:pt>
                <c:pt idx="501">
                  <c:v>203.10359191894531</c:v>
                </c:pt>
                <c:pt idx="502">
                  <c:v>202.96531677246094</c:v>
                </c:pt>
                <c:pt idx="503">
                  <c:v>202.96531677246094</c:v>
                </c:pt>
                <c:pt idx="504">
                  <c:v>202.96531677246094</c:v>
                </c:pt>
                <c:pt idx="505">
                  <c:v>202.96531677246094</c:v>
                </c:pt>
                <c:pt idx="506">
                  <c:v>202.96531677246094</c:v>
                </c:pt>
                <c:pt idx="507">
                  <c:v>202.84609985351563</c:v>
                </c:pt>
                <c:pt idx="508">
                  <c:v>202.84609985351563</c:v>
                </c:pt>
                <c:pt idx="509">
                  <c:v>202.84609985351563</c:v>
                </c:pt>
                <c:pt idx="510">
                  <c:v>202.84609985351563</c:v>
                </c:pt>
                <c:pt idx="511">
                  <c:v>202.69828796386719</c:v>
                </c:pt>
                <c:pt idx="512">
                  <c:v>202.69828796386719</c:v>
                </c:pt>
                <c:pt idx="513">
                  <c:v>202.69828796386719</c:v>
                </c:pt>
                <c:pt idx="514">
                  <c:v>202.69828796386719</c:v>
                </c:pt>
                <c:pt idx="515">
                  <c:v>202.6744384765625</c:v>
                </c:pt>
                <c:pt idx="516">
                  <c:v>202.6744384765625</c:v>
                </c:pt>
                <c:pt idx="517">
                  <c:v>202.6744384765625</c:v>
                </c:pt>
                <c:pt idx="518">
                  <c:v>202.6744384765625</c:v>
                </c:pt>
                <c:pt idx="519">
                  <c:v>202.58860778808594</c:v>
                </c:pt>
                <c:pt idx="520">
                  <c:v>202.58860778808594</c:v>
                </c:pt>
                <c:pt idx="521">
                  <c:v>202.58860778808594</c:v>
                </c:pt>
                <c:pt idx="522">
                  <c:v>202.58860778808594</c:v>
                </c:pt>
                <c:pt idx="523">
                  <c:v>202.58860778808594</c:v>
                </c:pt>
                <c:pt idx="524">
                  <c:v>202.445556640625</c:v>
                </c:pt>
                <c:pt idx="525">
                  <c:v>202.445556640625</c:v>
                </c:pt>
                <c:pt idx="526">
                  <c:v>202.445556640625</c:v>
                </c:pt>
                <c:pt idx="527">
                  <c:v>202.445556640625</c:v>
                </c:pt>
                <c:pt idx="528">
                  <c:v>202.445556640625</c:v>
                </c:pt>
                <c:pt idx="529">
                  <c:v>202.445556640625</c:v>
                </c:pt>
                <c:pt idx="530">
                  <c:v>202.20237731933594</c:v>
                </c:pt>
                <c:pt idx="531">
                  <c:v>202.20237731933594</c:v>
                </c:pt>
                <c:pt idx="532">
                  <c:v>202.20237731933594</c:v>
                </c:pt>
                <c:pt idx="533">
                  <c:v>202.20237731933594</c:v>
                </c:pt>
                <c:pt idx="534">
                  <c:v>202.20237731933594</c:v>
                </c:pt>
                <c:pt idx="535">
                  <c:v>202.04978942871094</c:v>
                </c:pt>
                <c:pt idx="536">
                  <c:v>202.04978942871094</c:v>
                </c:pt>
                <c:pt idx="537">
                  <c:v>202.04978942871094</c:v>
                </c:pt>
                <c:pt idx="538">
                  <c:v>202.04978942871094</c:v>
                </c:pt>
                <c:pt idx="539">
                  <c:v>201.88764953613281</c:v>
                </c:pt>
                <c:pt idx="540">
                  <c:v>201.88764953613281</c:v>
                </c:pt>
                <c:pt idx="541">
                  <c:v>201.88764953613281</c:v>
                </c:pt>
                <c:pt idx="542">
                  <c:v>201.88764953613281</c:v>
                </c:pt>
                <c:pt idx="543">
                  <c:v>201.76844787597656</c:v>
                </c:pt>
                <c:pt idx="544">
                  <c:v>201.76844787597656</c:v>
                </c:pt>
                <c:pt idx="545">
                  <c:v>201.76844787597656</c:v>
                </c:pt>
                <c:pt idx="546">
                  <c:v>201.76844787597656</c:v>
                </c:pt>
                <c:pt idx="547">
                  <c:v>201.59678649902344</c:v>
                </c:pt>
                <c:pt idx="548">
                  <c:v>201.59678649902344</c:v>
                </c:pt>
                <c:pt idx="549">
                  <c:v>201.59678649902344</c:v>
                </c:pt>
                <c:pt idx="550">
                  <c:v>201.59678649902344</c:v>
                </c:pt>
                <c:pt idx="551">
                  <c:v>201.4537353515625</c:v>
                </c:pt>
                <c:pt idx="552">
                  <c:v>201.4537353515625</c:v>
                </c:pt>
                <c:pt idx="553">
                  <c:v>201.4537353515625</c:v>
                </c:pt>
                <c:pt idx="554">
                  <c:v>201.4537353515625</c:v>
                </c:pt>
                <c:pt idx="555">
                  <c:v>201.4537353515625</c:v>
                </c:pt>
                <c:pt idx="556">
                  <c:v>201.3011474609375</c:v>
                </c:pt>
                <c:pt idx="557">
                  <c:v>201.3011474609375</c:v>
                </c:pt>
                <c:pt idx="558">
                  <c:v>201.3011474609375</c:v>
                </c:pt>
                <c:pt idx="559">
                  <c:v>201.3011474609375</c:v>
                </c:pt>
                <c:pt idx="560">
                  <c:v>201.16763305664063</c:v>
                </c:pt>
                <c:pt idx="561">
                  <c:v>201.16763305664063</c:v>
                </c:pt>
                <c:pt idx="562">
                  <c:v>201.16763305664063</c:v>
                </c:pt>
                <c:pt idx="563">
                  <c:v>201.16763305664063</c:v>
                </c:pt>
                <c:pt idx="564">
                  <c:v>201.02934265136719</c:v>
                </c:pt>
                <c:pt idx="565">
                  <c:v>201.02934265136719</c:v>
                </c:pt>
                <c:pt idx="566">
                  <c:v>201.02934265136719</c:v>
                </c:pt>
                <c:pt idx="567">
                  <c:v>201.02934265136719</c:v>
                </c:pt>
                <c:pt idx="568">
                  <c:v>200.90538024902344</c:v>
                </c:pt>
                <c:pt idx="569">
                  <c:v>200.90538024902344</c:v>
                </c:pt>
                <c:pt idx="570">
                  <c:v>200.90538024902344</c:v>
                </c:pt>
                <c:pt idx="571">
                  <c:v>200.90538024902344</c:v>
                </c:pt>
                <c:pt idx="572">
                  <c:v>200.80523681640625</c:v>
                </c:pt>
                <c:pt idx="573">
                  <c:v>200.80523681640625</c:v>
                </c:pt>
                <c:pt idx="574">
                  <c:v>200.80523681640625</c:v>
                </c:pt>
                <c:pt idx="575">
                  <c:v>200.80523681640625</c:v>
                </c:pt>
                <c:pt idx="576">
                  <c:v>200.69557189941406</c:v>
                </c:pt>
                <c:pt idx="577">
                  <c:v>200.69557189941406</c:v>
                </c:pt>
                <c:pt idx="578">
                  <c:v>200.69557189941406</c:v>
                </c:pt>
                <c:pt idx="579">
                  <c:v>200.69557189941406</c:v>
                </c:pt>
                <c:pt idx="580">
                  <c:v>200.57157897949219</c:v>
                </c:pt>
                <c:pt idx="581">
                  <c:v>200.57157897949219</c:v>
                </c:pt>
                <c:pt idx="582">
                  <c:v>200.57157897949219</c:v>
                </c:pt>
                <c:pt idx="583">
                  <c:v>200.57157897949219</c:v>
                </c:pt>
                <c:pt idx="584">
                  <c:v>200.57157897949219</c:v>
                </c:pt>
                <c:pt idx="585">
                  <c:v>200.57157897949219</c:v>
                </c:pt>
                <c:pt idx="586">
                  <c:v>200.57157897949219</c:v>
                </c:pt>
                <c:pt idx="587">
                  <c:v>200.37608337402344</c:v>
                </c:pt>
                <c:pt idx="588">
                  <c:v>200.37608337402344</c:v>
                </c:pt>
                <c:pt idx="589">
                  <c:v>200.37608337402344</c:v>
                </c:pt>
                <c:pt idx="590">
                  <c:v>200.37608337402344</c:v>
                </c:pt>
                <c:pt idx="591">
                  <c:v>200.28547668457031</c:v>
                </c:pt>
                <c:pt idx="592">
                  <c:v>200.28547668457031</c:v>
                </c:pt>
                <c:pt idx="593">
                  <c:v>200.28547668457031</c:v>
                </c:pt>
                <c:pt idx="594">
                  <c:v>200.28547668457031</c:v>
                </c:pt>
                <c:pt idx="595">
                  <c:v>200.28547668457031</c:v>
                </c:pt>
                <c:pt idx="596">
                  <c:v>200.19010925292969</c:v>
                </c:pt>
                <c:pt idx="597">
                  <c:v>200.19010925292969</c:v>
                </c:pt>
                <c:pt idx="598">
                  <c:v>200.19010925292969</c:v>
                </c:pt>
                <c:pt idx="599">
                  <c:v>200.0804443359375</c:v>
                </c:pt>
                <c:pt idx="600">
                  <c:v>200.0804443359375</c:v>
                </c:pt>
                <c:pt idx="601">
                  <c:v>200.0804443359375</c:v>
                </c:pt>
                <c:pt idx="602">
                  <c:v>200.0804443359375</c:v>
                </c:pt>
                <c:pt idx="603">
                  <c:v>200.0804443359375</c:v>
                </c:pt>
                <c:pt idx="604">
                  <c:v>200.01844787597656</c:v>
                </c:pt>
                <c:pt idx="605">
                  <c:v>200.01844787597656</c:v>
                </c:pt>
                <c:pt idx="606">
                  <c:v>200.01844787597656</c:v>
                </c:pt>
                <c:pt idx="607">
                  <c:v>200.01844787597656</c:v>
                </c:pt>
                <c:pt idx="608">
                  <c:v>199.92308044433594</c:v>
                </c:pt>
                <c:pt idx="609">
                  <c:v>199.92308044433594</c:v>
                </c:pt>
                <c:pt idx="610">
                  <c:v>199.92308044433594</c:v>
                </c:pt>
                <c:pt idx="611">
                  <c:v>199.92308044433594</c:v>
                </c:pt>
                <c:pt idx="612">
                  <c:v>199.81819152832031</c:v>
                </c:pt>
                <c:pt idx="613">
                  <c:v>199.81819152832031</c:v>
                </c:pt>
                <c:pt idx="614">
                  <c:v>199.81819152832031</c:v>
                </c:pt>
                <c:pt idx="615">
                  <c:v>199.81819152832031</c:v>
                </c:pt>
                <c:pt idx="616">
                  <c:v>199.72282409667969</c:v>
                </c:pt>
                <c:pt idx="617">
                  <c:v>199.72282409667969</c:v>
                </c:pt>
                <c:pt idx="618">
                  <c:v>199.72282409667969</c:v>
                </c:pt>
                <c:pt idx="619">
                  <c:v>199.72282409667969</c:v>
                </c:pt>
                <c:pt idx="620">
                  <c:v>199.63221740722656</c:v>
                </c:pt>
                <c:pt idx="621">
                  <c:v>199.63221740722656</c:v>
                </c:pt>
                <c:pt idx="622">
                  <c:v>199.63221740722656</c:v>
                </c:pt>
                <c:pt idx="623">
                  <c:v>199.63221740722656</c:v>
                </c:pt>
                <c:pt idx="624">
                  <c:v>199.63221740722656</c:v>
                </c:pt>
                <c:pt idx="625">
                  <c:v>199.52731323242188</c:v>
                </c:pt>
                <c:pt idx="626">
                  <c:v>199.52731323242188</c:v>
                </c:pt>
                <c:pt idx="627">
                  <c:v>199.52731323242188</c:v>
                </c:pt>
                <c:pt idx="628">
                  <c:v>199.52731323242188</c:v>
                </c:pt>
                <c:pt idx="629">
                  <c:v>199.42240905761719</c:v>
                </c:pt>
                <c:pt idx="630">
                  <c:v>199.42240905761719</c:v>
                </c:pt>
                <c:pt idx="631">
                  <c:v>199.42240905761719</c:v>
                </c:pt>
                <c:pt idx="632">
                  <c:v>199.42240905761719</c:v>
                </c:pt>
                <c:pt idx="633">
                  <c:v>199.31272888183594</c:v>
                </c:pt>
                <c:pt idx="634">
                  <c:v>199.31272888183594</c:v>
                </c:pt>
                <c:pt idx="635">
                  <c:v>199.31272888183594</c:v>
                </c:pt>
                <c:pt idx="636">
                  <c:v>199.31272888183594</c:v>
                </c:pt>
                <c:pt idx="637">
                  <c:v>199.21736145019531</c:v>
                </c:pt>
                <c:pt idx="638">
                  <c:v>199.21736145019531</c:v>
                </c:pt>
                <c:pt idx="639">
                  <c:v>199.21736145019531</c:v>
                </c:pt>
                <c:pt idx="640">
                  <c:v>199.21736145019531</c:v>
                </c:pt>
                <c:pt idx="641">
                  <c:v>199.21736145019531</c:v>
                </c:pt>
                <c:pt idx="642">
                  <c:v>199.21736145019531</c:v>
                </c:pt>
                <c:pt idx="643">
                  <c:v>199.21736145019531</c:v>
                </c:pt>
                <c:pt idx="644">
                  <c:v>199.04570007324219</c:v>
                </c:pt>
                <c:pt idx="645">
                  <c:v>199.04570007324219</c:v>
                </c:pt>
                <c:pt idx="646">
                  <c:v>199.04570007324219</c:v>
                </c:pt>
                <c:pt idx="647">
                  <c:v>199.04570007324219</c:v>
                </c:pt>
                <c:pt idx="648">
                  <c:v>198.94557189941406</c:v>
                </c:pt>
                <c:pt idx="649">
                  <c:v>198.94557189941406</c:v>
                </c:pt>
                <c:pt idx="650">
                  <c:v>198.94557189941406</c:v>
                </c:pt>
                <c:pt idx="651">
                  <c:v>198.94557189941406</c:v>
                </c:pt>
                <c:pt idx="652">
                  <c:v>198.85496520996094</c:v>
                </c:pt>
                <c:pt idx="653">
                  <c:v>198.85496520996094</c:v>
                </c:pt>
                <c:pt idx="654">
                  <c:v>198.85496520996094</c:v>
                </c:pt>
                <c:pt idx="655">
                  <c:v>198.85496520996094</c:v>
                </c:pt>
                <c:pt idx="656">
                  <c:v>198.75483703613281</c:v>
                </c:pt>
                <c:pt idx="657">
                  <c:v>198.75483703613281</c:v>
                </c:pt>
                <c:pt idx="658">
                  <c:v>198.75483703613281</c:v>
                </c:pt>
                <c:pt idx="659">
                  <c:v>198.75483703613281</c:v>
                </c:pt>
                <c:pt idx="660">
                  <c:v>198.67378234863281</c:v>
                </c:pt>
                <c:pt idx="661">
                  <c:v>198.67378234863281</c:v>
                </c:pt>
                <c:pt idx="662">
                  <c:v>198.67378234863281</c:v>
                </c:pt>
                <c:pt idx="663">
                  <c:v>198.67378234863281</c:v>
                </c:pt>
                <c:pt idx="664">
                  <c:v>198.67378234863281</c:v>
                </c:pt>
                <c:pt idx="665">
                  <c:v>198.60224914550781</c:v>
                </c:pt>
                <c:pt idx="666">
                  <c:v>198.60224914550781</c:v>
                </c:pt>
                <c:pt idx="667">
                  <c:v>198.60224914550781</c:v>
                </c:pt>
                <c:pt idx="668">
                  <c:v>198.60224914550781</c:v>
                </c:pt>
                <c:pt idx="669">
                  <c:v>198.56886291503906</c:v>
                </c:pt>
                <c:pt idx="670">
                  <c:v>198.56886291503906</c:v>
                </c:pt>
                <c:pt idx="671">
                  <c:v>198.56886291503906</c:v>
                </c:pt>
                <c:pt idx="672">
                  <c:v>198.56886291503906</c:v>
                </c:pt>
                <c:pt idx="673">
                  <c:v>198.46397399902344</c:v>
                </c:pt>
                <c:pt idx="674">
                  <c:v>198.46397399902344</c:v>
                </c:pt>
                <c:pt idx="675">
                  <c:v>198.46397399902344</c:v>
                </c:pt>
                <c:pt idx="676">
                  <c:v>198.46397399902344</c:v>
                </c:pt>
                <c:pt idx="677">
                  <c:v>198.45442199707031</c:v>
                </c:pt>
                <c:pt idx="678">
                  <c:v>198.45442199707031</c:v>
                </c:pt>
                <c:pt idx="679">
                  <c:v>198.45442199707031</c:v>
                </c:pt>
                <c:pt idx="680">
                  <c:v>198.45442199707031</c:v>
                </c:pt>
                <c:pt idx="681">
                  <c:v>198.33045959472656</c:v>
                </c:pt>
                <c:pt idx="682">
                  <c:v>198.33045959472656</c:v>
                </c:pt>
                <c:pt idx="683">
                  <c:v>198.33045959472656</c:v>
                </c:pt>
                <c:pt idx="684">
                  <c:v>198.33045959472656</c:v>
                </c:pt>
                <c:pt idx="685">
                  <c:v>198.33045959472656</c:v>
                </c:pt>
                <c:pt idx="686">
                  <c:v>198.21601867675781</c:v>
                </c:pt>
                <c:pt idx="687">
                  <c:v>198.21601867675781</c:v>
                </c:pt>
                <c:pt idx="688">
                  <c:v>198.21601867675781</c:v>
                </c:pt>
                <c:pt idx="689">
                  <c:v>198.21601867675781</c:v>
                </c:pt>
                <c:pt idx="690">
                  <c:v>198.15402221679688</c:v>
                </c:pt>
                <c:pt idx="691">
                  <c:v>198.15402221679688</c:v>
                </c:pt>
                <c:pt idx="692">
                  <c:v>198.15402221679688</c:v>
                </c:pt>
                <c:pt idx="693">
                  <c:v>198.15402221679688</c:v>
                </c:pt>
                <c:pt idx="694">
                  <c:v>198.03958129882813</c:v>
                </c:pt>
                <c:pt idx="695">
                  <c:v>198.03958129882813</c:v>
                </c:pt>
                <c:pt idx="696">
                  <c:v>198.03958129882813</c:v>
                </c:pt>
                <c:pt idx="697">
                  <c:v>198.03958129882813</c:v>
                </c:pt>
                <c:pt idx="698">
                  <c:v>198.03958129882813</c:v>
                </c:pt>
                <c:pt idx="699">
                  <c:v>198.03958129882813</c:v>
                </c:pt>
                <c:pt idx="700">
                  <c:v>198.03958129882813</c:v>
                </c:pt>
                <c:pt idx="701">
                  <c:v>197.80592346191406</c:v>
                </c:pt>
                <c:pt idx="702">
                  <c:v>197.80592346191406</c:v>
                </c:pt>
                <c:pt idx="703">
                  <c:v>197.80592346191406</c:v>
                </c:pt>
                <c:pt idx="704">
                  <c:v>197.80592346191406</c:v>
                </c:pt>
                <c:pt idx="705">
                  <c:v>197.71055603027344</c:v>
                </c:pt>
                <c:pt idx="706">
                  <c:v>197.71055603027344</c:v>
                </c:pt>
                <c:pt idx="707">
                  <c:v>197.71055603027344</c:v>
                </c:pt>
                <c:pt idx="708">
                  <c:v>197.71055603027344</c:v>
                </c:pt>
                <c:pt idx="709">
                  <c:v>197.69148254394531</c:v>
                </c:pt>
                <c:pt idx="710">
                  <c:v>197.69148254394531</c:v>
                </c:pt>
                <c:pt idx="711">
                  <c:v>197.69148254394531</c:v>
                </c:pt>
                <c:pt idx="712">
                  <c:v>197.69148254394531</c:v>
                </c:pt>
                <c:pt idx="713">
                  <c:v>197.64857482910156</c:v>
                </c:pt>
                <c:pt idx="714">
                  <c:v>197.64857482910156</c:v>
                </c:pt>
                <c:pt idx="715">
                  <c:v>197.64857482910156</c:v>
                </c:pt>
                <c:pt idx="716">
                  <c:v>197.64857482910156</c:v>
                </c:pt>
                <c:pt idx="717">
                  <c:v>197.64857482910156</c:v>
                </c:pt>
                <c:pt idx="718">
                  <c:v>197.52459716796875</c:v>
                </c:pt>
                <c:pt idx="719">
                  <c:v>197.52459716796875</c:v>
                </c:pt>
                <c:pt idx="720">
                  <c:v>197.52459716796875</c:v>
                </c:pt>
                <c:pt idx="721">
                  <c:v>197.52459716796875</c:v>
                </c:pt>
                <c:pt idx="722">
                  <c:v>197.44352722167969</c:v>
                </c:pt>
                <c:pt idx="723">
                  <c:v>197.44352722167969</c:v>
                </c:pt>
                <c:pt idx="724">
                  <c:v>197.44352722167969</c:v>
                </c:pt>
                <c:pt idx="725">
                  <c:v>197.44352722167969</c:v>
                </c:pt>
                <c:pt idx="726">
                  <c:v>197.31001281738281</c:v>
                </c:pt>
                <c:pt idx="727">
                  <c:v>197.31001281738281</c:v>
                </c:pt>
                <c:pt idx="728">
                  <c:v>197.31001281738281</c:v>
                </c:pt>
                <c:pt idx="729">
                  <c:v>197.31001281738281</c:v>
                </c:pt>
                <c:pt idx="730">
                  <c:v>197.20988464355469</c:v>
                </c:pt>
                <c:pt idx="731">
                  <c:v>197.20988464355469</c:v>
                </c:pt>
                <c:pt idx="732">
                  <c:v>197.20988464355469</c:v>
                </c:pt>
                <c:pt idx="733">
                  <c:v>197.20988464355469</c:v>
                </c:pt>
                <c:pt idx="734">
                  <c:v>197.17649841308594</c:v>
                </c:pt>
                <c:pt idx="735">
                  <c:v>197.17649841308594</c:v>
                </c:pt>
                <c:pt idx="736">
                  <c:v>197.17649841308594</c:v>
                </c:pt>
                <c:pt idx="737">
                  <c:v>197.17649841308594</c:v>
                </c:pt>
                <c:pt idx="738">
                  <c:v>197.17649841308594</c:v>
                </c:pt>
                <c:pt idx="739">
                  <c:v>197.0286865234375</c:v>
                </c:pt>
                <c:pt idx="740">
                  <c:v>197.0286865234375</c:v>
                </c:pt>
                <c:pt idx="741">
                  <c:v>197.0286865234375</c:v>
                </c:pt>
                <c:pt idx="742">
                  <c:v>197.0286865234375</c:v>
                </c:pt>
                <c:pt idx="743">
                  <c:v>196.96669006347656</c:v>
                </c:pt>
                <c:pt idx="744">
                  <c:v>196.96669006347656</c:v>
                </c:pt>
                <c:pt idx="745">
                  <c:v>196.96669006347656</c:v>
                </c:pt>
                <c:pt idx="746">
                  <c:v>196.96669006347656</c:v>
                </c:pt>
                <c:pt idx="747">
                  <c:v>196.80458068847656</c:v>
                </c:pt>
                <c:pt idx="748">
                  <c:v>196.80458068847656</c:v>
                </c:pt>
                <c:pt idx="749">
                  <c:v>196.80458068847656</c:v>
                </c:pt>
                <c:pt idx="750">
                  <c:v>196.80458068847656</c:v>
                </c:pt>
                <c:pt idx="751">
                  <c:v>196.73304748535156</c:v>
                </c:pt>
                <c:pt idx="752">
                  <c:v>196.73304748535156</c:v>
                </c:pt>
                <c:pt idx="753">
                  <c:v>196.73304748535156</c:v>
                </c:pt>
                <c:pt idx="754">
                  <c:v>196.73304748535156</c:v>
                </c:pt>
                <c:pt idx="755">
                  <c:v>196.73304748535156</c:v>
                </c:pt>
                <c:pt idx="756">
                  <c:v>196.73304748535156</c:v>
                </c:pt>
                <c:pt idx="757">
                  <c:v>196.73304748535156</c:v>
                </c:pt>
                <c:pt idx="758">
                  <c:v>196.51370239257813</c:v>
                </c:pt>
                <c:pt idx="759">
                  <c:v>196.51370239257813</c:v>
                </c:pt>
                <c:pt idx="760">
                  <c:v>196.51370239257813</c:v>
                </c:pt>
                <c:pt idx="761">
                  <c:v>196.51370239257813</c:v>
                </c:pt>
                <c:pt idx="762">
                  <c:v>196.38018798828125</c:v>
                </c:pt>
                <c:pt idx="763">
                  <c:v>196.38018798828125</c:v>
                </c:pt>
                <c:pt idx="764">
                  <c:v>196.38018798828125</c:v>
                </c:pt>
                <c:pt idx="765">
                  <c:v>196.38018798828125</c:v>
                </c:pt>
                <c:pt idx="766">
                  <c:v>196.24667358398438</c:v>
                </c:pt>
                <c:pt idx="767">
                  <c:v>196.24667358398438</c:v>
                </c:pt>
                <c:pt idx="768">
                  <c:v>196.24667358398438</c:v>
                </c:pt>
                <c:pt idx="769">
                  <c:v>196.24667358398438</c:v>
                </c:pt>
                <c:pt idx="770">
                  <c:v>196.13223266601563</c:v>
                </c:pt>
                <c:pt idx="771">
                  <c:v>196.13223266601563</c:v>
                </c:pt>
                <c:pt idx="772">
                  <c:v>196.13223266601563</c:v>
                </c:pt>
                <c:pt idx="773">
                  <c:v>196.13223266601563</c:v>
                </c:pt>
                <c:pt idx="774">
                  <c:v>196.01301574707031</c:v>
                </c:pt>
                <c:pt idx="775">
                  <c:v>196.01301574707031</c:v>
                </c:pt>
                <c:pt idx="776">
                  <c:v>196.01301574707031</c:v>
                </c:pt>
                <c:pt idx="777">
                  <c:v>196.01301574707031</c:v>
                </c:pt>
                <c:pt idx="778">
                  <c:v>195.92242431640625</c:v>
                </c:pt>
                <c:pt idx="779">
                  <c:v>195.92242431640625</c:v>
                </c:pt>
                <c:pt idx="780">
                  <c:v>195.92242431640625</c:v>
                </c:pt>
                <c:pt idx="781">
                  <c:v>195.92242431640625</c:v>
                </c:pt>
                <c:pt idx="782">
                  <c:v>195.74122619628906</c:v>
                </c:pt>
                <c:pt idx="783">
                  <c:v>195.74122619628906</c:v>
                </c:pt>
                <c:pt idx="784">
                  <c:v>195.74122619628906</c:v>
                </c:pt>
                <c:pt idx="785">
                  <c:v>195.74122619628906</c:v>
                </c:pt>
                <c:pt idx="786">
                  <c:v>195.74122619628906</c:v>
                </c:pt>
                <c:pt idx="787">
                  <c:v>195.63154602050781</c:v>
                </c:pt>
                <c:pt idx="788">
                  <c:v>195.63154602050781</c:v>
                </c:pt>
                <c:pt idx="789">
                  <c:v>195.63154602050781</c:v>
                </c:pt>
                <c:pt idx="790">
                  <c:v>195.63154602050781</c:v>
                </c:pt>
                <c:pt idx="791">
                  <c:v>195.5028076171875</c:v>
                </c:pt>
                <c:pt idx="792">
                  <c:v>195.5028076171875</c:v>
                </c:pt>
                <c:pt idx="793">
                  <c:v>195.5028076171875</c:v>
                </c:pt>
                <c:pt idx="794">
                  <c:v>195.5028076171875</c:v>
                </c:pt>
                <c:pt idx="795">
                  <c:v>195.37882995605469</c:v>
                </c:pt>
                <c:pt idx="796">
                  <c:v>195.37882995605469</c:v>
                </c:pt>
                <c:pt idx="797">
                  <c:v>195.37882995605469</c:v>
                </c:pt>
                <c:pt idx="798">
                  <c:v>195.37882995605469</c:v>
                </c:pt>
                <c:pt idx="799">
                  <c:v>195.22148132324219</c:v>
                </c:pt>
                <c:pt idx="800">
                  <c:v>195.22148132324219</c:v>
                </c:pt>
                <c:pt idx="801">
                  <c:v>195.22148132324219</c:v>
                </c:pt>
                <c:pt idx="802">
                  <c:v>195.22148132324219</c:v>
                </c:pt>
                <c:pt idx="803">
                  <c:v>195.121337890625</c:v>
                </c:pt>
                <c:pt idx="804">
                  <c:v>195.121337890625</c:v>
                </c:pt>
                <c:pt idx="805">
                  <c:v>195.121337890625</c:v>
                </c:pt>
                <c:pt idx="806">
                  <c:v>195.121337890625</c:v>
                </c:pt>
                <c:pt idx="807">
                  <c:v>195.03074645996094</c:v>
                </c:pt>
                <c:pt idx="808">
                  <c:v>195.03074645996094</c:v>
                </c:pt>
                <c:pt idx="809">
                  <c:v>195.03074645996094</c:v>
                </c:pt>
                <c:pt idx="810">
                  <c:v>195.03074645996094</c:v>
                </c:pt>
                <c:pt idx="811">
                  <c:v>195.03074645996094</c:v>
                </c:pt>
                <c:pt idx="812">
                  <c:v>195.03074645996094</c:v>
                </c:pt>
                <c:pt idx="813">
                  <c:v>195.03074645996094</c:v>
                </c:pt>
                <c:pt idx="814">
                  <c:v>194.89723205566406</c:v>
                </c:pt>
                <c:pt idx="815">
                  <c:v>194.89723205566406</c:v>
                </c:pt>
                <c:pt idx="816">
                  <c:v>194.89723205566406</c:v>
                </c:pt>
                <c:pt idx="817">
                  <c:v>194.89723205566406</c:v>
                </c:pt>
                <c:pt idx="818">
                  <c:v>194.78755187988281</c:v>
                </c:pt>
                <c:pt idx="819">
                  <c:v>194.78755187988281</c:v>
                </c:pt>
                <c:pt idx="820">
                  <c:v>194.78755187988281</c:v>
                </c:pt>
                <c:pt idx="821">
                  <c:v>194.78755187988281</c:v>
                </c:pt>
                <c:pt idx="822">
                  <c:v>194.78755187988281</c:v>
                </c:pt>
                <c:pt idx="823">
                  <c:v>194.69218444824219</c:v>
                </c:pt>
                <c:pt idx="824">
                  <c:v>194.69218444824219</c:v>
                </c:pt>
                <c:pt idx="825">
                  <c:v>194.69218444824219</c:v>
                </c:pt>
                <c:pt idx="826">
                  <c:v>194.69218444824219</c:v>
                </c:pt>
                <c:pt idx="827">
                  <c:v>194.5872802734375</c:v>
                </c:pt>
                <c:pt idx="828">
                  <c:v>194.5872802734375</c:v>
                </c:pt>
                <c:pt idx="829">
                  <c:v>194.5872802734375</c:v>
                </c:pt>
                <c:pt idx="830">
                  <c:v>194.5872802734375</c:v>
                </c:pt>
                <c:pt idx="831">
                  <c:v>194.49191284179688</c:v>
                </c:pt>
                <c:pt idx="832">
                  <c:v>194.49191284179688</c:v>
                </c:pt>
                <c:pt idx="833">
                  <c:v>194.49191284179688</c:v>
                </c:pt>
                <c:pt idx="834">
                  <c:v>194.49191284179688</c:v>
                </c:pt>
                <c:pt idx="835">
                  <c:v>194.4346923828125</c:v>
                </c:pt>
                <c:pt idx="836">
                  <c:v>194.4346923828125</c:v>
                </c:pt>
                <c:pt idx="837">
                  <c:v>194.4346923828125</c:v>
                </c:pt>
                <c:pt idx="838">
                  <c:v>194.4346923828125</c:v>
                </c:pt>
                <c:pt idx="839">
                  <c:v>194.40132141113281</c:v>
                </c:pt>
                <c:pt idx="840">
                  <c:v>194.40132141113281</c:v>
                </c:pt>
                <c:pt idx="841">
                  <c:v>194.40132141113281</c:v>
                </c:pt>
                <c:pt idx="842">
                  <c:v>194.40132141113281</c:v>
                </c:pt>
                <c:pt idx="843">
                  <c:v>194.36317443847656</c:v>
                </c:pt>
                <c:pt idx="844">
                  <c:v>194.36317443847656</c:v>
                </c:pt>
                <c:pt idx="845">
                  <c:v>194.36317443847656</c:v>
                </c:pt>
                <c:pt idx="846">
                  <c:v>194.36317443847656</c:v>
                </c:pt>
                <c:pt idx="847">
                  <c:v>194.37747192382813</c:v>
                </c:pt>
                <c:pt idx="848">
                  <c:v>194.37747192382813</c:v>
                </c:pt>
                <c:pt idx="849">
                  <c:v>194.37747192382813</c:v>
                </c:pt>
                <c:pt idx="850">
                  <c:v>194.37747192382813</c:v>
                </c:pt>
                <c:pt idx="851">
                  <c:v>194.37747192382813</c:v>
                </c:pt>
                <c:pt idx="852">
                  <c:v>194.29164123535156</c:v>
                </c:pt>
                <c:pt idx="853">
                  <c:v>194.29164123535156</c:v>
                </c:pt>
                <c:pt idx="854">
                  <c:v>194.29164123535156</c:v>
                </c:pt>
                <c:pt idx="855">
                  <c:v>194.29164123535156</c:v>
                </c:pt>
                <c:pt idx="856">
                  <c:v>194.21534729003906</c:v>
                </c:pt>
                <c:pt idx="857">
                  <c:v>194.21534729003906</c:v>
                </c:pt>
                <c:pt idx="858">
                  <c:v>194.21534729003906</c:v>
                </c:pt>
                <c:pt idx="859">
                  <c:v>194.21534729003906</c:v>
                </c:pt>
                <c:pt idx="860">
                  <c:v>194.11521911621094</c:v>
                </c:pt>
                <c:pt idx="861">
                  <c:v>194.11521911621094</c:v>
                </c:pt>
                <c:pt idx="862">
                  <c:v>194.11521911621094</c:v>
                </c:pt>
                <c:pt idx="863">
                  <c:v>194.11521911621094</c:v>
                </c:pt>
                <c:pt idx="864">
                  <c:v>193.99122619628906</c:v>
                </c:pt>
                <c:pt idx="865">
                  <c:v>193.99122619628906</c:v>
                </c:pt>
                <c:pt idx="866">
                  <c:v>193.99122619628906</c:v>
                </c:pt>
                <c:pt idx="867">
                  <c:v>193.99122619628906</c:v>
                </c:pt>
                <c:pt idx="868">
                  <c:v>193.99122619628906</c:v>
                </c:pt>
                <c:pt idx="869">
                  <c:v>193.99122619628906</c:v>
                </c:pt>
                <c:pt idx="870">
                  <c:v>193.99122619628906</c:v>
                </c:pt>
                <c:pt idx="871">
                  <c:v>193.82911682128906</c:v>
                </c:pt>
                <c:pt idx="872">
                  <c:v>193.82911682128906</c:v>
                </c:pt>
                <c:pt idx="873">
                  <c:v>193.82911682128906</c:v>
                </c:pt>
                <c:pt idx="874">
                  <c:v>193.82911682128906</c:v>
                </c:pt>
                <c:pt idx="875">
                  <c:v>193.70989990234375</c:v>
                </c:pt>
                <c:pt idx="876">
                  <c:v>193.70989990234375</c:v>
                </c:pt>
                <c:pt idx="877">
                  <c:v>193.70989990234375</c:v>
                </c:pt>
                <c:pt idx="878">
                  <c:v>193.70989990234375</c:v>
                </c:pt>
                <c:pt idx="879">
                  <c:v>193.58116149902344</c:v>
                </c:pt>
                <c:pt idx="880">
                  <c:v>193.58116149902344</c:v>
                </c:pt>
                <c:pt idx="881">
                  <c:v>193.58116149902344</c:v>
                </c:pt>
                <c:pt idx="882">
                  <c:v>193.58116149902344</c:v>
                </c:pt>
                <c:pt idx="883">
                  <c:v>193.58116149902344</c:v>
                </c:pt>
                <c:pt idx="884">
                  <c:v>193.44764709472656</c:v>
                </c:pt>
                <c:pt idx="885">
                  <c:v>193.44764709472656</c:v>
                </c:pt>
                <c:pt idx="886">
                  <c:v>193.44764709472656</c:v>
                </c:pt>
                <c:pt idx="887">
                  <c:v>193.44764709472656</c:v>
                </c:pt>
                <c:pt idx="888">
                  <c:v>193.31889343261719</c:v>
                </c:pt>
                <c:pt idx="889">
                  <c:v>193.31889343261719</c:v>
                </c:pt>
                <c:pt idx="890">
                  <c:v>193.31889343261719</c:v>
                </c:pt>
                <c:pt idx="891">
                  <c:v>193.31889343261719</c:v>
                </c:pt>
                <c:pt idx="892">
                  <c:v>193.2139892578125</c:v>
                </c:pt>
                <c:pt idx="893">
                  <c:v>193.2139892578125</c:v>
                </c:pt>
                <c:pt idx="894">
                  <c:v>193.2139892578125</c:v>
                </c:pt>
                <c:pt idx="895">
                  <c:v>193.2139892578125</c:v>
                </c:pt>
                <c:pt idx="896">
                  <c:v>193.08047485351563</c:v>
                </c:pt>
                <c:pt idx="897">
                  <c:v>193.08047485351563</c:v>
                </c:pt>
                <c:pt idx="898">
                  <c:v>193.08047485351563</c:v>
                </c:pt>
                <c:pt idx="899">
                  <c:v>193.08047485351563</c:v>
                </c:pt>
                <c:pt idx="900">
                  <c:v>192.93266296386719</c:v>
                </c:pt>
                <c:pt idx="901">
                  <c:v>192.93266296386719</c:v>
                </c:pt>
                <c:pt idx="902">
                  <c:v>192.93266296386719</c:v>
                </c:pt>
                <c:pt idx="903">
                  <c:v>192.93266296386719</c:v>
                </c:pt>
                <c:pt idx="904">
                  <c:v>192.93266296386719</c:v>
                </c:pt>
                <c:pt idx="905">
                  <c:v>192.79437255859375</c:v>
                </c:pt>
                <c:pt idx="906">
                  <c:v>192.79437255859375</c:v>
                </c:pt>
                <c:pt idx="907">
                  <c:v>192.79437255859375</c:v>
                </c:pt>
                <c:pt idx="908">
                  <c:v>192.79437255859375</c:v>
                </c:pt>
                <c:pt idx="909">
                  <c:v>192.69422912597656</c:v>
                </c:pt>
                <c:pt idx="910">
                  <c:v>192.69422912597656</c:v>
                </c:pt>
                <c:pt idx="911">
                  <c:v>192.69422912597656</c:v>
                </c:pt>
                <c:pt idx="912">
                  <c:v>192.69422912597656</c:v>
                </c:pt>
                <c:pt idx="913">
                  <c:v>192.59410095214844</c:v>
                </c:pt>
                <c:pt idx="914">
                  <c:v>192.59410095214844</c:v>
                </c:pt>
                <c:pt idx="915">
                  <c:v>192.59410095214844</c:v>
                </c:pt>
                <c:pt idx="916">
                  <c:v>192.59410095214844</c:v>
                </c:pt>
                <c:pt idx="917">
                  <c:v>192.47966003417969</c:v>
                </c:pt>
                <c:pt idx="918">
                  <c:v>192.47966003417969</c:v>
                </c:pt>
                <c:pt idx="919">
                  <c:v>192.47966003417969</c:v>
                </c:pt>
                <c:pt idx="920">
                  <c:v>192.47966003417969</c:v>
                </c:pt>
                <c:pt idx="921">
                  <c:v>192.33183288574219</c:v>
                </c:pt>
                <c:pt idx="922">
                  <c:v>192.33183288574219</c:v>
                </c:pt>
                <c:pt idx="923">
                  <c:v>192.33183288574219</c:v>
                </c:pt>
                <c:pt idx="924">
                  <c:v>192.33183288574219</c:v>
                </c:pt>
                <c:pt idx="925">
                  <c:v>192.33183288574219</c:v>
                </c:pt>
                <c:pt idx="926">
                  <c:v>192.33183288574219</c:v>
                </c:pt>
                <c:pt idx="927">
                  <c:v>192.33183288574219</c:v>
                </c:pt>
                <c:pt idx="928">
                  <c:v>192.21263122558594</c:v>
                </c:pt>
                <c:pt idx="929">
                  <c:v>192.21263122558594</c:v>
                </c:pt>
                <c:pt idx="930">
                  <c:v>192.21263122558594</c:v>
                </c:pt>
                <c:pt idx="931">
                  <c:v>192.21263122558594</c:v>
                </c:pt>
                <c:pt idx="932">
                  <c:v>192.05528259277344</c:v>
                </c:pt>
                <c:pt idx="933">
                  <c:v>192.05528259277344</c:v>
                </c:pt>
                <c:pt idx="934">
                  <c:v>192.05528259277344</c:v>
                </c:pt>
                <c:pt idx="935">
                  <c:v>192.05528259277344</c:v>
                </c:pt>
                <c:pt idx="936">
                  <c:v>191.93128967285156</c:v>
                </c:pt>
                <c:pt idx="937">
                  <c:v>191.93128967285156</c:v>
                </c:pt>
                <c:pt idx="938">
                  <c:v>191.93128967285156</c:v>
                </c:pt>
                <c:pt idx="939">
                  <c:v>191.93128967285156</c:v>
                </c:pt>
                <c:pt idx="940">
                  <c:v>191.81684875488281</c:v>
                </c:pt>
                <c:pt idx="941">
                  <c:v>191.81684875488281</c:v>
                </c:pt>
                <c:pt idx="942">
                  <c:v>191.81684875488281</c:v>
                </c:pt>
                <c:pt idx="943">
                  <c:v>191.81684875488281</c:v>
                </c:pt>
                <c:pt idx="944">
                  <c:v>191.79301452636719</c:v>
                </c:pt>
                <c:pt idx="945">
                  <c:v>191.79301452636719</c:v>
                </c:pt>
                <c:pt idx="946">
                  <c:v>191.79301452636719</c:v>
                </c:pt>
                <c:pt idx="947">
                  <c:v>191.79301452636719</c:v>
                </c:pt>
                <c:pt idx="948">
                  <c:v>191.79301452636719</c:v>
                </c:pt>
                <c:pt idx="949">
                  <c:v>191.66903686523438</c:v>
                </c:pt>
                <c:pt idx="950">
                  <c:v>191.66903686523438</c:v>
                </c:pt>
                <c:pt idx="951">
                  <c:v>191.66903686523438</c:v>
                </c:pt>
                <c:pt idx="952">
                  <c:v>191.66903686523438</c:v>
                </c:pt>
                <c:pt idx="953">
                  <c:v>191.62611389160156</c:v>
                </c:pt>
                <c:pt idx="954">
                  <c:v>191.62611389160156</c:v>
                </c:pt>
                <c:pt idx="955">
                  <c:v>191.62611389160156</c:v>
                </c:pt>
                <c:pt idx="956">
                  <c:v>191.62611389160156</c:v>
                </c:pt>
                <c:pt idx="957">
                  <c:v>191.54505920410156</c:v>
                </c:pt>
                <c:pt idx="958">
                  <c:v>191.54505920410156</c:v>
                </c:pt>
                <c:pt idx="959">
                  <c:v>191.54505920410156</c:v>
                </c:pt>
                <c:pt idx="960">
                  <c:v>191.54505920410156</c:v>
                </c:pt>
                <c:pt idx="961">
                  <c:v>191.50691223144531</c:v>
                </c:pt>
                <c:pt idx="962">
                  <c:v>191.50691223144531</c:v>
                </c:pt>
                <c:pt idx="963">
                  <c:v>191.50691223144531</c:v>
                </c:pt>
                <c:pt idx="964">
                  <c:v>191.50691223144531</c:v>
                </c:pt>
                <c:pt idx="965">
                  <c:v>191.41630554199219</c:v>
                </c:pt>
                <c:pt idx="966">
                  <c:v>191.41630554199219</c:v>
                </c:pt>
                <c:pt idx="967">
                  <c:v>191.41630554199219</c:v>
                </c:pt>
                <c:pt idx="968">
                  <c:v>191.41630554199219</c:v>
                </c:pt>
                <c:pt idx="969">
                  <c:v>191.33525085449219</c:v>
                </c:pt>
                <c:pt idx="970">
                  <c:v>191.33525085449219</c:v>
                </c:pt>
                <c:pt idx="971">
                  <c:v>191.33525085449219</c:v>
                </c:pt>
                <c:pt idx="972">
                  <c:v>191.33525085449219</c:v>
                </c:pt>
                <c:pt idx="973">
                  <c:v>191.33525085449219</c:v>
                </c:pt>
                <c:pt idx="974">
                  <c:v>191.31617736816406</c:v>
                </c:pt>
                <c:pt idx="975">
                  <c:v>191.31617736816406</c:v>
                </c:pt>
                <c:pt idx="976">
                  <c:v>191.31617736816406</c:v>
                </c:pt>
                <c:pt idx="977">
                  <c:v>191.31617736816406</c:v>
                </c:pt>
                <c:pt idx="978">
                  <c:v>191.29234313964844</c:v>
                </c:pt>
                <c:pt idx="979">
                  <c:v>191.29234313964844</c:v>
                </c:pt>
                <c:pt idx="980">
                  <c:v>191.29234313964844</c:v>
                </c:pt>
                <c:pt idx="981">
                  <c:v>191.29234313964844</c:v>
                </c:pt>
                <c:pt idx="982">
                  <c:v>191.29234313964844</c:v>
                </c:pt>
                <c:pt idx="983">
                  <c:v>191.29234313964844</c:v>
                </c:pt>
                <c:pt idx="984">
                  <c:v>191.29234313964844</c:v>
                </c:pt>
                <c:pt idx="985">
                  <c:v>191.19697570800781</c:v>
                </c:pt>
                <c:pt idx="986">
                  <c:v>191.19697570800781</c:v>
                </c:pt>
                <c:pt idx="987">
                  <c:v>191.19697570800781</c:v>
                </c:pt>
                <c:pt idx="988">
                  <c:v>191.19697570800781</c:v>
                </c:pt>
                <c:pt idx="989">
                  <c:v>191.43061828613281</c:v>
                </c:pt>
                <c:pt idx="990">
                  <c:v>191.43061828613281</c:v>
                </c:pt>
                <c:pt idx="991">
                  <c:v>191.43061828613281</c:v>
                </c:pt>
                <c:pt idx="992">
                  <c:v>191.43061828613281</c:v>
                </c:pt>
                <c:pt idx="993">
                  <c:v>191.33049011230469</c:v>
                </c:pt>
                <c:pt idx="994">
                  <c:v>191.33049011230469</c:v>
                </c:pt>
                <c:pt idx="995">
                  <c:v>191.33049011230469</c:v>
                </c:pt>
                <c:pt idx="996">
                  <c:v>191.33049011230469</c:v>
                </c:pt>
                <c:pt idx="997">
                  <c:v>191.25895690917969</c:v>
                </c:pt>
                <c:pt idx="998">
                  <c:v>191.25895690917969</c:v>
                </c:pt>
                <c:pt idx="999">
                  <c:v>191.25895690917969</c:v>
                </c:pt>
                <c:pt idx="1000">
                  <c:v>191.25895690917969</c:v>
                </c:pt>
                <c:pt idx="1001">
                  <c:v>191.19219970703125</c:v>
                </c:pt>
                <c:pt idx="1002">
                  <c:v>191.19219970703125</c:v>
                </c:pt>
                <c:pt idx="1003">
                  <c:v>191.19219970703125</c:v>
                </c:pt>
                <c:pt idx="1004">
                  <c:v>191.19219970703125</c:v>
                </c:pt>
                <c:pt idx="1005">
                  <c:v>191.11112976074219</c:v>
                </c:pt>
                <c:pt idx="1006">
                  <c:v>191.11112976074219</c:v>
                </c:pt>
                <c:pt idx="1007">
                  <c:v>191.11112976074219</c:v>
                </c:pt>
                <c:pt idx="1008">
                  <c:v>191.11112976074219</c:v>
                </c:pt>
                <c:pt idx="1009">
                  <c:v>191.01576232910156</c:v>
                </c:pt>
                <c:pt idx="1010">
                  <c:v>191.01576232910156</c:v>
                </c:pt>
                <c:pt idx="1011">
                  <c:v>191.01576232910156</c:v>
                </c:pt>
                <c:pt idx="1012">
                  <c:v>191.01576232910156</c:v>
                </c:pt>
                <c:pt idx="1013">
                  <c:v>191.01576232910156</c:v>
                </c:pt>
                <c:pt idx="1014">
                  <c:v>190.95854187011719</c:v>
                </c:pt>
                <c:pt idx="1015">
                  <c:v>190.95854187011719</c:v>
                </c:pt>
                <c:pt idx="1016">
                  <c:v>190.95854187011719</c:v>
                </c:pt>
                <c:pt idx="1017">
                  <c:v>190.95854187011719</c:v>
                </c:pt>
                <c:pt idx="1018">
                  <c:v>190.93946838378906</c:v>
                </c:pt>
                <c:pt idx="1019">
                  <c:v>190.93946838378906</c:v>
                </c:pt>
                <c:pt idx="1020">
                  <c:v>190.93946838378906</c:v>
                </c:pt>
                <c:pt idx="1021">
                  <c:v>190.93946838378906</c:v>
                </c:pt>
                <c:pt idx="1022">
                  <c:v>190.92039489746094</c:v>
                </c:pt>
                <c:pt idx="1023">
                  <c:v>190.92039489746094</c:v>
                </c:pt>
                <c:pt idx="1024">
                  <c:v>190.92039489746094</c:v>
                </c:pt>
                <c:pt idx="1025">
                  <c:v>190.92039489746094</c:v>
                </c:pt>
                <c:pt idx="1026">
                  <c:v>190.848876953125</c:v>
                </c:pt>
                <c:pt idx="1027">
                  <c:v>190.848876953125</c:v>
                </c:pt>
                <c:pt idx="1028">
                  <c:v>190.848876953125</c:v>
                </c:pt>
                <c:pt idx="1029">
                  <c:v>190.848876953125</c:v>
                </c:pt>
                <c:pt idx="1030">
                  <c:v>190.78688049316406</c:v>
                </c:pt>
                <c:pt idx="1031">
                  <c:v>190.78688049316406</c:v>
                </c:pt>
                <c:pt idx="1032">
                  <c:v>190.78688049316406</c:v>
                </c:pt>
                <c:pt idx="1033">
                  <c:v>190.78688049316406</c:v>
                </c:pt>
                <c:pt idx="1034">
                  <c:v>190.78688049316406</c:v>
                </c:pt>
                <c:pt idx="1035">
                  <c:v>190.75350952148438</c:v>
                </c:pt>
                <c:pt idx="1036">
                  <c:v>190.75350952148438</c:v>
                </c:pt>
                <c:pt idx="1037">
                  <c:v>190.75350952148438</c:v>
                </c:pt>
                <c:pt idx="1038">
                  <c:v>190.75350952148438</c:v>
                </c:pt>
                <c:pt idx="1039">
                  <c:v>190.75350952148438</c:v>
                </c:pt>
                <c:pt idx="1040">
                  <c:v>190.75350952148438</c:v>
                </c:pt>
                <c:pt idx="1041">
                  <c:v>190.71536254882813</c:v>
                </c:pt>
                <c:pt idx="1042">
                  <c:v>190.71536254882813</c:v>
                </c:pt>
                <c:pt idx="1043">
                  <c:v>190.71536254882813</c:v>
                </c:pt>
                <c:pt idx="1044">
                  <c:v>190.71536254882813</c:v>
                </c:pt>
                <c:pt idx="1045">
                  <c:v>190.65336608886719</c:v>
                </c:pt>
                <c:pt idx="1046">
                  <c:v>190.65336608886719</c:v>
                </c:pt>
                <c:pt idx="1047">
                  <c:v>190.65336608886719</c:v>
                </c:pt>
                <c:pt idx="1048">
                  <c:v>190.65336608886719</c:v>
                </c:pt>
                <c:pt idx="1049">
                  <c:v>190.6199951171875</c:v>
                </c:pt>
                <c:pt idx="1050">
                  <c:v>190.6199951171875</c:v>
                </c:pt>
                <c:pt idx="1051">
                  <c:v>190.6199951171875</c:v>
                </c:pt>
                <c:pt idx="1052">
                  <c:v>190.6199951171875</c:v>
                </c:pt>
                <c:pt idx="1053">
                  <c:v>190.6199951171875</c:v>
                </c:pt>
                <c:pt idx="1054">
                  <c:v>190.54847717285156</c:v>
                </c:pt>
                <c:pt idx="1055">
                  <c:v>190.54847717285156</c:v>
                </c:pt>
                <c:pt idx="1056">
                  <c:v>190.54847717285156</c:v>
                </c:pt>
                <c:pt idx="1057">
                  <c:v>190.54847717285156</c:v>
                </c:pt>
                <c:pt idx="1058">
                  <c:v>190.4674072265625</c:v>
                </c:pt>
                <c:pt idx="1059">
                  <c:v>190.4674072265625</c:v>
                </c:pt>
                <c:pt idx="1060">
                  <c:v>190.4674072265625</c:v>
                </c:pt>
                <c:pt idx="1061">
                  <c:v>190.4674072265625</c:v>
                </c:pt>
                <c:pt idx="1062">
                  <c:v>190.41972351074219</c:v>
                </c:pt>
                <c:pt idx="1063">
                  <c:v>190.41972351074219</c:v>
                </c:pt>
                <c:pt idx="1064">
                  <c:v>190.41972351074219</c:v>
                </c:pt>
                <c:pt idx="1065">
                  <c:v>190.41972351074219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2D6E-42D4-861B-E4A597294EC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2908672"/>
        <c:axId val="61870848"/>
      </c:scatterChart>
      <c:valAx>
        <c:axId val="59983360"/>
        <c:scaling>
          <c:orientation val="minMax"/>
        </c:scaling>
        <c:delete val="0"/>
        <c:axPos val="b"/>
        <c:numFmt formatCode="h:mm:ss" sourceLinked="1"/>
        <c:majorTickMark val="cross"/>
        <c:minorTickMark val="in"/>
        <c:tickLblPos val="nextTo"/>
        <c:spPr>
          <a:ln/>
        </c:spPr>
        <c:txPr>
          <a:bodyPr rot="-2100000" vert="horz"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7253888"/>
        <c:crosses val="max"/>
        <c:crossBetween val="midCat"/>
      </c:valAx>
      <c:valAx>
        <c:axId val="57253888"/>
        <c:scaling>
          <c:orientation val="maxMin"/>
        </c:scaling>
        <c:delete val="0"/>
        <c:axPos val="l"/>
        <c:majorGridlines/>
        <c:numFmt formatCode="#\ ##0.000\ &quot;m&quot;" sourceLinked="1"/>
        <c:majorTickMark val="out"/>
        <c:minorTickMark val="none"/>
        <c:tickLblPos val="low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9983360"/>
        <c:crosses val="autoZero"/>
        <c:crossBetween val="midCat"/>
      </c:valAx>
      <c:valAx>
        <c:axId val="62908672"/>
        <c:scaling>
          <c:orientation val="minMax"/>
        </c:scaling>
        <c:delete val="1"/>
        <c:axPos val="b"/>
        <c:numFmt formatCode="h:mm:ss" sourceLinked="1"/>
        <c:majorTickMark val="out"/>
        <c:minorTickMark val="none"/>
        <c:tickLblPos val="nextTo"/>
        <c:crossAx val="61870848"/>
        <c:crosses val="autoZero"/>
        <c:crossBetween val="between"/>
      </c:valAx>
      <c:valAx>
        <c:axId val="61870848"/>
        <c:scaling>
          <c:orientation val="minMax"/>
        </c:scaling>
        <c:delete val="0"/>
        <c:axPos val="r"/>
        <c:numFmt formatCode="#,##0.000\ &quot;mV&quot;" sourceLinked="0"/>
        <c:majorTickMark val="out"/>
        <c:minorTickMark val="none"/>
        <c:tickLblPos val="nextTo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62908672"/>
        <c:crosses val="max"/>
        <c:crossBetween val="between"/>
      </c:valAx>
      <c:spPr>
        <a:solidFill>
          <a:srgbClr val="F0F7FA"/>
        </a:solidFill>
        <a:ln>
          <a:noFill/>
          <a:round/>
        </a:ln>
      </c:spPr>
    </c:plotArea>
    <c:legend>
      <c:legendPos val="b"/>
      <c:overlay val="0"/>
      <c:txPr>
        <a:bodyPr/>
        <a:lstStyle/>
        <a:p>
          <a:pPr>
            <a:defRPr sz="1200" baseline="0">
              <a:solidFill>
                <a:srgbClr val="00385E"/>
              </a:solidFill>
              <a:latin typeface="Arial"/>
              <a:ea typeface="Arial"/>
              <a:cs typeface="Arial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rgbClr val="F0F7FA"/>
    </a:solidFill>
  </c:spPr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De 31 min à 17 m - Probe Parameters</a:t>
            </a:r>
          </a:p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Temperature</a:t>
            </a:r>
          </a:p>
        </c:rich>
      </c:tx>
      <c:overlay val="0"/>
      <c:spPr>
        <a:ln>
          <a:noFill/>
          <a:round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Depth</c:v>
          </c:tx>
          <c:spPr>
            <a:ln w="19050">
              <a:solidFill>
                <a:srgbClr val="00D8D2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data'!$A$3:$A$1688</c:f>
              <c:numCache>
                <c:formatCode>h:mm:ss</c:formatCode>
                <c:ptCount val="1066"/>
                <c:pt idx="0">
                  <c:v>45995.7522034375</c:v>
                </c:pt>
                <c:pt idx="1">
                  <c:v>45995.752218321759</c:v>
                </c:pt>
                <c:pt idx="2">
                  <c:v>45995.752229895836</c:v>
                </c:pt>
                <c:pt idx="3">
                  <c:v>45995.752241469905</c:v>
                </c:pt>
                <c:pt idx="4">
                  <c:v>45995.752255439817</c:v>
                </c:pt>
                <c:pt idx="5">
                  <c:v>45995.752267013886</c:v>
                </c:pt>
                <c:pt idx="6">
                  <c:v>45995.752278587963</c:v>
                </c:pt>
                <c:pt idx="7">
                  <c:v>45995.752290243057</c:v>
                </c:pt>
                <c:pt idx="8">
                  <c:v>45995.752301817127</c:v>
                </c:pt>
                <c:pt idx="9">
                  <c:v>45995.752316701386</c:v>
                </c:pt>
                <c:pt idx="10">
                  <c:v>45995.752330659721</c:v>
                </c:pt>
                <c:pt idx="11">
                  <c:v>45995.752342233798</c:v>
                </c:pt>
                <c:pt idx="12">
                  <c:v>45995.752353819444</c:v>
                </c:pt>
                <c:pt idx="13">
                  <c:v>45995.75236539352</c:v>
                </c:pt>
                <c:pt idx="14">
                  <c:v>45995.752377048608</c:v>
                </c:pt>
                <c:pt idx="15">
                  <c:v>45995.752388622685</c:v>
                </c:pt>
                <c:pt idx="16">
                  <c:v>45995.752403506944</c:v>
                </c:pt>
                <c:pt idx="17">
                  <c:v>45995.75241508102</c:v>
                </c:pt>
                <c:pt idx="18">
                  <c:v>45995.75242665509</c:v>
                </c:pt>
                <c:pt idx="19">
                  <c:v>45995.752438229167</c:v>
                </c:pt>
                <c:pt idx="20">
                  <c:v>45995.752452199071</c:v>
                </c:pt>
                <c:pt idx="21">
                  <c:v>45995.752463773148</c:v>
                </c:pt>
                <c:pt idx="22">
                  <c:v>45995.752475347224</c:v>
                </c:pt>
                <c:pt idx="23">
                  <c:v>45995.75248693287</c:v>
                </c:pt>
                <c:pt idx="24">
                  <c:v>45995.752498576388</c:v>
                </c:pt>
                <c:pt idx="25">
                  <c:v>45995.752510150465</c:v>
                </c:pt>
                <c:pt idx="26">
                  <c:v>45995.752525034724</c:v>
                </c:pt>
                <c:pt idx="27">
                  <c:v>45995.752536608794</c:v>
                </c:pt>
                <c:pt idx="28">
                  <c:v>45995.752550578705</c:v>
                </c:pt>
                <c:pt idx="29">
                  <c:v>45995.752562152775</c:v>
                </c:pt>
                <c:pt idx="30">
                  <c:v>45995.752573726852</c:v>
                </c:pt>
                <c:pt idx="31">
                  <c:v>45995.752585335649</c:v>
                </c:pt>
                <c:pt idx="32">
                  <c:v>45995.752596956016</c:v>
                </c:pt>
                <c:pt idx="33">
                  <c:v>45995.752611840275</c:v>
                </c:pt>
                <c:pt idx="34">
                  <c:v>45995.752625810186</c:v>
                </c:pt>
                <c:pt idx="35">
                  <c:v>45995.752637384256</c:v>
                </c:pt>
                <c:pt idx="36">
                  <c:v>45995.752648958332</c:v>
                </c:pt>
                <c:pt idx="37">
                  <c:v>45995.752660532409</c:v>
                </c:pt>
                <c:pt idx="38">
                  <c:v>45995.752672187497</c:v>
                </c:pt>
                <c:pt idx="39">
                  <c:v>45995.752684027779</c:v>
                </c:pt>
                <c:pt idx="40">
                  <c:v>45995.752698645832</c:v>
                </c:pt>
                <c:pt idx="41">
                  <c:v>45995.752710219909</c:v>
                </c:pt>
                <c:pt idx="42">
                  <c:v>45995.752724189813</c:v>
                </c:pt>
                <c:pt idx="43">
                  <c:v>45995.75273576389</c:v>
                </c:pt>
                <c:pt idx="44">
                  <c:v>45995.75274733796</c:v>
                </c:pt>
                <c:pt idx="45">
                  <c:v>45995.752758912036</c:v>
                </c:pt>
                <c:pt idx="46">
                  <c:v>45995.752770567131</c:v>
                </c:pt>
                <c:pt idx="47">
                  <c:v>45995.75278545139</c:v>
                </c:pt>
                <c:pt idx="48">
                  <c:v>45995.75279702546</c:v>
                </c:pt>
                <c:pt idx="49">
                  <c:v>45995.752810995371</c:v>
                </c:pt>
                <c:pt idx="50">
                  <c:v>45995.752822569448</c:v>
                </c:pt>
                <c:pt idx="51">
                  <c:v>45995.752834224535</c:v>
                </c:pt>
                <c:pt idx="52">
                  <c:v>45995.752845798612</c:v>
                </c:pt>
                <c:pt idx="53">
                  <c:v>45995.752860682871</c:v>
                </c:pt>
                <c:pt idx="54">
                  <c:v>45995.752874652775</c:v>
                </c:pt>
                <c:pt idx="55">
                  <c:v>45995.752886226852</c:v>
                </c:pt>
                <c:pt idx="56">
                  <c:v>45995.752897800929</c:v>
                </c:pt>
                <c:pt idx="57">
                  <c:v>45995.752909374998</c:v>
                </c:pt>
                <c:pt idx="58">
                  <c:v>45995.752921030093</c:v>
                </c:pt>
                <c:pt idx="59">
                  <c:v>45995.752932604169</c:v>
                </c:pt>
                <c:pt idx="60">
                  <c:v>45995.752947488429</c:v>
                </c:pt>
                <c:pt idx="61">
                  <c:v>45995.752959189813</c:v>
                </c:pt>
                <c:pt idx="62">
                  <c:v>45995.752973020833</c:v>
                </c:pt>
                <c:pt idx="63">
                  <c:v>45995.752984606479</c:v>
                </c:pt>
                <c:pt idx="64">
                  <c:v>45995.752996180556</c:v>
                </c:pt>
                <c:pt idx="65">
                  <c:v>45995.753007754633</c:v>
                </c:pt>
                <c:pt idx="66">
                  <c:v>45995.75301940972</c:v>
                </c:pt>
                <c:pt idx="67">
                  <c:v>45995.753030983797</c:v>
                </c:pt>
                <c:pt idx="68">
                  <c:v>45995.753042557873</c:v>
                </c:pt>
                <c:pt idx="69">
                  <c:v>45995.753054131943</c:v>
                </c:pt>
                <c:pt idx="70">
                  <c:v>45995.753069016202</c:v>
                </c:pt>
                <c:pt idx="71">
                  <c:v>45995.753080590279</c:v>
                </c:pt>
                <c:pt idx="72">
                  <c:v>45995.753094560183</c:v>
                </c:pt>
                <c:pt idx="73">
                  <c:v>45995.75310613426</c:v>
                </c:pt>
                <c:pt idx="74">
                  <c:v>45995.753117789354</c:v>
                </c:pt>
                <c:pt idx="75">
                  <c:v>45995.753129363424</c:v>
                </c:pt>
                <c:pt idx="76">
                  <c:v>45995.753144247683</c:v>
                </c:pt>
                <c:pt idx="77">
                  <c:v>45995.75315582176</c:v>
                </c:pt>
                <c:pt idx="78">
                  <c:v>45995.753169791664</c:v>
                </c:pt>
                <c:pt idx="79">
                  <c:v>45995.753181365741</c:v>
                </c:pt>
                <c:pt idx="80">
                  <c:v>45995.753193020835</c:v>
                </c:pt>
                <c:pt idx="81">
                  <c:v>45995.753204594905</c:v>
                </c:pt>
                <c:pt idx="82">
                  <c:v>45995.753216168981</c:v>
                </c:pt>
                <c:pt idx="83">
                  <c:v>45995.753231053241</c:v>
                </c:pt>
                <c:pt idx="84">
                  <c:v>45995.753242627317</c:v>
                </c:pt>
                <c:pt idx="85">
                  <c:v>45995.753256597221</c:v>
                </c:pt>
                <c:pt idx="86">
                  <c:v>45995.753268171298</c:v>
                </c:pt>
                <c:pt idx="87">
                  <c:v>45995.753279826386</c:v>
                </c:pt>
                <c:pt idx="88">
                  <c:v>45995.753294710645</c:v>
                </c:pt>
                <c:pt idx="89">
                  <c:v>45995.753306284721</c:v>
                </c:pt>
                <c:pt idx="90">
                  <c:v>45995.753317858798</c:v>
                </c:pt>
                <c:pt idx="91">
                  <c:v>45995.753331828702</c:v>
                </c:pt>
                <c:pt idx="92">
                  <c:v>45995.753343402779</c:v>
                </c:pt>
                <c:pt idx="93">
                  <c:v>45995.753355057874</c:v>
                </c:pt>
                <c:pt idx="94">
                  <c:v>45995.753369942133</c:v>
                </c:pt>
                <c:pt idx="95">
                  <c:v>45995.753383912037</c:v>
                </c:pt>
                <c:pt idx="96">
                  <c:v>45995.753395486114</c:v>
                </c:pt>
                <c:pt idx="97">
                  <c:v>45995.753407060183</c:v>
                </c:pt>
                <c:pt idx="98">
                  <c:v>45995.753418645836</c:v>
                </c:pt>
                <c:pt idx="99">
                  <c:v>45995.753430289355</c:v>
                </c:pt>
                <c:pt idx="100">
                  <c:v>45995.753441863424</c:v>
                </c:pt>
                <c:pt idx="101">
                  <c:v>45995.753453437501</c:v>
                </c:pt>
                <c:pt idx="102">
                  <c:v>45995.753465011578</c:v>
                </c:pt>
                <c:pt idx="103">
                  <c:v>45995.753476585647</c:v>
                </c:pt>
                <c:pt idx="104">
                  <c:v>45995.753491481482</c:v>
                </c:pt>
                <c:pt idx="105">
                  <c:v>45995.753505439818</c:v>
                </c:pt>
                <c:pt idx="106">
                  <c:v>45995.753517013887</c:v>
                </c:pt>
                <c:pt idx="107">
                  <c:v>45995.753528668982</c:v>
                </c:pt>
                <c:pt idx="108">
                  <c:v>45995.753540243059</c:v>
                </c:pt>
                <c:pt idx="109">
                  <c:v>45995.753551817128</c:v>
                </c:pt>
                <c:pt idx="110">
                  <c:v>45995.753566701387</c:v>
                </c:pt>
                <c:pt idx="111">
                  <c:v>45995.753580671299</c:v>
                </c:pt>
                <c:pt idx="112">
                  <c:v>45995.753592245368</c:v>
                </c:pt>
                <c:pt idx="113">
                  <c:v>45995.753603819445</c:v>
                </c:pt>
                <c:pt idx="114">
                  <c:v>45995.753615393522</c:v>
                </c:pt>
                <c:pt idx="115">
                  <c:v>45995.753627048609</c:v>
                </c:pt>
                <c:pt idx="116">
                  <c:v>45995.753641932868</c:v>
                </c:pt>
                <c:pt idx="117">
                  <c:v>45995.753653506945</c:v>
                </c:pt>
                <c:pt idx="118">
                  <c:v>45995.753665081022</c:v>
                </c:pt>
                <c:pt idx="119">
                  <c:v>45995.753679050926</c:v>
                </c:pt>
                <c:pt idx="120">
                  <c:v>45995.753690625002</c:v>
                </c:pt>
                <c:pt idx="121">
                  <c:v>45995.75370228009</c:v>
                </c:pt>
                <c:pt idx="122">
                  <c:v>45995.753715092593</c:v>
                </c:pt>
                <c:pt idx="123">
                  <c:v>45995.753728738426</c:v>
                </c:pt>
                <c:pt idx="124">
                  <c:v>45995.75374270833</c:v>
                </c:pt>
                <c:pt idx="125">
                  <c:v>45995.753754282407</c:v>
                </c:pt>
                <c:pt idx="126">
                  <c:v>45995.753765856483</c:v>
                </c:pt>
                <c:pt idx="127">
                  <c:v>45995.753777430553</c:v>
                </c:pt>
                <c:pt idx="128">
                  <c:v>45995.753789085647</c:v>
                </c:pt>
                <c:pt idx="129">
                  <c:v>45995.753803969907</c:v>
                </c:pt>
                <c:pt idx="130">
                  <c:v>45995.753817939818</c:v>
                </c:pt>
                <c:pt idx="131">
                  <c:v>45995.753829513887</c:v>
                </c:pt>
                <c:pt idx="132">
                  <c:v>45995.753841087964</c:v>
                </c:pt>
                <c:pt idx="133">
                  <c:v>45995.753852743059</c:v>
                </c:pt>
                <c:pt idx="134">
                  <c:v>45995.753867627318</c:v>
                </c:pt>
                <c:pt idx="135">
                  <c:v>45995.753881585646</c:v>
                </c:pt>
                <c:pt idx="136">
                  <c:v>45995.753893159723</c:v>
                </c:pt>
                <c:pt idx="137">
                  <c:v>45995.753904745368</c:v>
                </c:pt>
                <c:pt idx="138">
                  <c:v>45995.753916319445</c:v>
                </c:pt>
                <c:pt idx="139">
                  <c:v>45995.753927893522</c:v>
                </c:pt>
                <c:pt idx="140">
                  <c:v>45995.753939479167</c:v>
                </c:pt>
                <c:pt idx="141">
                  <c:v>45995.753951122686</c:v>
                </c:pt>
                <c:pt idx="142">
                  <c:v>45995.753966006945</c:v>
                </c:pt>
                <c:pt idx="143">
                  <c:v>45995.753977581022</c:v>
                </c:pt>
                <c:pt idx="144">
                  <c:v>45995.753991550926</c:v>
                </c:pt>
                <c:pt idx="145">
                  <c:v>45995.754003125003</c:v>
                </c:pt>
                <c:pt idx="146">
                  <c:v>45995.754014699072</c:v>
                </c:pt>
                <c:pt idx="147">
                  <c:v>45995.754026273149</c:v>
                </c:pt>
                <c:pt idx="148">
                  <c:v>45995.754037847226</c:v>
                </c:pt>
                <c:pt idx="149">
                  <c:v>45995.754049502313</c:v>
                </c:pt>
                <c:pt idx="150">
                  <c:v>45995.75406107639</c:v>
                </c:pt>
                <c:pt idx="151">
                  <c:v>45995.754072650459</c:v>
                </c:pt>
                <c:pt idx="152">
                  <c:v>45995.754087534726</c:v>
                </c:pt>
                <c:pt idx="153">
                  <c:v>45995.754101493054</c:v>
                </c:pt>
                <c:pt idx="154">
                  <c:v>45995.754113067131</c:v>
                </c:pt>
                <c:pt idx="155">
                  <c:v>45995.754124652776</c:v>
                </c:pt>
                <c:pt idx="156">
                  <c:v>45995.754136226853</c:v>
                </c:pt>
                <c:pt idx="157">
                  <c:v>45995.754147800923</c:v>
                </c:pt>
                <c:pt idx="158">
                  <c:v>45995.754159374999</c:v>
                </c:pt>
                <c:pt idx="159">
                  <c:v>45995.754170960645</c:v>
                </c:pt>
                <c:pt idx="160">
                  <c:v>45995.754182604163</c:v>
                </c:pt>
                <c:pt idx="161">
                  <c:v>45995.754197488423</c:v>
                </c:pt>
                <c:pt idx="162">
                  <c:v>45995.754209062499</c:v>
                </c:pt>
                <c:pt idx="163">
                  <c:v>45995.754220636576</c:v>
                </c:pt>
                <c:pt idx="164">
                  <c:v>45995.75423233796</c:v>
                </c:pt>
                <c:pt idx="165">
                  <c:v>45995.754246180557</c:v>
                </c:pt>
                <c:pt idx="166">
                  <c:v>45995.754257754626</c:v>
                </c:pt>
                <c:pt idx="167">
                  <c:v>45995.754269328703</c:v>
                </c:pt>
                <c:pt idx="168">
                  <c:v>45995.75428090278</c:v>
                </c:pt>
                <c:pt idx="169">
                  <c:v>45995.75429247685</c:v>
                </c:pt>
                <c:pt idx="170">
                  <c:v>45995.754304131944</c:v>
                </c:pt>
                <c:pt idx="171">
                  <c:v>45995.754319016203</c:v>
                </c:pt>
                <c:pt idx="172">
                  <c:v>45995.754332974539</c:v>
                </c:pt>
                <c:pt idx="173">
                  <c:v>45995.754344560184</c:v>
                </c:pt>
                <c:pt idx="174">
                  <c:v>45995.754356134261</c:v>
                </c:pt>
                <c:pt idx="175">
                  <c:v>45995.75436770833</c:v>
                </c:pt>
                <c:pt idx="176">
                  <c:v>45995.754379363425</c:v>
                </c:pt>
                <c:pt idx="177">
                  <c:v>45995.754390937502</c:v>
                </c:pt>
                <c:pt idx="178">
                  <c:v>45995.754405821761</c:v>
                </c:pt>
                <c:pt idx="179">
                  <c:v>45995.754419780096</c:v>
                </c:pt>
                <c:pt idx="180">
                  <c:v>45995.754431365742</c:v>
                </c:pt>
                <c:pt idx="181">
                  <c:v>45995.754442939811</c:v>
                </c:pt>
                <c:pt idx="182">
                  <c:v>45995.754454594906</c:v>
                </c:pt>
                <c:pt idx="183">
                  <c:v>45995.754466168983</c:v>
                </c:pt>
                <c:pt idx="184">
                  <c:v>45995.754481053242</c:v>
                </c:pt>
                <c:pt idx="185">
                  <c:v>45995.754495023146</c:v>
                </c:pt>
                <c:pt idx="186">
                  <c:v>45995.754506597223</c:v>
                </c:pt>
                <c:pt idx="187">
                  <c:v>45995.754518252317</c:v>
                </c:pt>
                <c:pt idx="188">
                  <c:v>45995.754529826387</c:v>
                </c:pt>
                <c:pt idx="189">
                  <c:v>45995.754541400463</c:v>
                </c:pt>
                <c:pt idx="190">
                  <c:v>45995.754556284723</c:v>
                </c:pt>
                <c:pt idx="191">
                  <c:v>45995.754570254627</c:v>
                </c:pt>
                <c:pt idx="192">
                  <c:v>45995.754581828704</c:v>
                </c:pt>
                <c:pt idx="193">
                  <c:v>45995.75459340278</c:v>
                </c:pt>
                <c:pt idx="194">
                  <c:v>45995.754605057868</c:v>
                </c:pt>
                <c:pt idx="195">
                  <c:v>45995.754616631944</c:v>
                </c:pt>
                <c:pt idx="196">
                  <c:v>45995.754631516204</c:v>
                </c:pt>
                <c:pt idx="197">
                  <c:v>45995.75464309028</c:v>
                </c:pt>
                <c:pt idx="198">
                  <c:v>45995.754655185185</c:v>
                </c:pt>
                <c:pt idx="199">
                  <c:v>45995.754668634261</c:v>
                </c:pt>
                <c:pt idx="200">
                  <c:v>45995.754680208331</c:v>
                </c:pt>
                <c:pt idx="201">
                  <c:v>45995.754691782407</c:v>
                </c:pt>
                <c:pt idx="202">
                  <c:v>45995.754703437502</c:v>
                </c:pt>
                <c:pt idx="203">
                  <c:v>45995.754715011572</c:v>
                </c:pt>
                <c:pt idx="204">
                  <c:v>45995.754726585648</c:v>
                </c:pt>
                <c:pt idx="205">
                  <c:v>45995.754741469907</c:v>
                </c:pt>
                <c:pt idx="206">
                  <c:v>45995.754753171299</c:v>
                </c:pt>
                <c:pt idx="207">
                  <c:v>45995.754767013888</c:v>
                </c:pt>
                <c:pt idx="208">
                  <c:v>45995.754778587965</c:v>
                </c:pt>
                <c:pt idx="209">
                  <c:v>45995.754790243052</c:v>
                </c:pt>
                <c:pt idx="210">
                  <c:v>45995.754801817129</c:v>
                </c:pt>
                <c:pt idx="211">
                  <c:v>45995.754816701388</c:v>
                </c:pt>
                <c:pt idx="212">
                  <c:v>45995.754828275465</c:v>
                </c:pt>
                <c:pt idx="213">
                  <c:v>45995.754842245369</c:v>
                </c:pt>
                <c:pt idx="214">
                  <c:v>45995.754853819446</c:v>
                </c:pt>
                <c:pt idx="215">
                  <c:v>45995.754865393516</c:v>
                </c:pt>
                <c:pt idx="216">
                  <c:v>45995.754876967592</c:v>
                </c:pt>
                <c:pt idx="217">
                  <c:v>45995.754888622687</c:v>
                </c:pt>
                <c:pt idx="218">
                  <c:v>45995.754903506946</c:v>
                </c:pt>
                <c:pt idx="219">
                  <c:v>45995.75491747685</c:v>
                </c:pt>
                <c:pt idx="220">
                  <c:v>45995.754929050927</c:v>
                </c:pt>
                <c:pt idx="221">
                  <c:v>45995.754940706021</c:v>
                </c:pt>
                <c:pt idx="222">
                  <c:v>45995.754952280091</c:v>
                </c:pt>
                <c:pt idx="223">
                  <c:v>45995.75496716435</c:v>
                </c:pt>
                <c:pt idx="224">
                  <c:v>45995.754978738427</c:v>
                </c:pt>
                <c:pt idx="225">
                  <c:v>45995.754992696762</c:v>
                </c:pt>
                <c:pt idx="226">
                  <c:v>45995.755004270832</c:v>
                </c:pt>
                <c:pt idx="227">
                  <c:v>45995.755015844908</c:v>
                </c:pt>
                <c:pt idx="228">
                  <c:v>45995.755027430554</c:v>
                </c:pt>
                <c:pt idx="229">
                  <c:v>45995.755039016207</c:v>
                </c:pt>
                <c:pt idx="230">
                  <c:v>45995.755050659725</c:v>
                </c:pt>
                <c:pt idx="231">
                  <c:v>45995.755065543985</c:v>
                </c:pt>
                <c:pt idx="232">
                  <c:v>45995.755079513889</c:v>
                </c:pt>
                <c:pt idx="233">
                  <c:v>45995.755091087965</c:v>
                </c:pt>
                <c:pt idx="234">
                  <c:v>45995.755102662035</c:v>
                </c:pt>
                <c:pt idx="235">
                  <c:v>45995.755114317129</c:v>
                </c:pt>
                <c:pt idx="236">
                  <c:v>45995.755129201389</c:v>
                </c:pt>
                <c:pt idx="237">
                  <c:v>45995.755140775465</c:v>
                </c:pt>
                <c:pt idx="238">
                  <c:v>45995.75515474537</c:v>
                </c:pt>
                <c:pt idx="239">
                  <c:v>45995.755166319446</c:v>
                </c:pt>
                <c:pt idx="240">
                  <c:v>45995.755177974534</c:v>
                </c:pt>
                <c:pt idx="241">
                  <c:v>45995.75518954861</c:v>
                </c:pt>
                <c:pt idx="242">
                  <c:v>45995.75520443287</c:v>
                </c:pt>
                <c:pt idx="243">
                  <c:v>45995.755216134261</c:v>
                </c:pt>
                <c:pt idx="244">
                  <c:v>45995.75522997685</c:v>
                </c:pt>
                <c:pt idx="245">
                  <c:v>45995.755241550927</c:v>
                </c:pt>
                <c:pt idx="246">
                  <c:v>45995.755253206022</c:v>
                </c:pt>
                <c:pt idx="247">
                  <c:v>45995.755264780091</c:v>
                </c:pt>
                <c:pt idx="248">
                  <c:v>45995.75527966435</c:v>
                </c:pt>
                <c:pt idx="249">
                  <c:v>45995.755293634262</c:v>
                </c:pt>
                <c:pt idx="250">
                  <c:v>45995.755305208331</c:v>
                </c:pt>
                <c:pt idx="251">
                  <c:v>45995.755316863426</c:v>
                </c:pt>
                <c:pt idx="252">
                  <c:v>45995.755328437503</c:v>
                </c:pt>
                <c:pt idx="253">
                  <c:v>45995.755340011572</c:v>
                </c:pt>
                <c:pt idx="254">
                  <c:v>45995.755351585649</c:v>
                </c:pt>
                <c:pt idx="255">
                  <c:v>45995.755363159726</c:v>
                </c:pt>
                <c:pt idx="256">
                  <c:v>45995.755374733795</c:v>
                </c:pt>
                <c:pt idx="257">
                  <c:v>45995.755386307872</c:v>
                </c:pt>
                <c:pt idx="258">
                  <c:v>45995.755397881941</c:v>
                </c:pt>
                <c:pt idx="259">
                  <c:v>45995.755412766201</c:v>
                </c:pt>
                <c:pt idx="260">
                  <c:v>45995.755424340277</c:v>
                </c:pt>
                <c:pt idx="261">
                  <c:v>45995.755438310189</c:v>
                </c:pt>
                <c:pt idx="262">
                  <c:v>45995.755449884258</c:v>
                </c:pt>
                <c:pt idx="263">
                  <c:v>45995.755461469904</c:v>
                </c:pt>
                <c:pt idx="264">
                  <c:v>45995.755473113422</c:v>
                </c:pt>
                <c:pt idx="265">
                  <c:v>45995.755487997689</c:v>
                </c:pt>
                <c:pt idx="266">
                  <c:v>45995.755499571758</c:v>
                </c:pt>
                <c:pt idx="267">
                  <c:v>45995.75551145833</c:v>
                </c:pt>
                <c:pt idx="268">
                  <c:v>45995.755525115739</c:v>
                </c:pt>
                <c:pt idx="269">
                  <c:v>45995.755536689816</c:v>
                </c:pt>
                <c:pt idx="270">
                  <c:v>45995.755548263885</c:v>
                </c:pt>
                <c:pt idx="271">
                  <c:v>45995.755559849538</c:v>
                </c:pt>
                <c:pt idx="272">
                  <c:v>45995.755571493057</c:v>
                </c:pt>
                <c:pt idx="273">
                  <c:v>45995.755583067126</c:v>
                </c:pt>
                <c:pt idx="274">
                  <c:v>45995.755597951385</c:v>
                </c:pt>
                <c:pt idx="275">
                  <c:v>45995.755609525462</c:v>
                </c:pt>
                <c:pt idx="276">
                  <c:v>45995.755621226854</c:v>
                </c:pt>
                <c:pt idx="277">
                  <c:v>45995.755635057867</c:v>
                </c:pt>
                <c:pt idx="278">
                  <c:v>45995.75564664352</c:v>
                </c:pt>
                <c:pt idx="279">
                  <c:v>45995.755658217589</c:v>
                </c:pt>
                <c:pt idx="280">
                  <c:v>45995.755669791666</c:v>
                </c:pt>
                <c:pt idx="281">
                  <c:v>45995.755681377312</c:v>
                </c:pt>
                <c:pt idx="282">
                  <c:v>45995.75569302083</c:v>
                </c:pt>
                <c:pt idx="283">
                  <c:v>45995.755704618059</c:v>
                </c:pt>
                <c:pt idx="284">
                  <c:v>45995.755717499997</c:v>
                </c:pt>
                <c:pt idx="285">
                  <c:v>45995.755731053243</c:v>
                </c:pt>
                <c:pt idx="286">
                  <c:v>45995.755745023147</c:v>
                </c:pt>
                <c:pt idx="287">
                  <c:v>45995.7557566088</c:v>
                </c:pt>
                <c:pt idx="288">
                  <c:v>45995.755768252318</c:v>
                </c:pt>
                <c:pt idx="289">
                  <c:v>45995.755779826388</c:v>
                </c:pt>
                <c:pt idx="290">
                  <c:v>45995.755791400465</c:v>
                </c:pt>
                <c:pt idx="291">
                  <c:v>45995.755806284724</c:v>
                </c:pt>
                <c:pt idx="292">
                  <c:v>45995.755820254628</c:v>
                </c:pt>
                <c:pt idx="293">
                  <c:v>45995.755831828705</c:v>
                </c:pt>
                <c:pt idx="294">
                  <c:v>45995.755843402774</c:v>
                </c:pt>
                <c:pt idx="295">
                  <c:v>45995.755855057869</c:v>
                </c:pt>
                <c:pt idx="296">
                  <c:v>45995.755866631946</c:v>
                </c:pt>
                <c:pt idx="297">
                  <c:v>45995.755878206015</c:v>
                </c:pt>
                <c:pt idx="298">
                  <c:v>45995.755889780092</c:v>
                </c:pt>
                <c:pt idx="299">
                  <c:v>45995.755901354169</c:v>
                </c:pt>
                <c:pt idx="300">
                  <c:v>45995.755916238428</c:v>
                </c:pt>
                <c:pt idx="301">
                  <c:v>45995.755927812497</c:v>
                </c:pt>
                <c:pt idx="302">
                  <c:v>45995.75593939815</c:v>
                </c:pt>
                <c:pt idx="303">
                  <c:v>45995.755953356478</c:v>
                </c:pt>
                <c:pt idx="304">
                  <c:v>45995.755964930555</c:v>
                </c:pt>
                <c:pt idx="305">
                  <c:v>45995.755976504632</c:v>
                </c:pt>
                <c:pt idx="306">
                  <c:v>45995.755988078701</c:v>
                </c:pt>
                <c:pt idx="307">
                  <c:v>45995.755999733796</c:v>
                </c:pt>
                <c:pt idx="308">
                  <c:v>45995.756011307873</c:v>
                </c:pt>
                <c:pt idx="309">
                  <c:v>45995.756026192132</c:v>
                </c:pt>
                <c:pt idx="310">
                  <c:v>45995.756040162036</c:v>
                </c:pt>
                <c:pt idx="311">
                  <c:v>45995.756051736113</c:v>
                </c:pt>
                <c:pt idx="312">
                  <c:v>45995.756063310182</c:v>
                </c:pt>
                <c:pt idx="313">
                  <c:v>45995.756074884259</c:v>
                </c:pt>
                <c:pt idx="314">
                  <c:v>45995.756086458336</c:v>
                </c:pt>
                <c:pt idx="315">
                  <c:v>45995.756098113423</c:v>
                </c:pt>
                <c:pt idx="316">
                  <c:v>45995.7561096875</c:v>
                </c:pt>
                <c:pt idx="317">
                  <c:v>45995.756124571759</c:v>
                </c:pt>
                <c:pt idx="318">
                  <c:v>45995.756138530094</c:v>
                </c:pt>
                <c:pt idx="319">
                  <c:v>45995.75615011574</c:v>
                </c:pt>
                <c:pt idx="320">
                  <c:v>45995.756161689817</c:v>
                </c:pt>
                <c:pt idx="321">
                  <c:v>45995.756173344904</c:v>
                </c:pt>
                <c:pt idx="322">
                  <c:v>45995.75618822917</c:v>
                </c:pt>
                <c:pt idx="323">
                  <c:v>45995.75619980324</c:v>
                </c:pt>
                <c:pt idx="324">
                  <c:v>45995.756211377317</c:v>
                </c:pt>
                <c:pt idx="325">
                  <c:v>45995.756225335645</c:v>
                </c:pt>
                <c:pt idx="326">
                  <c:v>45995.756236921297</c:v>
                </c:pt>
                <c:pt idx="327">
                  <c:v>45995.756248495367</c:v>
                </c:pt>
                <c:pt idx="328">
                  <c:v>45995.756260069444</c:v>
                </c:pt>
                <c:pt idx="329">
                  <c:v>45995.75627164352</c:v>
                </c:pt>
                <c:pt idx="330">
                  <c:v>45995.756283298608</c:v>
                </c:pt>
                <c:pt idx="331">
                  <c:v>45995.756294872685</c:v>
                </c:pt>
                <c:pt idx="332">
                  <c:v>45995.756309756944</c:v>
                </c:pt>
                <c:pt idx="333">
                  <c:v>45995.75632133102</c:v>
                </c:pt>
                <c:pt idx="334">
                  <c:v>45995.75633290509</c:v>
                </c:pt>
                <c:pt idx="335">
                  <c:v>45995.756344479167</c:v>
                </c:pt>
                <c:pt idx="336">
                  <c:v>45995.756358449071</c:v>
                </c:pt>
                <c:pt idx="337">
                  <c:v>45995.756370023148</c:v>
                </c:pt>
                <c:pt idx="338">
                  <c:v>45995.756381597224</c:v>
                </c:pt>
                <c:pt idx="339">
                  <c:v>45995.756393252312</c:v>
                </c:pt>
                <c:pt idx="340">
                  <c:v>45995.756404826388</c:v>
                </c:pt>
                <c:pt idx="341">
                  <c:v>45995.756419710648</c:v>
                </c:pt>
                <c:pt idx="342">
                  <c:v>45995.756431412039</c:v>
                </c:pt>
                <c:pt idx="343">
                  <c:v>45995.756445254628</c:v>
                </c:pt>
                <c:pt idx="344">
                  <c:v>45995.756456828705</c:v>
                </c:pt>
                <c:pt idx="345">
                  <c:v>45995.756468402775</c:v>
                </c:pt>
                <c:pt idx="346">
                  <c:v>45995.756480057869</c:v>
                </c:pt>
                <c:pt idx="347">
                  <c:v>45995.756491631946</c:v>
                </c:pt>
                <c:pt idx="348">
                  <c:v>45995.756506516205</c:v>
                </c:pt>
                <c:pt idx="349">
                  <c:v>45995.756520486109</c:v>
                </c:pt>
                <c:pt idx="350">
                  <c:v>45995.756532060186</c:v>
                </c:pt>
                <c:pt idx="351">
                  <c:v>45995.756543645832</c:v>
                </c:pt>
                <c:pt idx="352">
                  <c:v>45995.75655528935</c:v>
                </c:pt>
                <c:pt idx="353">
                  <c:v>45995.756570173609</c:v>
                </c:pt>
                <c:pt idx="354">
                  <c:v>45995.756581747686</c:v>
                </c:pt>
                <c:pt idx="355">
                  <c:v>45995.75659571759</c:v>
                </c:pt>
                <c:pt idx="356">
                  <c:v>45995.756607314812</c:v>
                </c:pt>
                <c:pt idx="357">
                  <c:v>45995.756618946762</c:v>
                </c:pt>
                <c:pt idx="358">
                  <c:v>45995.756630520831</c:v>
                </c:pt>
                <c:pt idx="359">
                  <c:v>45995.756642094908</c:v>
                </c:pt>
                <c:pt idx="360">
                  <c:v>45995.756656979167</c:v>
                </c:pt>
                <c:pt idx="361">
                  <c:v>45995.756670949071</c:v>
                </c:pt>
                <c:pt idx="362">
                  <c:v>45995.756682523148</c:v>
                </c:pt>
                <c:pt idx="363">
                  <c:v>45995.756694097225</c:v>
                </c:pt>
                <c:pt idx="364">
                  <c:v>45995.756705752312</c:v>
                </c:pt>
                <c:pt idx="365">
                  <c:v>45995.756720636571</c:v>
                </c:pt>
                <c:pt idx="366">
                  <c:v>45995.756734594906</c:v>
                </c:pt>
                <c:pt idx="367">
                  <c:v>45995.756746168983</c:v>
                </c:pt>
                <c:pt idx="368">
                  <c:v>45995.756757754629</c:v>
                </c:pt>
                <c:pt idx="369">
                  <c:v>45995.756769340274</c:v>
                </c:pt>
                <c:pt idx="370">
                  <c:v>45995.756780983793</c:v>
                </c:pt>
                <c:pt idx="371">
                  <c:v>45995.756794502318</c:v>
                </c:pt>
                <c:pt idx="372">
                  <c:v>45995.756807442129</c:v>
                </c:pt>
                <c:pt idx="373">
                  <c:v>45995.75682141204</c:v>
                </c:pt>
                <c:pt idx="374">
                  <c:v>45995.75683298611</c:v>
                </c:pt>
                <c:pt idx="375">
                  <c:v>45995.756844560186</c:v>
                </c:pt>
                <c:pt idx="376">
                  <c:v>45995.756856134256</c:v>
                </c:pt>
                <c:pt idx="377">
                  <c:v>45995.756867708333</c:v>
                </c:pt>
                <c:pt idx="378">
                  <c:v>45995.756879363427</c:v>
                </c:pt>
                <c:pt idx="379">
                  <c:v>45995.756894247686</c:v>
                </c:pt>
                <c:pt idx="380">
                  <c:v>45995.756908217591</c:v>
                </c:pt>
                <c:pt idx="381">
                  <c:v>45995.756919791667</c:v>
                </c:pt>
                <c:pt idx="382">
                  <c:v>45995.756931365744</c:v>
                </c:pt>
                <c:pt idx="383">
                  <c:v>45995.756942939814</c:v>
                </c:pt>
                <c:pt idx="384">
                  <c:v>45995.756954594908</c:v>
                </c:pt>
                <c:pt idx="385">
                  <c:v>45995.756966168985</c:v>
                </c:pt>
                <c:pt idx="386">
                  <c:v>45995.756981053244</c:v>
                </c:pt>
                <c:pt idx="387">
                  <c:v>45995.75699263889</c:v>
                </c:pt>
                <c:pt idx="388">
                  <c:v>45995.757006597225</c:v>
                </c:pt>
                <c:pt idx="389">
                  <c:v>45995.757018171294</c:v>
                </c:pt>
                <c:pt idx="390">
                  <c:v>45995.757029826389</c:v>
                </c:pt>
                <c:pt idx="391">
                  <c:v>45995.757044710648</c:v>
                </c:pt>
                <c:pt idx="392">
                  <c:v>45995.757058680552</c:v>
                </c:pt>
                <c:pt idx="393">
                  <c:v>45995.757070254629</c:v>
                </c:pt>
                <c:pt idx="394">
                  <c:v>45995.757081828706</c:v>
                </c:pt>
                <c:pt idx="395">
                  <c:v>45995.757093483793</c:v>
                </c:pt>
                <c:pt idx="396">
                  <c:v>45995.75710505787</c:v>
                </c:pt>
                <c:pt idx="397">
                  <c:v>45995.757119942129</c:v>
                </c:pt>
                <c:pt idx="398">
                  <c:v>45995.757131516206</c:v>
                </c:pt>
                <c:pt idx="399">
                  <c:v>45995.757143090275</c:v>
                </c:pt>
                <c:pt idx="400">
                  <c:v>45995.757154664352</c:v>
                </c:pt>
                <c:pt idx="401">
                  <c:v>45995.757168634256</c:v>
                </c:pt>
                <c:pt idx="402">
                  <c:v>45995.757180208333</c:v>
                </c:pt>
                <c:pt idx="403">
                  <c:v>45995.757191863428</c:v>
                </c:pt>
                <c:pt idx="404">
                  <c:v>45995.757206747687</c:v>
                </c:pt>
                <c:pt idx="405">
                  <c:v>45995.757218321756</c:v>
                </c:pt>
                <c:pt idx="406">
                  <c:v>45995.757232291668</c:v>
                </c:pt>
                <c:pt idx="407">
                  <c:v>45995.757243865737</c:v>
                </c:pt>
                <c:pt idx="408">
                  <c:v>45995.757255439814</c:v>
                </c:pt>
                <c:pt idx="409">
                  <c:v>45995.757267013891</c:v>
                </c:pt>
                <c:pt idx="410">
                  <c:v>45995.75727858796</c:v>
                </c:pt>
                <c:pt idx="411">
                  <c:v>45995.757290162037</c:v>
                </c:pt>
                <c:pt idx="412">
                  <c:v>45995.757301736114</c:v>
                </c:pt>
                <c:pt idx="413">
                  <c:v>45995.757313391201</c:v>
                </c:pt>
                <c:pt idx="414">
                  <c:v>45995.75732827546</c:v>
                </c:pt>
                <c:pt idx="415">
                  <c:v>45995.757342245372</c:v>
                </c:pt>
                <c:pt idx="416">
                  <c:v>45995.757353819441</c:v>
                </c:pt>
                <c:pt idx="417">
                  <c:v>45995.757365474536</c:v>
                </c:pt>
                <c:pt idx="418">
                  <c:v>45995.757380358795</c:v>
                </c:pt>
                <c:pt idx="419">
                  <c:v>45995.757394328706</c:v>
                </c:pt>
                <c:pt idx="420">
                  <c:v>45995.757405902776</c:v>
                </c:pt>
                <c:pt idx="421">
                  <c:v>45995.757417476852</c:v>
                </c:pt>
                <c:pt idx="422">
                  <c:v>45995.757429131947</c:v>
                </c:pt>
                <c:pt idx="423">
                  <c:v>45995.757444016206</c:v>
                </c:pt>
                <c:pt idx="424">
                  <c:v>45995.757455590276</c:v>
                </c:pt>
                <c:pt idx="425">
                  <c:v>45995.757469548611</c:v>
                </c:pt>
                <c:pt idx="426">
                  <c:v>45995.757481134257</c:v>
                </c:pt>
                <c:pt idx="427">
                  <c:v>45995.757492708333</c:v>
                </c:pt>
                <c:pt idx="428">
                  <c:v>45995.75750428241</c:v>
                </c:pt>
                <c:pt idx="429">
                  <c:v>45995.757515937497</c:v>
                </c:pt>
                <c:pt idx="430">
                  <c:v>45995.757527511574</c:v>
                </c:pt>
                <c:pt idx="431">
                  <c:v>45995.757542395833</c:v>
                </c:pt>
                <c:pt idx="432">
                  <c:v>45995.757556365737</c:v>
                </c:pt>
                <c:pt idx="433">
                  <c:v>45995.757567939814</c:v>
                </c:pt>
                <c:pt idx="434">
                  <c:v>45995.757579513891</c:v>
                </c:pt>
                <c:pt idx="435">
                  <c:v>45995.757591099537</c:v>
                </c:pt>
                <c:pt idx="436">
                  <c:v>45995.757602743055</c:v>
                </c:pt>
                <c:pt idx="437">
                  <c:v>45995.757614317132</c:v>
                </c:pt>
                <c:pt idx="438">
                  <c:v>45995.757625891201</c:v>
                </c:pt>
                <c:pt idx="439">
                  <c:v>45995.757637465278</c:v>
                </c:pt>
                <c:pt idx="440">
                  <c:v>45995.757652349537</c:v>
                </c:pt>
                <c:pt idx="441">
                  <c:v>45995.757666307873</c:v>
                </c:pt>
                <c:pt idx="442">
                  <c:v>45995.757677893518</c:v>
                </c:pt>
                <c:pt idx="443">
                  <c:v>45995.757689467595</c:v>
                </c:pt>
                <c:pt idx="444">
                  <c:v>45995.75770105324</c:v>
                </c:pt>
                <c:pt idx="445">
                  <c:v>45995.757712696759</c:v>
                </c:pt>
                <c:pt idx="446">
                  <c:v>45995.757724270836</c:v>
                </c:pt>
                <c:pt idx="447">
                  <c:v>45995.757735844905</c:v>
                </c:pt>
                <c:pt idx="448">
                  <c:v>45995.757750729164</c:v>
                </c:pt>
                <c:pt idx="449">
                  <c:v>45995.757762303241</c:v>
                </c:pt>
                <c:pt idx="450">
                  <c:v>45995.757776273145</c:v>
                </c:pt>
                <c:pt idx="451">
                  <c:v>45995.757787847222</c:v>
                </c:pt>
                <c:pt idx="452">
                  <c:v>45995.757799502317</c:v>
                </c:pt>
                <c:pt idx="453">
                  <c:v>45995.757814386576</c:v>
                </c:pt>
                <c:pt idx="454">
                  <c:v>45995.75782835648</c:v>
                </c:pt>
                <c:pt idx="455">
                  <c:v>45995.757839930557</c:v>
                </c:pt>
                <c:pt idx="456">
                  <c:v>45995.757851516202</c:v>
                </c:pt>
                <c:pt idx="457">
                  <c:v>45995.757863159721</c:v>
                </c:pt>
                <c:pt idx="458">
                  <c:v>45995.757874733798</c:v>
                </c:pt>
                <c:pt idx="459">
                  <c:v>45995.757889618057</c:v>
                </c:pt>
                <c:pt idx="460">
                  <c:v>45995.757901192126</c:v>
                </c:pt>
                <c:pt idx="461">
                  <c:v>45995.757915162038</c:v>
                </c:pt>
                <c:pt idx="462">
                  <c:v>45995.757926736114</c:v>
                </c:pt>
                <c:pt idx="463">
                  <c:v>45995.757938310184</c:v>
                </c:pt>
                <c:pt idx="464">
                  <c:v>45995.757949884261</c:v>
                </c:pt>
                <c:pt idx="465">
                  <c:v>45995.757961539355</c:v>
                </c:pt>
                <c:pt idx="466">
                  <c:v>45995.757976423614</c:v>
                </c:pt>
                <c:pt idx="467">
                  <c:v>45995.757990393518</c:v>
                </c:pt>
                <c:pt idx="468">
                  <c:v>45995.758001967595</c:v>
                </c:pt>
                <c:pt idx="469">
                  <c:v>45995.758013541665</c:v>
                </c:pt>
                <c:pt idx="470">
                  <c:v>45995.758025196759</c:v>
                </c:pt>
                <c:pt idx="471">
                  <c:v>45995.758036770836</c:v>
                </c:pt>
                <c:pt idx="472">
                  <c:v>45995.758051655095</c:v>
                </c:pt>
                <c:pt idx="473">
                  <c:v>45995.758065624999</c:v>
                </c:pt>
                <c:pt idx="474">
                  <c:v>45995.758077199076</c:v>
                </c:pt>
                <c:pt idx="475">
                  <c:v>45995.758088773146</c:v>
                </c:pt>
                <c:pt idx="476">
                  <c:v>45995.75810042824</c:v>
                </c:pt>
                <c:pt idx="477">
                  <c:v>45995.758112002317</c:v>
                </c:pt>
                <c:pt idx="478">
                  <c:v>45995.758126886576</c:v>
                </c:pt>
                <c:pt idx="479">
                  <c:v>45995.758138460646</c:v>
                </c:pt>
                <c:pt idx="480">
                  <c:v>45995.758152430557</c:v>
                </c:pt>
                <c:pt idx="481">
                  <c:v>45995.758164004626</c:v>
                </c:pt>
                <c:pt idx="482">
                  <c:v>45995.758175578703</c:v>
                </c:pt>
                <c:pt idx="483">
                  <c:v>45995.758187233798</c:v>
                </c:pt>
                <c:pt idx="484">
                  <c:v>45995.758202118057</c:v>
                </c:pt>
                <c:pt idx="485">
                  <c:v>45995.758216087961</c:v>
                </c:pt>
                <c:pt idx="486">
                  <c:v>45995.758227662038</c:v>
                </c:pt>
                <c:pt idx="487">
                  <c:v>45995.758239236115</c:v>
                </c:pt>
                <c:pt idx="488">
                  <c:v>45995.758250810184</c:v>
                </c:pt>
                <c:pt idx="489">
                  <c:v>45995.758262465279</c:v>
                </c:pt>
                <c:pt idx="490">
                  <c:v>45995.758274039355</c:v>
                </c:pt>
                <c:pt idx="491">
                  <c:v>45995.758288923615</c:v>
                </c:pt>
                <c:pt idx="492">
                  <c:v>45995.758300497684</c:v>
                </c:pt>
                <c:pt idx="493">
                  <c:v>45995.758312071761</c:v>
                </c:pt>
                <c:pt idx="494">
                  <c:v>45995.758326041665</c:v>
                </c:pt>
                <c:pt idx="495">
                  <c:v>45995.758337615742</c:v>
                </c:pt>
                <c:pt idx="496">
                  <c:v>45995.758349189811</c:v>
                </c:pt>
                <c:pt idx="497">
                  <c:v>45995.758360844906</c:v>
                </c:pt>
                <c:pt idx="498">
                  <c:v>45995.758372418983</c:v>
                </c:pt>
                <c:pt idx="499">
                  <c:v>45995.758387303242</c:v>
                </c:pt>
                <c:pt idx="500">
                  <c:v>45995.758398877311</c:v>
                </c:pt>
                <c:pt idx="501">
                  <c:v>45995.758412835647</c:v>
                </c:pt>
                <c:pt idx="502">
                  <c:v>45995.758424421299</c:v>
                </c:pt>
                <c:pt idx="503">
                  <c:v>45995.758435995369</c:v>
                </c:pt>
                <c:pt idx="504">
                  <c:v>45995.758447569446</c:v>
                </c:pt>
                <c:pt idx="505">
                  <c:v>45995.758459143515</c:v>
                </c:pt>
                <c:pt idx="506">
                  <c:v>45995.75847079861</c:v>
                </c:pt>
                <c:pt idx="507">
                  <c:v>45995.758485682869</c:v>
                </c:pt>
                <c:pt idx="508">
                  <c:v>45995.758497256946</c:v>
                </c:pt>
                <c:pt idx="509">
                  <c:v>45995.75851122685</c:v>
                </c:pt>
                <c:pt idx="510">
                  <c:v>45995.758522800927</c:v>
                </c:pt>
                <c:pt idx="511">
                  <c:v>45995.758534375003</c:v>
                </c:pt>
                <c:pt idx="512">
                  <c:v>45995.758546030091</c:v>
                </c:pt>
                <c:pt idx="513">
                  <c:v>45995.758557604167</c:v>
                </c:pt>
                <c:pt idx="514">
                  <c:v>45995.758569178244</c:v>
                </c:pt>
                <c:pt idx="515">
                  <c:v>45995.758584062503</c:v>
                </c:pt>
                <c:pt idx="516">
                  <c:v>45995.758595636573</c:v>
                </c:pt>
                <c:pt idx="517">
                  <c:v>45995.758609594908</c:v>
                </c:pt>
                <c:pt idx="518">
                  <c:v>45995.758621180554</c:v>
                </c:pt>
                <c:pt idx="519">
                  <c:v>45995.758632754631</c:v>
                </c:pt>
                <c:pt idx="520">
                  <c:v>45995.758644328707</c:v>
                </c:pt>
                <c:pt idx="521">
                  <c:v>45995.758655983795</c:v>
                </c:pt>
                <c:pt idx="522">
                  <c:v>45995.758667557871</c:v>
                </c:pt>
                <c:pt idx="523">
                  <c:v>45995.758679131941</c:v>
                </c:pt>
                <c:pt idx="524">
                  <c:v>45995.758690706018</c:v>
                </c:pt>
                <c:pt idx="525">
                  <c:v>45995.758705590277</c:v>
                </c:pt>
                <c:pt idx="526">
                  <c:v>45995.758717164354</c:v>
                </c:pt>
                <c:pt idx="527">
                  <c:v>45995.758728738423</c:v>
                </c:pt>
                <c:pt idx="528">
                  <c:v>45995.758742708334</c:v>
                </c:pt>
                <c:pt idx="529">
                  <c:v>45995.758754282404</c:v>
                </c:pt>
                <c:pt idx="530">
                  <c:v>45995.758765937499</c:v>
                </c:pt>
                <c:pt idx="531">
                  <c:v>45995.758780821758</c:v>
                </c:pt>
                <c:pt idx="532">
                  <c:v>45995.758792395834</c:v>
                </c:pt>
                <c:pt idx="533">
                  <c:v>45995.758804097219</c:v>
                </c:pt>
                <c:pt idx="534">
                  <c:v>45995.758816701389</c:v>
                </c:pt>
                <c:pt idx="535">
                  <c:v>45995.758829502316</c:v>
                </c:pt>
                <c:pt idx="536">
                  <c:v>45995.758841087962</c:v>
                </c:pt>
                <c:pt idx="537">
                  <c:v>45995.758852662038</c:v>
                </c:pt>
                <c:pt idx="538">
                  <c:v>45995.758864236108</c:v>
                </c:pt>
                <c:pt idx="539">
                  <c:v>45995.758875810185</c:v>
                </c:pt>
                <c:pt idx="540">
                  <c:v>45995.758887465279</c:v>
                </c:pt>
                <c:pt idx="541">
                  <c:v>45995.758899039349</c:v>
                </c:pt>
                <c:pt idx="542">
                  <c:v>45995.758913923608</c:v>
                </c:pt>
                <c:pt idx="543">
                  <c:v>45995.758927893519</c:v>
                </c:pt>
                <c:pt idx="544">
                  <c:v>45995.758939467596</c:v>
                </c:pt>
                <c:pt idx="545">
                  <c:v>45995.758951041666</c:v>
                </c:pt>
                <c:pt idx="546">
                  <c:v>45995.758962615742</c:v>
                </c:pt>
                <c:pt idx="547">
                  <c:v>45995.758974201388</c:v>
                </c:pt>
                <c:pt idx="548">
                  <c:v>45995.758985844906</c:v>
                </c:pt>
                <c:pt idx="549">
                  <c:v>45995.759000729166</c:v>
                </c:pt>
                <c:pt idx="550">
                  <c:v>45995.759014699077</c:v>
                </c:pt>
                <c:pt idx="551">
                  <c:v>45995.759026273146</c:v>
                </c:pt>
                <c:pt idx="552">
                  <c:v>45995.759037928241</c:v>
                </c:pt>
                <c:pt idx="553">
                  <c:v>45995.759049502318</c:v>
                </c:pt>
                <c:pt idx="554">
                  <c:v>45995.759061076387</c:v>
                </c:pt>
                <c:pt idx="555">
                  <c:v>45995.759072650464</c:v>
                </c:pt>
                <c:pt idx="556">
                  <c:v>45995.759087534723</c:v>
                </c:pt>
                <c:pt idx="557">
                  <c:v>45995.759099108793</c:v>
                </c:pt>
                <c:pt idx="558">
                  <c:v>45995.759113078704</c:v>
                </c:pt>
                <c:pt idx="559">
                  <c:v>45995.759124652781</c:v>
                </c:pt>
                <c:pt idx="560">
                  <c:v>45995.75913622685</c:v>
                </c:pt>
                <c:pt idx="561">
                  <c:v>45995.759147800927</c:v>
                </c:pt>
                <c:pt idx="562">
                  <c:v>45995.759159456022</c:v>
                </c:pt>
                <c:pt idx="563">
                  <c:v>45995.759174340281</c:v>
                </c:pt>
                <c:pt idx="564">
                  <c:v>45995.759188310185</c:v>
                </c:pt>
                <c:pt idx="565">
                  <c:v>45995.75919996528</c:v>
                </c:pt>
                <c:pt idx="566">
                  <c:v>45995.759211539349</c:v>
                </c:pt>
                <c:pt idx="567">
                  <c:v>45995.759226423608</c:v>
                </c:pt>
                <c:pt idx="568">
                  <c:v>45995.759237997685</c:v>
                </c:pt>
                <c:pt idx="569">
                  <c:v>45995.759249571762</c:v>
                </c:pt>
                <c:pt idx="570">
                  <c:v>45995.759263541666</c:v>
                </c:pt>
                <c:pt idx="571">
                  <c:v>45995.759275115743</c:v>
                </c:pt>
                <c:pt idx="572">
                  <c:v>45995.759286689812</c:v>
                </c:pt>
                <c:pt idx="573">
                  <c:v>45995.759298344907</c:v>
                </c:pt>
                <c:pt idx="574">
                  <c:v>45995.759309918983</c:v>
                </c:pt>
                <c:pt idx="575">
                  <c:v>45995.759324803243</c:v>
                </c:pt>
                <c:pt idx="576">
                  <c:v>45995.759336377312</c:v>
                </c:pt>
                <c:pt idx="577">
                  <c:v>45995.759350335647</c:v>
                </c:pt>
                <c:pt idx="578">
                  <c:v>45995.759361921293</c:v>
                </c:pt>
                <c:pt idx="579">
                  <c:v>45995.75937349537</c:v>
                </c:pt>
                <c:pt idx="580">
                  <c:v>45995.759385150464</c:v>
                </c:pt>
                <c:pt idx="581">
                  <c:v>45995.759400034724</c:v>
                </c:pt>
                <c:pt idx="582">
                  <c:v>45995.759414004628</c:v>
                </c:pt>
                <c:pt idx="583">
                  <c:v>45995.759425578704</c:v>
                </c:pt>
                <c:pt idx="584">
                  <c:v>45995.75943716435</c:v>
                </c:pt>
                <c:pt idx="585">
                  <c:v>45995.759448807868</c:v>
                </c:pt>
                <c:pt idx="586">
                  <c:v>45995.759460381945</c:v>
                </c:pt>
                <c:pt idx="587">
                  <c:v>45995.759475266204</c:v>
                </c:pt>
                <c:pt idx="588">
                  <c:v>45995.759486840281</c:v>
                </c:pt>
                <c:pt idx="589">
                  <c:v>45995.759498541665</c:v>
                </c:pt>
                <c:pt idx="590">
                  <c:v>45995.759512384262</c:v>
                </c:pt>
                <c:pt idx="591">
                  <c:v>45995.759523958332</c:v>
                </c:pt>
                <c:pt idx="592">
                  <c:v>45995.759535532408</c:v>
                </c:pt>
                <c:pt idx="593">
                  <c:v>45995.759547106485</c:v>
                </c:pt>
                <c:pt idx="594">
                  <c:v>45995.759558761572</c:v>
                </c:pt>
                <c:pt idx="595">
                  <c:v>45995.759570335649</c:v>
                </c:pt>
                <c:pt idx="596">
                  <c:v>45995.759585219908</c:v>
                </c:pt>
                <c:pt idx="597">
                  <c:v>45995.759596793985</c:v>
                </c:pt>
                <c:pt idx="598">
                  <c:v>45995.759610763889</c:v>
                </c:pt>
                <c:pt idx="599">
                  <c:v>45995.759622337966</c:v>
                </c:pt>
                <c:pt idx="600">
                  <c:v>45995.759633912035</c:v>
                </c:pt>
                <c:pt idx="601">
                  <c:v>45995.759645486112</c:v>
                </c:pt>
                <c:pt idx="602">
                  <c:v>45995.759657060182</c:v>
                </c:pt>
                <c:pt idx="603">
                  <c:v>45995.759668634259</c:v>
                </c:pt>
                <c:pt idx="604">
                  <c:v>45995.759680219904</c:v>
                </c:pt>
                <c:pt idx="605">
                  <c:v>45995.759691863423</c:v>
                </c:pt>
                <c:pt idx="606">
                  <c:v>45995.759703437499</c:v>
                </c:pt>
                <c:pt idx="607">
                  <c:v>45995.759718321759</c:v>
                </c:pt>
                <c:pt idx="608">
                  <c:v>45995.759729895835</c:v>
                </c:pt>
                <c:pt idx="609">
                  <c:v>45995.759743865739</c:v>
                </c:pt>
                <c:pt idx="610">
                  <c:v>45995.759755486113</c:v>
                </c:pt>
                <c:pt idx="611">
                  <c:v>45995.759767094911</c:v>
                </c:pt>
                <c:pt idx="612">
                  <c:v>45995.75977866898</c:v>
                </c:pt>
                <c:pt idx="613">
                  <c:v>45995.759793553239</c:v>
                </c:pt>
                <c:pt idx="614">
                  <c:v>45995.759807523151</c:v>
                </c:pt>
                <c:pt idx="615">
                  <c:v>45995.75981909722</c:v>
                </c:pt>
                <c:pt idx="616">
                  <c:v>45995.759830671297</c:v>
                </c:pt>
                <c:pt idx="617">
                  <c:v>45995.759842256943</c:v>
                </c:pt>
                <c:pt idx="618">
                  <c:v>45995.759853900461</c:v>
                </c:pt>
                <c:pt idx="619">
                  <c:v>45995.75986878472</c:v>
                </c:pt>
                <c:pt idx="620">
                  <c:v>45995.759882754632</c:v>
                </c:pt>
                <c:pt idx="621">
                  <c:v>45995.759894328701</c:v>
                </c:pt>
                <c:pt idx="622">
                  <c:v>45995.759905902778</c:v>
                </c:pt>
                <c:pt idx="623">
                  <c:v>45995.759917557873</c:v>
                </c:pt>
                <c:pt idx="624">
                  <c:v>45995.759930983797</c:v>
                </c:pt>
                <c:pt idx="625">
                  <c:v>45995.759944016201</c:v>
                </c:pt>
                <c:pt idx="626">
                  <c:v>45995.759957986113</c:v>
                </c:pt>
                <c:pt idx="627">
                  <c:v>45995.759969560182</c:v>
                </c:pt>
                <c:pt idx="628">
                  <c:v>45995.759981215277</c:v>
                </c:pt>
                <c:pt idx="629">
                  <c:v>45995.759992789353</c:v>
                </c:pt>
                <c:pt idx="630">
                  <c:v>45995.760007673613</c:v>
                </c:pt>
                <c:pt idx="631">
                  <c:v>45995.760019374997</c:v>
                </c:pt>
                <c:pt idx="632">
                  <c:v>45995.760033217593</c:v>
                </c:pt>
                <c:pt idx="633">
                  <c:v>45995.76004479167</c:v>
                </c:pt>
                <c:pt idx="634">
                  <c:v>45995.76005636574</c:v>
                </c:pt>
                <c:pt idx="635">
                  <c:v>45995.760067939817</c:v>
                </c:pt>
                <c:pt idx="636">
                  <c:v>45995.760079513886</c:v>
                </c:pt>
                <c:pt idx="637">
                  <c:v>45995.760091168981</c:v>
                </c:pt>
                <c:pt idx="638">
                  <c:v>45995.760102743057</c:v>
                </c:pt>
                <c:pt idx="639">
                  <c:v>45995.760114317127</c:v>
                </c:pt>
                <c:pt idx="640">
                  <c:v>45995.760129201386</c:v>
                </c:pt>
                <c:pt idx="641">
                  <c:v>45995.760140775463</c:v>
                </c:pt>
                <c:pt idx="642">
                  <c:v>45995.760154745367</c:v>
                </c:pt>
                <c:pt idx="643">
                  <c:v>45995.760166319444</c:v>
                </c:pt>
                <c:pt idx="644">
                  <c:v>45995.760177974538</c:v>
                </c:pt>
                <c:pt idx="645">
                  <c:v>45995.760189548608</c:v>
                </c:pt>
                <c:pt idx="646">
                  <c:v>45995.760201122685</c:v>
                </c:pt>
                <c:pt idx="647">
                  <c:v>45995.760212696761</c:v>
                </c:pt>
                <c:pt idx="648">
                  <c:v>45995.760224270831</c:v>
                </c:pt>
                <c:pt idx="649">
                  <c:v>45995.76023915509</c:v>
                </c:pt>
                <c:pt idx="650">
                  <c:v>45995.760250729167</c:v>
                </c:pt>
                <c:pt idx="651">
                  <c:v>45995.760264699071</c:v>
                </c:pt>
                <c:pt idx="652">
                  <c:v>45995.760276273148</c:v>
                </c:pt>
                <c:pt idx="653">
                  <c:v>45995.760287928242</c:v>
                </c:pt>
                <c:pt idx="654">
                  <c:v>45995.760299502312</c:v>
                </c:pt>
                <c:pt idx="655">
                  <c:v>45995.760314398147</c:v>
                </c:pt>
                <c:pt idx="656">
                  <c:v>45995.760328344906</c:v>
                </c:pt>
                <c:pt idx="657">
                  <c:v>45995.760339930559</c:v>
                </c:pt>
                <c:pt idx="658">
                  <c:v>45995.760351504628</c:v>
                </c:pt>
                <c:pt idx="659">
                  <c:v>45995.760363078705</c:v>
                </c:pt>
                <c:pt idx="660">
                  <c:v>45995.7603747338</c:v>
                </c:pt>
                <c:pt idx="661">
                  <c:v>45995.760389618059</c:v>
                </c:pt>
                <c:pt idx="662">
                  <c:v>45995.760401192128</c:v>
                </c:pt>
                <c:pt idx="663">
                  <c:v>45995.760412766205</c:v>
                </c:pt>
                <c:pt idx="664">
                  <c:v>45995.760424467589</c:v>
                </c:pt>
                <c:pt idx="665">
                  <c:v>45995.760438310186</c:v>
                </c:pt>
                <c:pt idx="666">
                  <c:v>45995.760449884256</c:v>
                </c:pt>
                <c:pt idx="667">
                  <c:v>45995.760461458332</c:v>
                </c:pt>
                <c:pt idx="668">
                  <c:v>45995.760473032409</c:v>
                </c:pt>
                <c:pt idx="669">
                  <c:v>45995.760484606479</c:v>
                </c:pt>
                <c:pt idx="670">
                  <c:v>45995.760496180555</c:v>
                </c:pt>
                <c:pt idx="671">
                  <c:v>45995.760507754632</c:v>
                </c:pt>
                <c:pt idx="672">
                  <c:v>45995.76051940972</c:v>
                </c:pt>
                <c:pt idx="673">
                  <c:v>45995.760534293979</c:v>
                </c:pt>
                <c:pt idx="674">
                  <c:v>45995.760545868055</c:v>
                </c:pt>
                <c:pt idx="675">
                  <c:v>45995.76055983796</c:v>
                </c:pt>
                <c:pt idx="676">
                  <c:v>45995.760571412036</c:v>
                </c:pt>
                <c:pt idx="677">
                  <c:v>45995.760583067131</c:v>
                </c:pt>
                <c:pt idx="678">
                  <c:v>45995.7605946412</c:v>
                </c:pt>
                <c:pt idx="679">
                  <c:v>45995.76060952546</c:v>
                </c:pt>
                <c:pt idx="680">
                  <c:v>45995.760621099536</c:v>
                </c:pt>
                <c:pt idx="681">
                  <c:v>45995.760635069448</c:v>
                </c:pt>
                <c:pt idx="682">
                  <c:v>45995.760646643517</c:v>
                </c:pt>
                <c:pt idx="683">
                  <c:v>45995.760658217594</c:v>
                </c:pt>
                <c:pt idx="684">
                  <c:v>45995.760669872689</c:v>
                </c:pt>
                <c:pt idx="685">
                  <c:v>45995.760681446758</c:v>
                </c:pt>
                <c:pt idx="686">
                  <c:v>45995.760693020835</c:v>
                </c:pt>
                <c:pt idx="687">
                  <c:v>45995.760707905094</c:v>
                </c:pt>
                <c:pt idx="688">
                  <c:v>45995.760719479164</c:v>
                </c:pt>
                <c:pt idx="689">
                  <c:v>45995.760733449075</c:v>
                </c:pt>
                <c:pt idx="690">
                  <c:v>45995.760745023152</c:v>
                </c:pt>
                <c:pt idx="691">
                  <c:v>45995.760756597221</c:v>
                </c:pt>
                <c:pt idx="692">
                  <c:v>45995.760768171298</c:v>
                </c:pt>
                <c:pt idx="693">
                  <c:v>45995.760779826385</c:v>
                </c:pt>
                <c:pt idx="694">
                  <c:v>45995.760791400462</c:v>
                </c:pt>
                <c:pt idx="695">
                  <c:v>45995.760802974539</c:v>
                </c:pt>
                <c:pt idx="696">
                  <c:v>45995.760817858798</c:v>
                </c:pt>
                <c:pt idx="697">
                  <c:v>45995.760829432867</c:v>
                </c:pt>
                <c:pt idx="698">
                  <c:v>45995.760843402779</c:v>
                </c:pt>
                <c:pt idx="699">
                  <c:v>45995.760854976848</c:v>
                </c:pt>
                <c:pt idx="700">
                  <c:v>45995.760866550925</c:v>
                </c:pt>
                <c:pt idx="701">
                  <c:v>45995.76087820602</c:v>
                </c:pt>
                <c:pt idx="702">
                  <c:v>45995.760893090279</c:v>
                </c:pt>
                <c:pt idx="703">
                  <c:v>45995.760904664348</c:v>
                </c:pt>
                <c:pt idx="704">
                  <c:v>45995.76091863426</c:v>
                </c:pt>
                <c:pt idx="705">
                  <c:v>45995.760930208337</c:v>
                </c:pt>
                <c:pt idx="706">
                  <c:v>45995.760941782406</c:v>
                </c:pt>
                <c:pt idx="707">
                  <c:v>45995.760953356483</c:v>
                </c:pt>
                <c:pt idx="708">
                  <c:v>45995.760965011577</c:v>
                </c:pt>
                <c:pt idx="709">
                  <c:v>45995.760976585647</c:v>
                </c:pt>
                <c:pt idx="710">
                  <c:v>45995.760991469906</c:v>
                </c:pt>
                <c:pt idx="711">
                  <c:v>45995.761003043983</c:v>
                </c:pt>
                <c:pt idx="712">
                  <c:v>45995.761017013887</c:v>
                </c:pt>
                <c:pt idx="713">
                  <c:v>45995.761028587964</c:v>
                </c:pt>
                <c:pt idx="714">
                  <c:v>45995.761040243058</c:v>
                </c:pt>
                <c:pt idx="715">
                  <c:v>45995.761051817128</c:v>
                </c:pt>
                <c:pt idx="716">
                  <c:v>45995.761063391205</c:v>
                </c:pt>
                <c:pt idx="717">
                  <c:v>45995.761074965281</c:v>
                </c:pt>
                <c:pt idx="718">
                  <c:v>45995.761086539351</c:v>
                </c:pt>
                <c:pt idx="719">
                  <c:v>45995.76110142361</c:v>
                </c:pt>
                <c:pt idx="720">
                  <c:v>45995.761112997687</c:v>
                </c:pt>
                <c:pt idx="721">
                  <c:v>45995.761126967591</c:v>
                </c:pt>
                <c:pt idx="722">
                  <c:v>45995.761138541668</c:v>
                </c:pt>
                <c:pt idx="723">
                  <c:v>45995.761150196762</c:v>
                </c:pt>
                <c:pt idx="724">
                  <c:v>45995.761161770832</c:v>
                </c:pt>
                <c:pt idx="725">
                  <c:v>45995.761173344908</c:v>
                </c:pt>
                <c:pt idx="726">
                  <c:v>45995.761188229168</c:v>
                </c:pt>
                <c:pt idx="727">
                  <c:v>45995.761199803237</c:v>
                </c:pt>
                <c:pt idx="728">
                  <c:v>45995.761211377314</c:v>
                </c:pt>
                <c:pt idx="729">
                  <c:v>45995.761225347225</c:v>
                </c:pt>
                <c:pt idx="730">
                  <c:v>45995.761236921295</c:v>
                </c:pt>
                <c:pt idx="731">
                  <c:v>45995.761248495372</c:v>
                </c:pt>
                <c:pt idx="732">
                  <c:v>45995.761260069441</c:v>
                </c:pt>
                <c:pt idx="733">
                  <c:v>45995.761271643518</c:v>
                </c:pt>
                <c:pt idx="734">
                  <c:v>45995.761283229163</c:v>
                </c:pt>
                <c:pt idx="735">
                  <c:v>45995.761294872682</c:v>
                </c:pt>
                <c:pt idx="736">
                  <c:v>45995.761306446759</c:v>
                </c:pt>
                <c:pt idx="737">
                  <c:v>45995.761321331018</c:v>
                </c:pt>
                <c:pt idx="738">
                  <c:v>45995.761332905095</c:v>
                </c:pt>
                <c:pt idx="739">
                  <c:v>45995.761344479164</c:v>
                </c:pt>
                <c:pt idx="740">
                  <c:v>45995.761358449075</c:v>
                </c:pt>
                <c:pt idx="741">
                  <c:v>45995.761370023145</c:v>
                </c:pt>
                <c:pt idx="742">
                  <c:v>45995.76138167824</c:v>
                </c:pt>
                <c:pt idx="743">
                  <c:v>45995.761396562499</c:v>
                </c:pt>
                <c:pt idx="744">
                  <c:v>45995.76140826389</c:v>
                </c:pt>
                <c:pt idx="745">
                  <c:v>45995.76142210648</c:v>
                </c:pt>
                <c:pt idx="746">
                  <c:v>45995.761433680556</c:v>
                </c:pt>
                <c:pt idx="747">
                  <c:v>45995.761445254633</c:v>
                </c:pt>
                <c:pt idx="748">
                  <c:v>45995.761456828703</c:v>
                </c:pt>
                <c:pt idx="749">
                  <c:v>45995.761468483797</c:v>
                </c:pt>
                <c:pt idx="750">
                  <c:v>45995.761480057874</c:v>
                </c:pt>
                <c:pt idx="751">
                  <c:v>45995.761494942133</c:v>
                </c:pt>
                <c:pt idx="752">
                  <c:v>45995.761506516203</c:v>
                </c:pt>
                <c:pt idx="753">
                  <c:v>45995.761520486114</c:v>
                </c:pt>
                <c:pt idx="754">
                  <c:v>45995.761532060184</c:v>
                </c:pt>
                <c:pt idx="755">
                  <c:v>45995.76154363426</c:v>
                </c:pt>
                <c:pt idx="756">
                  <c:v>45995.76155520833</c:v>
                </c:pt>
                <c:pt idx="757">
                  <c:v>45995.761566863424</c:v>
                </c:pt>
                <c:pt idx="758">
                  <c:v>45995.761581747684</c:v>
                </c:pt>
                <c:pt idx="759">
                  <c:v>45995.761595717595</c:v>
                </c:pt>
                <c:pt idx="760">
                  <c:v>45995.761607291664</c:v>
                </c:pt>
                <c:pt idx="761">
                  <c:v>45995.761618946759</c:v>
                </c:pt>
                <c:pt idx="762">
                  <c:v>45995.761633831018</c:v>
                </c:pt>
                <c:pt idx="763">
                  <c:v>45995.761647789353</c:v>
                </c:pt>
                <c:pt idx="764">
                  <c:v>45995.761659374999</c:v>
                </c:pt>
                <c:pt idx="765">
                  <c:v>45995.761670949076</c:v>
                </c:pt>
                <c:pt idx="766">
                  <c:v>45995.761682523145</c:v>
                </c:pt>
                <c:pt idx="767">
                  <c:v>45995.761694108798</c:v>
                </c:pt>
                <c:pt idx="768">
                  <c:v>45995.761705752317</c:v>
                </c:pt>
                <c:pt idx="769">
                  <c:v>45995.761720636576</c:v>
                </c:pt>
                <c:pt idx="770">
                  <c:v>45995.76173460648</c:v>
                </c:pt>
                <c:pt idx="771">
                  <c:v>45995.761746180557</c:v>
                </c:pt>
                <c:pt idx="772">
                  <c:v>45995.761757835651</c:v>
                </c:pt>
                <c:pt idx="773">
                  <c:v>45995.76177271991</c:v>
                </c:pt>
                <c:pt idx="774">
                  <c:v>45995.761786678238</c:v>
                </c:pt>
                <c:pt idx="775">
                  <c:v>45995.761798252315</c:v>
                </c:pt>
                <c:pt idx="776">
                  <c:v>45995.761809837961</c:v>
                </c:pt>
                <c:pt idx="777">
                  <c:v>45995.761821412038</c:v>
                </c:pt>
                <c:pt idx="778">
                  <c:v>45995.761832986114</c:v>
                </c:pt>
                <c:pt idx="779">
                  <c:v>45995.761844641202</c:v>
                </c:pt>
                <c:pt idx="780">
                  <c:v>45995.761856215278</c:v>
                </c:pt>
                <c:pt idx="781">
                  <c:v>45995.761871099538</c:v>
                </c:pt>
                <c:pt idx="782">
                  <c:v>45995.761882673614</c:v>
                </c:pt>
                <c:pt idx="783">
                  <c:v>45995.761896631942</c:v>
                </c:pt>
                <c:pt idx="784">
                  <c:v>45995.761908217595</c:v>
                </c:pt>
                <c:pt idx="785">
                  <c:v>45995.761919791665</c:v>
                </c:pt>
                <c:pt idx="786">
                  <c:v>45995.761931365741</c:v>
                </c:pt>
                <c:pt idx="787">
                  <c:v>45995.761942939818</c:v>
                </c:pt>
                <c:pt idx="788">
                  <c:v>45995.761954594906</c:v>
                </c:pt>
                <c:pt idx="789">
                  <c:v>45995.761966168982</c:v>
                </c:pt>
                <c:pt idx="790">
                  <c:v>45995.761981053241</c:v>
                </c:pt>
                <c:pt idx="791">
                  <c:v>45995.761995011577</c:v>
                </c:pt>
                <c:pt idx="792">
                  <c:v>45995.762006597222</c:v>
                </c:pt>
                <c:pt idx="793">
                  <c:v>45995.762018171299</c:v>
                </c:pt>
                <c:pt idx="794">
                  <c:v>45995.762029826386</c:v>
                </c:pt>
                <c:pt idx="795">
                  <c:v>45995.762041400463</c:v>
                </c:pt>
                <c:pt idx="796">
                  <c:v>45995.76205297454</c:v>
                </c:pt>
                <c:pt idx="797">
                  <c:v>45995.762067858799</c:v>
                </c:pt>
                <c:pt idx="798">
                  <c:v>45995.762081828703</c:v>
                </c:pt>
                <c:pt idx="799">
                  <c:v>45995.76209340278</c:v>
                </c:pt>
                <c:pt idx="800">
                  <c:v>45995.762104988426</c:v>
                </c:pt>
                <c:pt idx="801">
                  <c:v>45995.762116631944</c:v>
                </c:pt>
                <c:pt idx="802">
                  <c:v>45995.762131516203</c:v>
                </c:pt>
                <c:pt idx="803">
                  <c:v>45995.76214309028</c:v>
                </c:pt>
                <c:pt idx="804">
                  <c:v>45995.762157048608</c:v>
                </c:pt>
                <c:pt idx="805">
                  <c:v>45995.762168634261</c:v>
                </c:pt>
                <c:pt idx="806">
                  <c:v>45995.76218020833</c:v>
                </c:pt>
                <c:pt idx="807">
                  <c:v>45995.762191863425</c:v>
                </c:pt>
                <c:pt idx="808">
                  <c:v>45995.762203437502</c:v>
                </c:pt>
                <c:pt idx="809">
                  <c:v>45995.762215011571</c:v>
                </c:pt>
                <c:pt idx="810">
                  <c:v>45995.76222989583</c:v>
                </c:pt>
                <c:pt idx="811">
                  <c:v>45995.762241469907</c:v>
                </c:pt>
                <c:pt idx="812">
                  <c:v>45995.762255439811</c:v>
                </c:pt>
                <c:pt idx="813">
                  <c:v>45995.762267013888</c:v>
                </c:pt>
                <c:pt idx="814">
                  <c:v>45995.762278587965</c:v>
                </c:pt>
                <c:pt idx="815">
                  <c:v>45995.762290243052</c:v>
                </c:pt>
                <c:pt idx="816">
                  <c:v>45995.762301817129</c:v>
                </c:pt>
                <c:pt idx="817">
                  <c:v>45995.762316701388</c:v>
                </c:pt>
                <c:pt idx="818">
                  <c:v>45995.762330671299</c:v>
                </c:pt>
                <c:pt idx="819">
                  <c:v>45995.762342245369</c:v>
                </c:pt>
                <c:pt idx="820">
                  <c:v>45995.762353819446</c:v>
                </c:pt>
                <c:pt idx="821">
                  <c:v>45995.76236547454</c:v>
                </c:pt>
                <c:pt idx="822">
                  <c:v>45995.76237704861</c:v>
                </c:pt>
                <c:pt idx="823">
                  <c:v>45995.762391932869</c:v>
                </c:pt>
                <c:pt idx="824">
                  <c:v>45995.762403506946</c:v>
                </c:pt>
                <c:pt idx="825">
                  <c:v>45995.76241747685</c:v>
                </c:pt>
                <c:pt idx="826">
                  <c:v>45995.762429050927</c:v>
                </c:pt>
                <c:pt idx="827">
                  <c:v>45995.762440625003</c:v>
                </c:pt>
                <c:pt idx="828">
                  <c:v>45995.762452199073</c:v>
                </c:pt>
                <c:pt idx="829">
                  <c:v>45995.762463854167</c:v>
                </c:pt>
                <c:pt idx="830">
                  <c:v>45995.762478738427</c:v>
                </c:pt>
                <c:pt idx="831">
                  <c:v>45995.762490312503</c:v>
                </c:pt>
                <c:pt idx="832">
                  <c:v>45995.762504282407</c:v>
                </c:pt>
                <c:pt idx="833">
                  <c:v>45995.762515856484</c:v>
                </c:pt>
                <c:pt idx="834">
                  <c:v>45995.762527430554</c:v>
                </c:pt>
                <c:pt idx="835">
                  <c:v>45995.762539085648</c:v>
                </c:pt>
                <c:pt idx="836">
                  <c:v>45995.762550659725</c:v>
                </c:pt>
                <c:pt idx="837">
                  <c:v>45995.762565543984</c:v>
                </c:pt>
                <c:pt idx="838">
                  <c:v>45995.762579513888</c:v>
                </c:pt>
                <c:pt idx="839">
                  <c:v>45995.762591087965</c:v>
                </c:pt>
                <c:pt idx="840">
                  <c:v>45995.762602662035</c:v>
                </c:pt>
                <c:pt idx="841">
                  <c:v>45995.762614236111</c:v>
                </c:pt>
                <c:pt idx="842">
                  <c:v>45995.762625891206</c:v>
                </c:pt>
                <c:pt idx="843">
                  <c:v>45995.762640775465</c:v>
                </c:pt>
                <c:pt idx="844">
                  <c:v>45995.762652349535</c:v>
                </c:pt>
                <c:pt idx="845">
                  <c:v>45995.762666319446</c:v>
                </c:pt>
                <c:pt idx="846">
                  <c:v>45995.762677893516</c:v>
                </c:pt>
                <c:pt idx="847">
                  <c:v>45995.762689467592</c:v>
                </c:pt>
                <c:pt idx="848">
                  <c:v>45995.762701122687</c:v>
                </c:pt>
                <c:pt idx="849">
                  <c:v>45995.762712696756</c:v>
                </c:pt>
                <c:pt idx="850">
                  <c:v>45995.762724270833</c:v>
                </c:pt>
                <c:pt idx="851">
                  <c:v>45995.76273840278</c:v>
                </c:pt>
                <c:pt idx="852">
                  <c:v>45995.762750729169</c:v>
                </c:pt>
                <c:pt idx="853">
                  <c:v>45995.762762303239</c:v>
                </c:pt>
                <c:pt idx="854">
                  <c:v>45995.76277627315</c:v>
                </c:pt>
                <c:pt idx="855">
                  <c:v>45995.762787847219</c:v>
                </c:pt>
                <c:pt idx="856">
                  <c:v>45995.762799421296</c:v>
                </c:pt>
                <c:pt idx="857">
                  <c:v>45995.762810995373</c:v>
                </c:pt>
                <c:pt idx="858">
                  <c:v>45995.762822581019</c:v>
                </c:pt>
                <c:pt idx="859">
                  <c:v>45995.762834224537</c:v>
                </c:pt>
                <c:pt idx="860">
                  <c:v>45995.762849108796</c:v>
                </c:pt>
                <c:pt idx="861">
                  <c:v>45995.7628630787</c:v>
                </c:pt>
                <c:pt idx="862">
                  <c:v>45995.762874652777</c:v>
                </c:pt>
                <c:pt idx="863">
                  <c:v>45995.762886226854</c:v>
                </c:pt>
                <c:pt idx="864">
                  <c:v>45995.762897881941</c:v>
                </c:pt>
                <c:pt idx="865">
                  <c:v>45995.7629127662</c:v>
                </c:pt>
                <c:pt idx="866">
                  <c:v>45995.762924340277</c:v>
                </c:pt>
                <c:pt idx="867">
                  <c:v>45995.762935914354</c:v>
                </c:pt>
                <c:pt idx="868">
                  <c:v>45995.762949884258</c:v>
                </c:pt>
                <c:pt idx="869">
                  <c:v>45995.762961458335</c:v>
                </c:pt>
                <c:pt idx="870">
                  <c:v>45995.762973032404</c:v>
                </c:pt>
                <c:pt idx="871">
                  <c:v>45995.762984606481</c:v>
                </c:pt>
                <c:pt idx="872">
                  <c:v>45995.762996180558</c:v>
                </c:pt>
                <c:pt idx="873">
                  <c:v>45995.763007835645</c:v>
                </c:pt>
                <c:pt idx="874">
                  <c:v>45995.763019409722</c:v>
                </c:pt>
                <c:pt idx="875">
                  <c:v>45995.763034293981</c:v>
                </c:pt>
                <c:pt idx="876">
                  <c:v>45995.763045868058</c:v>
                </c:pt>
                <c:pt idx="877">
                  <c:v>45995.763057442127</c:v>
                </c:pt>
                <c:pt idx="878">
                  <c:v>45995.763071412039</c:v>
                </c:pt>
                <c:pt idx="879">
                  <c:v>45995.763082986108</c:v>
                </c:pt>
                <c:pt idx="880">
                  <c:v>45995.763094560185</c:v>
                </c:pt>
                <c:pt idx="881">
                  <c:v>45995.763106134262</c:v>
                </c:pt>
                <c:pt idx="882">
                  <c:v>45995.763117789349</c:v>
                </c:pt>
                <c:pt idx="883">
                  <c:v>45995.763129363426</c:v>
                </c:pt>
                <c:pt idx="884">
                  <c:v>45995.763144247685</c:v>
                </c:pt>
                <c:pt idx="885">
                  <c:v>45995.763155821762</c:v>
                </c:pt>
                <c:pt idx="886">
                  <c:v>45995.763167395831</c:v>
                </c:pt>
                <c:pt idx="887">
                  <c:v>45995.763181365743</c:v>
                </c:pt>
                <c:pt idx="888">
                  <c:v>45995.763192939812</c:v>
                </c:pt>
                <c:pt idx="889">
                  <c:v>45995.763204594907</c:v>
                </c:pt>
                <c:pt idx="890">
                  <c:v>45995.763216168983</c:v>
                </c:pt>
                <c:pt idx="891">
                  <c:v>45995.763231053243</c:v>
                </c:pt>
                <c:pt idx="892">
                  <c:v>45995.763245011571</c:v>
                </c:pt>
                <c:pt idx="893">
                  <c:v>45995.763256597224</c:v>
                </c:pt>
                <c:pt idx="894">
                  <c:v>45995.763268171293</c:v>
                </c:pt>
                <c:pt idx="895">
                  <c:v>45995.76327974537</c:v>
                </c:pt>
                <c:pt idx="896">
                  <c:v>45995.763291319447</c:v>
                </c:pt>
                <c:pt idx="897">
                  <c:v>45995.763302974534</c:v>
                </c:pt>
                <c:pt idx="898">
                  <c:v>45995.763314548611</c:v>
                </c:pt>
                <c:pt idx="899">
                  <c:v>45995.763326134256</c:v>
                </c:pt>
                <c:pt idx="900">
                  <c:v>45995.763341006947</c:v>
                </c:pt>
                <c:pt idx="901">
                  <c:v>45995.763352581016</c:v>
                </c:pt>
                <c:pt idx="902">
                  <c:v>45995.763364155093</c:v>
                </c:pt>
                <c:pt idx="903">
                  <c:v>45995.76337572917</c:v>
                </c:pt>
                <c:pt idx="904">
                  <c:v>45995.763388796295</c:v>
                </c:pt>
                <c:pt idx="905">
                  <c:v>45995.763401273151</c:v>
                </c:pt>
                <c:pt idx="906">
                  <c:v>45995.76341284722</c:v>
                </c:pt>
                <c:pt idx="907">
                  <c:v>45995.763424432873</c:v>
                </c:pt>
                <c:pt idx="908">
                  <c:v>45995.763436076391</c:v>
                </c:pt>
                <c:pt idx="909">
                  <c:v>45995.763450960651</c:v>
                </c:pt>
                <c:pt idx="910">
                  <c:v>45995.76346253472</c:v>
                </c:pt>
                <c:pt idx="911">
                  <c:v>45995.763476504631</c:v>
                </c:pt>
                <c:pt idx="912">
                  <c:v>45995.763488078701</c:v>
                </c:pt>
                <c:pt idx="913">
                  <c:v>45995.763499652778</c:v>
                </c:pt>
                <c:pt idx="914">
                  <c:v>45995.763511307872</c:v>
                </c:pt>
                <c:pt idx="915">
                  <c:v>45995.763526192131</c:v>
                </c:pt>
                <c:pt idx="916">
                  <c:v>45995.763540162035</c:v>
                </c:pt>
                <c:pt idx="917">
                  <c:v>45995.763551736112</c:v>
                </c:pt>
                <c:pt idx="918">
                  <c:v>45995.763563310182</c:v>
                </c:pt>
                <c:pt idx="919">
                  <c:v>45995.763574965276</c:v>
                </c:pt>
                <c:pt idx="920">
                  <c:v>45995.763589849535</c:v>
                </c:pt>
                <c:pt idx="921">
                  <c:v>45995.763603819447</c:v>
                </c:pt>
                <c:pt idx="922">
                  <c:v>45995.763615393516</c:v>
                </c:pt>
                <c:pt idx="923">
                  <c:v>45995.763626967593</c:v>
                </c:pt>
                <c:pt idx="924">
                  <c:v>45995.76363854167</c:v>
                </c:pt>
                <c:pt idx="925">
                  <c:v>45995.763650196757</c:v>
                </c:pt>
                <c:pt idx="926">
                  <c:v>45995.763665081016</c:v>
                </c:pt>
                <c:pt idx="927">
                  <c:v>45995.763676655093</c:v>
                </c:pt>
                <c:pt idx="928">
                  <c:v>45995.763690613428</c:v>
                </c:pt>
                <c:pt idx="929">
                  <c:v>45995.763702199074</c:v>
                </c:pt>
                <c:pt idx="930">
                  <c:v>45995.763713773151</c:v>
                </c:pt>
                <c:pt idx="931">
                  <c:v>45995.763725428238</c:v>
                </c:pt>
                <c:pt idx="932">
                  <c:v>45995.763740312497</c:v>
                </c:pt>
                <c:pt idx="933">
                  <c:v>45995.763751886574</c:v>
                </c:pt>
                <c:pt idx="934">
                  <c:v>45995.763765856478</c:v>
                </c:pt>
                <c:pt idx="935">
                  <c:v>45995.763777430555</c:v>
                </c:pt>
                <c:pt idx="936">
                  <c:v>45995.763789004632</c:v>
                </c:pt>
                <c:pt idx="937">
                  <c:v>45995.763800578701</c:v>
                </c:pt>
                <c:pt idx="938">
                  <c:v>45995.763812233796</c:v>
                </c:pt>
                <c:pt idx="939">
                  <c:v>45995.763823807873</c:v>
                </c:pt>
                <c:pt idx="940">
                  <c:v>45995.763835381942</c:v>
                </c:pt>
                <c:pt idx="941">
                  <c:v>45995.763850266201</c:v>
                </c:pt>
                <c:pt idx="942">
                  <c:v>45995.763861840278</c:v>
                </c:pt>
                <c:pt idx="943">
                  <c:v>45995.763875810182</c:v>
                </c:pt>
                <c:pt idx="944">
                  <c:v>45995.763887384259</c:v>
                </c:pt>
                <c:pt idx="945">
                  <c:v>45995.763898958336</c:v>
                </c:pt>
                <c:pt idx="946">
                  <c:v>45995.763910532405</c:v>
                </c:pt>
                <c:pt idx="947">
                  <c:v>45995.763922106482</c:v>
                </c:pt>
                <c:pt idx="948">
                  <c:v>45995.763933680559</c:v>
                </c:pt>
                <c:pt idx="949">
                  <c:v>45995.763945335646</c:v>
                </c:pt>
                <c:pt idx="950">
                  <c:v>45995.763956909723</c:v>
                </c:pt>
                <c:pt idx="951">
                  <c:v>45995.763971793982</c:v>
                </c:pt>
                <c:pt idx="952">
                  <c:v>45995.763983368059</c:v>
                </c:pt>
                <c:pt idx="953">
                  <c:v>45995.763997337963</c:v>
                </c:pt>
                <c:pt idx="954">
                  <c:v>45995.76400891204</c:v>
                </c:pt>
                <c:pt idx="955">
                  <c:v>45995.764020486109</c:v>
                </c:pt>
                <c:pt idx="956">
                  <c:v>45995.764032141204</c:v>
                </c:pt>
                <c:pt idx="957">
                  <c:v>45995.764047025463</c:v>
                </c:pt>
                <c:pt idx="958">
                  <c:v>45995.764060995367</c:v>
                </c:pt>
                <c:pt idx="959">
                  <c:v>45995.764072569444</c:v>
                </c:pt>
                <c:pt idx="960">
                  <c:v>45995.76408414352</c:v>
                </c:pt>
                <c:pt idx="961">
                  <c:v>45995.764095798608</c:v>
                </c:pt>
                <c:pt idx="962">
                  <c:v>45995.764107372685</c:v>
                </c:pt>
                <c:pt idx="963">
                  <c:v>45995.764122256944</c:v>
                </c:pt>
                <c:pt idx="964">
                  <c:v>45995.764136215279</c:v>
                </c:pt>
                <c:pt idx="965">
                  <c:v>45995.764147800925</c:v>
                </c:pt>
                <c:pt idx="966">
                  <c:v>45995.764159375001</c:v>
                </c:pt>
                <c:pt idx="967">
                  <c:v>45995.764170949071</c:v>
                </c:pt>
                <c:pt idx="968">
                  <c:v>45995.764182523148</c:v>
                </c:pt>
                <c:pt idx="969">
                  <c:v>45995.764194178242</c:v>
                </c:pt>
                <c:pt idx="970">
                  <c:v>45995.764205752312</c:v>
                </c:pt>
                <c:pt idx="971">
                  <c:v>45995.764217326388</c:v>
                </c:pt>
                <c:pt idx="972">
                  <c:v>45995.764228900465</c:v>
                </c:pt>
                <c:pt idx="973">
                  <c:v>45995.764243784724</c:v>
                </c:pt>
                <c:pt idx="974">
                  <c:v>45995.764257754628</c:v>
                </c:pt>
                <c:pt idx="975">
                  <c:v>45995.764269328705</c:v>
                </c:pt>
                <c:pt idx="976">
                  <c:v>45995.7642809838</c:v>
                </c:pt>
                <c:pt idx="977">
                  <c:v>45995.764295868059</c:v>
                </c:pt>
                <c:pt idx="978">
                  <c:v>45995.764307442128</c:v>
                </c:pt>
                <c:pt idx="979">
                  <c:v>45995.76432141204</c:v>
                </c:pt>
                <c:pt idx="980">
                  <c:v>45995.764332986109</c:v>
                </c:pt>
                <c:pt idx="981">
                  <c:v>45995.764344560186</c:v>
                </c:pt>
                <c:pt idx="982">
                  <c:v>45995.764356134256</c:v>
                </c:pt>
                <c:pt idx="983">
                  <c:v>45995.764367708332</c:v>
                </c:pt>
                <c:pt idx="984">
                  <c:v>45995.764379282409</c:v>
                </c:pt>
                <c:pt idx="985">
                  <c:v>45995.764390937497</c:v>
                </c:pt>
                <c:pt idx="986">
                  <c:v>45995.764402511573</c:v>
                </c:pt>
                <c:pt idx="987">
                  <c:v>45995.764417395832</c:v>
                </c:pt>
                <c:pt idx="988">
                  <c:v>45995.764431354168</c:v>
                </c:pt>
                <c:pt idx="989">
                  <c:v>45995.764442939813</c:v>
                </c:pt>
                <c:pt idx="990">
                  <c:v>45995.764454594908</c:v>
                </c:pt>
                <c:pt idx="991">
                  <c:v>45995.764466168985</c:v>
                </c:pt>
                <c:pt idx="992">
                  <c:v>45995.764481053244</c:v>
                </c:pt>
                <c:pt idx="993">
                  <c:v>45995.764495023148</c:v>
                </c:pt>
                <c:pt idx="994">
                  <c:v>45995.764506597225</c:v>
                </c:pt>
                <c:pt idx="995">
                  <c:v>45995.764518171294</c:v>
                </c:pt>
                <c:pt idx="996">
                  <c:v>45995.764529745371</c:v>
                </c:pt>
                <c:pt idx="997">
                  <c:v>45995.764541400466</c:v>
                </c:pt>
                <c:pt idx="998">
                  <c:v>45995.764552974535</c:v>
                </c:pt>
                <c:pt idx="999">
                  <c:v>45995.764567858794</c:v>
                </c:pt>
                <c:pt idx="1000">
                  <c:v>45995.764581828706</c:v>
                </c:pt>
                <c:pt idx="1001">
                  <c:v>45995.764593402775</c:v>
                </c:pt>
                <c:pt idx="1002">
                  <c:v>45995.764604976852</c:v>
                </c:pt>
                <c:pt idx="1003">
                  <c:v>45995.764616562497</c:v>
                </c:pt>
                <c:pt idx="1004">
                  <c:v>45995.764628206016</c:v>
                </c:pt>
                <c:pt idx="1005">
                  <c:v>45995.764639780093</c:v>
                </c:pt>
                <c:pt idx="1006">
                  <c:v>45995.764654664352</c:v>
                </c:pt>
                <c:pt idx="1007">
                  <c:v>45995.764668634256</c:v>
                </c:pt>
                <c:pt idx="1008">
                  <c:v>45995.764680208333</c:v>
                </c:pt>
                <c:pt idx="1009">
                  <c:v>45995.764691782409</c:v>
                </c:pt>
                <c:pt idx="1010">
                  <c:v>45995.764703356479</c:v>
                </c:pt>
                <c:pt idx="1011">
                  <c:v>45995.764715011574</c:v>
                </c:pt>
                <c:pt idx="1012">
                  <c:v>45995.76472658565</c:v>
                </c:pt>
                <c:pt idx="1013">
                  <c:v>45995.76473815972</c:v>
                </c:pt>
                <c:pt idx="1014">
                  <c:v>45995.764753043979</c:v>
                </c:pt>
                <c:pt idx="1015">
                  <c:v>45995.76476474537</c:v>
                </c:pt>
                <c:pt idx="1016">
                  <c:v>45995.76477858796</c:v>
                </c:pt>
                <c:pt idx="1017">
                  <c:v>45995.764790162037</c:v>
                </c:pt>
                <c:pt idx="1018">
                  <c:v>45995.764801736113</c:v>
                </c:pt>
                <c:pt idx="1019">
                  <c:v>45995.764813391201</c:v>
                </c:pt>
                <c:pt idx="1020">
                  <c:v>45995.76482827546</c:v>
                </c:pt>
                <c:pt idx="1021">
                  <c:v>45995.764839849537</c:v>
                </c:pt>
                <c:pt idx="1022">
                  <c:v>45995.764853819448</c:v>
                </c:pt>
                <c:pt idx="1023">
                  <c:v>45995.764865393518</c:v>
                </c:pt>
                <c:pt idx="1024">
                  <c:v>45995.764876967594</c:v>
                </c:pt>
                <c:pt idx="1025">
                  <c:v>45995.764888541664</c:v>
                </c:pt>
                <c:pt idx="1026">
                  <c:v>45995.764900115741</c:v>
                </c:pt>
                <c:pt idx="1027">
                  <c:v>45995.764911770835</c:v>
                </c:pt>
                <c:pt idx="1028">
                  <c:v>45995.764926655094</c:v>
                </c:pt>
                <c:pt idx="1029">
                  <c:v>45995.764938229164</c:v>
                </c:pt>
                <c:pt idx="1030">
                  <c:v>45995.764949803241</c:v>
                </c:pt>
                <c:pt idx="1031">
                  <c:v>45995.764963773145</c:v>
                </c:pt>
                <c:pt idx="1032">
                  <c:v>45995.764975347221</c:v>
                </c:pt>
                <c:pt idx="1033">
                  <c:v>45995.764986921298</c:v>
                </c:pt>
                <c:pt idx="1034">
                  <c:v>45995.764998576386</c:v>
                </c:pt>
                <c:pt idx="1035">
                  <c:v>45995.765013460645</c:v>
                </c:pt>
                <c:pt idx="1036">
                  <c:v>45995.765027430556</c:v>
                </c:pt>
                <c:pt idx="1037">
                  <c:v>45995.765039004633</c:v>
                </c:pt>
                <c:pt idx="1038">
                  <c:v>45995.765050590278</c:v>
                </c:pt>
                <c:pt idx="1039">
                  <c:v>45995.765062233797</c:v>
                </c:pt>
                <c:pt idx="1040">
                  <c:v>45995.765077118056</c:v>
                </c:pt>
                <c:pt idx="1041">
                  <c:v>45995.76509108796</c:v>
                </c:pt>
                <c:pt idx="1042">
                  <c:v>45995.765102662037</c:v>
                </c:pt>
                <c:pt idx="1043">
                  <c:v>45995.765114236114</c:v>
                </c:pt>
                <c:pt idx="1044">
                  <c:v>45995.765125810183</c:v>
                </c:pt>
                <c:pt idx="1045">
                  <c:v>45995.76513738426</c:v>
                </c:pt>
                <c:pt idx="1046">
                  <c:v>45995.765148969906</c:v>
                </c:pt>
                <c:pt idx="1047">
                  <c:v>45995.765160613424</c:v>
                </c:pt>
                <c:pt idx="1048">
                  <c:v>45995.765175497683</c:v>
                </c:pt>
                <c:pt idx="1049">
                  <c:v>45995.76518707176</c:v>
                </c:pt>
                <c:pt idx="1050">
                  <c:v>45995.765201041664</c:v>
                </c:pt>
                <c:pt idx="1051">
                  <c:v>45995.765212615741</c:v>
                </c:pt>
                <c:pt idx="1052">
                  <c:v>45995.765224201386</c:v>
                </c:pt>
                <c:pt idx="1053">
                  <c:v>45995.765235844905</c:v>
                </c:pt>
                <c:pt idx="1054">
                  <c:v>45995.765250729164</c:v>
                </c:pt>
                <c:pt idx="1055">
                  <c:v>45995.765264687499</c:v>
                </c:pt>
                <c:pt idx="1056">
                  <c:v>45995.765276273145</c:v>
                </c:pt>
                <c:pt idx="1057">
                  <c:v>45995.765287847222</c:v>
                </c:pt>
                <c:pt idx="1058">
                  <c:v>45995.765299421299</c:v>
                </c:pt>
                <c:pt idx="1059">
                  <c:v>45995.765310995368</c:v>
                </c:pt>
                <c:pt idx="1060">
                  <c:v>45995.765322581021</c:v>
                </c:pt>
                <c:pt idx="1061">
                  <c:v>45995.765334224539</c:v>
                </c:pt>
                <c:pt idx="1062">
                  <c:v>45995.765349108799</c:v>
                </c:pt>
                <c:pt idx="1063">
                  <c:v>45995.765360682868</c:v>
                </c:pt>
                <c:pt idx="1064">
                  <c:v>45995.765372256945</c:v>
                </c:pt>
                <c:pt idx="1065">
                  <c:v>45995.765386226849</c:v>
                </c:pt>
              </c:numCache>
            </c:numRef>
          </c:xVal>
          <c:yVal>
            <c:numRef>
              <c:f>'Sensor data'!$B$3:$B$1688</c:f>
              <c:numCache>
                <c:formatCode>#\ ##0.000\ "m"</c:formatCode>
                <c:ptCount val="1066"/>
                <c:pt idx="0">
                  <c:v>1.1859999895095825</c:v>
                </c:pt>
                <c:pt idx="1">
                  <c:v>1.0980000495910645</c:v>
                </c:pt>
                <c:pt idx="2">
                  <c:v>1.0290000438690186</c:v>
                </c:pt>
                <c:pt idx="3">
                  <c:v>0.97100001573562622</c:v>
                </c:pt>
                <c:pt idx="4">
                  <c:v>0.98799997568130493</c:v>
                </c:pt>
                <c:pt idx="5">
                  <c:v>0.99099999666213989</c:v>
                </c:pt>
                <c:pt idx="6">
                  <c:v>0.97000002861022949</c:v>
                </c:pt>
                <c:pt idx="7">
                  <c:v>0.97500002384185791</c:v>
                </c:pt>
                <c:pt idx="8">
                  <c:v>0.97100001573562622</c:v>
                </c:pt>
                <c:pt idx="9">
                  <c:v>0.93800002336502075</c:v>
                </c:pt>
                <c:pt idx="10">
                  <c:v>0.87400001287460327</c:v>
                </c:pt>
                <c:pt idx="11">
                  <c:v>0.86500000953674316</c:v>
                </c:pt>
                <c:pt idx="12">
                  <c:v>0.84799998998641968</c:v>
                </c:pt>
                <c:pt idx="13">
                  <c:v>0.86100000143051147</c:v>
                </c:pt>
                <c:pt idx="14">
                  <c:v>0.87999999523162842</c:v>
                </c:pt>
                <c:pt idx="15">
                  <c:v>0.8970000147819519</c:v>
                </c:pt>
                <c:pt idx="16">
                  <c:v>0.90299999713897705</c:v>
                </c:pt>
                <c:pt idx="17">
                  <c:v>0.89999997615814209</c:v>
                </c:pt>
                <c:pt idx="18">
                  <c:v>0.91600000858306885</c:v>
                </c:pt>
                <c:pt idx="19">
                  <c:v>0.90700000524520874</c:v>
                </c:pt>
                <c:pt idx="20">
                  <c:v>0.91100001335144043</c:v>
                </c:pt>
                <c:pt idx="21">
                  <c:v>0.90499997138977051</c:v>
                </c:pt>
                <c:pt idx="22">
                  <c:v>0.91900002956390381</c:v>
                </c:pt>
                <c:pt idx="23">
                  <c:v>0.91699999570846558</c:v>
                </c:pt>
                <c:pt idx="24">
                  <c:v>0.92299997806549072</c:v>
                </c:pt>
                <c:pt idx="25">
                  <c:v>0.92299997806549072</c:v>
                </c:pt>
                <c:pt idx="26">
                  <c:v>0.91299998760223389</c:v>
                </c:pt>
                <c:pt idx="27">
                  <c:v>0.91699999570846558</c:v>
                </c:pt>
                <c:pt idx="28">
                  <c:v>0.91399997472763062</c:v>
                </c:pt>
                <c:pt idx="29">
                  <c:v>0.92500001192092896</c:v>
                </c:pt>
                <c:pt idx="30">
                  <c:v>0.91100001335144043</c:v>
                </c:pt>
                <c:pt idx="31">
                  <c:v>0.91500002145767212</c:v>
                </c:pt>
                <c:pt idx="32">
                  <c:v>0.91600000858306885</c:v>
                </c:pt>
                <c:pt idx="33">
                  <c:v>0.90799999237060547</c:v>
                </c:pt>
                <c:pt idx="34">
                  <c:v>0.90799999237060547</c:v>
                </c:pt>
                <c:pt idx="35">
                  <c:v>0.91100001335144043</c:v>
                </c:pt>
                <c:pt idx="36">
                  <c:v>0.91399997472763062</c:v>
                </c:pt>
                <c:pt idx="37">
                  <c:v>0.91399997472763062</c:v>
                </c:pt>
                <c:pt idx="38">
                  <c:v>0.93300002813339233</c:v>
                </c:pt>
                <c:pt idx="39">
                  <c:v>0.99800002574920654</c:v>
                </c:pt>
                <c:pt idx="40">
                  <c:v>0.99299997091293335</c:v>
                </c:pt>
                <c:pt idx="41">
                  <c:v>0.99699997901916504</c:v>
                </c:pt>
                <c:pt idx="42">
                  <c:v>0.99400001764297485</c:v>
                </c:pt>
                <c:pt idx="43">
                  <c:v>0.97699999809265137</c:v>
                </c:pt>
                <c:pt idx="44">
                  <c:v>0.96700000762939453</c:v>
                </c:pt>
                <c:pt idx="45">
                  <c:v>0.95899999141693115</c:v>
                </c:pt>
                <c:pt idx="46">
                  <c:v>0.89899998903274536</c:v>
                </c:pt>
                <c:pt idx="47">
                  <c:v>0.77799999713897705</c:v>
                </c:pt>
                <c:pt idx="48">
                  <c:v>0.72500002384185791</c:v>
                </c:pt>
                <c:pt idx="49">
                  <c:v>0.7720000147819519</c:v>
                </c:pt>
                <c:pt idx="50">
                  <c:v>0.80000001192092896</c:v>
                </c:pt>
                <c:pt idx="51">
                  <c:v>0.85799998044967651</c:v>
                </c:pt>
                <c:pt idx="52">
                  <c:v>0.85600000619888306</c:v>
                </c:pt>
                <c:pt idx="53">
                  <c:v>0.90700000524520874</c:v>
                </c:pt>
                <c:pt idx="54">
                  <c:v>0.96399998664855957</c:v>
                </c:pt>
                <c:pt idx="55">
                  <c:v>0.98400002717971802</c:v>
                </c:pt>
                <c:pt idx="56">
                  <c:v>1.0169999599456787</c:v>
                </c:pt>
                <c:pt idx="57">
                  <c:v>1.0299999713897705</c:v>
                </c:pt>
                <c:pt idx="58">
                  <c:v>1.0529999732971191</c:v>
                </c:pt>
                <c:pt idx="59">
                  <c:v>1.0490000247955322</c:v>
                </c:pt>
                <c:pt idx="60">
                  <c:v>1.0590000152587891</c:v>
                </c:pt>
                <c:pt idx="61">
                  <c:v>0.93199998140335083</c:v>
                </c:pt>
                <c:pt idx="62">
                  <c:v>0.91699999570846558</c:v>
                </c:pt>
                <c:pt idx="63">
                  <c:v>0.92100000381469727</c:v>
                </c:pt>
                <c:pt idx="64">
                  <c:v>0.97000002861022949</c:v>
                </c:pt>
                <c:pt idx="65">
                  <c:v>1.0119999647140503</c:v>
                </c:pt>
                <c:pt idx="66">
                  <c:v>1.0399999618530273</c:v>
                </c:pt>
                <c:pt idx="67">
                  <c:v>1.0720000267028809</c:v>
                </c:pt>
                <c:pt idx="68">
                  <c:v>1.0829999446868896</c:v>
                </c:pt>
                <c:pt idx="69">
                  <c:v>1.0729999542236328</c:v>
                </c:pt>
                <c:pt idx="70">
                  <c:v>1.0679999589920044</c:v>
                </c:pt>
                <c:pt idx="71">
                  <c:v>1.0490000247955322</c:v>
                </c:pt>
                <c:pt idx="72">
                  <c:v>1.0190000534057617</c:v>
                </c:pt>
                <c:pt idx="73">
                  <c:v>1.0190000534057617</c:v>
                </c:pt>
                <c:pt idx="74">
                  <c:v>1.034000039100647</c:v>
                </c:pt>
                <c:pt idx="75">
                  <c:v>1.034000039100647</c:v>
                </c:pt>
                <c:pt idx="76">
                  <c:v>1.031000018119812</c:v>
                </c:pt>
                <c:pt idx="77">
                  <c:v>1.0410000085830688</c:v>
                </c:pt>
                <c:pt idx="78">
                  <c:v>1.0460000038146973</c:v>
                </c:pt>
                <c:pt idx="79">
                  <c:v>1.0390000343322754</c:v>
                </c:pt>
                <c:pt idx="80">
                  <c:v>1.003000020980835</c:v>
                </c:pt>
                <c:pt idx="81">
                  <c:v>0.98500001430511475</c:v>
                </c:pt>
                <c:pt idx="82">
                  <c:v>0.99099999666213989</c:v>
                </c:pt>
                <c:pt idx="83">
                  <c:v>0.97299998998641968</c:v>
                </c:pt>
                <c:pt idx="84">
                  <c:v>0.99000000953674316</c:v>
                </c:pt>
                <c:pt idx="85">
                  <c:v>1.0099999904632568</c:v>
                </c:pt>
                <c:pt idx="86">
                  <c:v>1.0399999618530273</c:v>
                </c:pt>
                <c:pt idx="87">
                  <c:v>1.0479999780654907</c:v>
                </c:pt>
                <c:pt idx="88">
                  <c:v>1.0559999942779541</c:v>
                </c:pt>
                <c:pt idx="89">
                  <c:v>1.0659999847412109</c:v>
                </c:pt>
                <c:pt idx="90">
                  <c:v>1.0460000038146973</c:v>
                </c:pt>
                <c:pt idx="91">
                  <c:v>1.0219999551773071</c:v>
                </c:pt>
                <c:pt idx="92">
                  <c:v>1.0219999551773071</c:v>
                </c:pt>
                <c:pt idx="93">
                  <c:v>1.0039999485015869</c:v>
                </c:pt>
                <c:pt idx="94">
                  <c:v>1.0140000581741333</c:v>
                </c:pt>
                <c:pt idx="95">
                  <c:v>1.0230000019073486</c:v>
                </c:pt>
                <c:pt idx="96">
                  <c:v>1.0290000438690186</c:v>
                </c:pt>
                <c:pt idx="97">
                  <c:v>1.034000039100647</c:v>
                </c:pt>
                <c:pt idx="98">
                  <c:v>1.0540000200271606</c:v>
                </c:pt>
                <c:pt idx="99">
                  <c:v>1.0149999856948853</c:v>
                </c:pt>
                <c:pt idx="100">
                  <c:v>1.0119999647140503</c:v>
                </c:pt>
                <c:pt idx="101">
                  <c:v>0.99099999666213989</c:v>
                </c:pt>
                <c:pt idx="102">
                  <c:v>0.99199998378753662</c:v>
                </c:pt>
                <c:pt idx="103">
                  <c:v>0.99900001287460327</c:v>
                </c:pt>
                <c:pt idx="104">
                  <c:v>0.98900002241134644</c:v>
                </c:pt>
                <c:pt idx="105">
                  <c:v>1.0249999761581421</c:v>
                </c:pt>
                <c:pt idx="106">
                  <c:v>1.0390000343322754</c:v>
                </c:pt>
                <c:pt idx="107">
                  <c:v>1.0169999599456787</c:v>
                </c:pt>
                <c:pt idx="108">
                  <c:v>1.0349999666213989</c:v>
                </c:pt>
                <c:pt idx="109">
                  <c:v>1.0080000162124634</c:v>
                </c:pt>
                <c:pt idx="110">
                  <c:v>0.99599999189376831</c:v>
                </c:pt>
                <c:pt idx="111">
                  <c:v>0.98600000143051147</c:v>
                </c:pt>
                <c:pt idx="112">
                  <c:v>0.97299998998641968</c:v>
                </c:pt>
                <c:pt idx="113">
                  <c:v>0.99199998378753662</c:v>
                </c:pt>
                <c:pt idx="114">
                  <c:v>0.99299997091293335</c:v>
                </c:pt>
                <c:pt idx="115">
                  <c:v>1.0019999742507935</c:v>
                </c:pt>
                <c:pt idx="116">
                  <c:v>0.99400001764297485</c:v>
                </c:pt>
                <c:pt idx="117">
                  <c:v>0.97699999809265137</c:v>
                </c:pt>
                <c:pt idx="118">
                  <c:v>0.98299998044967651</c:v>
                </c:pt>
                <c:pt idx="119">
                  <c:v>0.99099999666213989</c:v>
                </c:pt>
                <c:pt idx="120">
                  <c:v>0.99400001764297485</c:v>
                </c:pt>
                <c:pt idx="121">
                  <c:v>0.99800002574920654</c:v>
                </c:pt>
                <c:pt idx="122">
                  <c:v>0.99599999189376831</c:v>
                </c:pt>
                <c:pt idx="123">
                  <c:v>0.9869999885559082</c:v>
                </c:pt>
                <c:pt idx="124">
                  <c:v>0.98600000143051147</c:v>
                </c:pt>
                <c:pt idx="125">
                  <c:v>0.96799999475479126</c:v>
                </c:pt>
                <c:pt idx="126">
                  <c:v>0.99000000953674316</c:v>
                </c:pt>
                <c:pt idx="127">
                  <c:v>0.9869999885559082</c:v>
                </c:pt>
                <c:pt idx="128">
                  <c:v>0.98299998044967651</c:v>
                </c:pt>
                <c:pt idx="129">
                  <c:v>0.9649999737739563</c:v>
                </c:pt>
                <c:pt idx="130">
                  <c:v>0.93400001525878906</c:v>
                </c:pt>
                <c:pt idx="131">
                  <c:v>0.94599997997283936</c:v>
                </c:pt>
                <c:pt idx="132">
                  <c:v>0.96399998664855957</c:v>
                </c:pt>
                <c:pt idx="133">
                  <c:v>0.99000000953674316</c:v>
                </c:pt>
                <c:pt idx="134">
                  <c:v>0.98100000619888306</c:v>
                </c:pt>
                <c:pt idx="135">
                  <c:v>1.0039999485015869</c:v>
                </c:pt>
                <c:pt idx="136">
                  <c:v>1.0199999809265137</c:v>
                </c:pt>
                <c:pt idx="137">
                  <c:v>1.0329999923706055</c:v>
                </c:pt>
                <c:pt idx="138">
                  <c:v>1.0119999647140503</c:v>
                </c:pt>
                <c:pt idx="139">
                  <c:v>0.93599998950958252</c:v>
                </c:pt>
                <c:pt idx="140">
                  <c:v>0.90700000524520874</c:v>
                </c:pt>
                <c:pt idx="141">
                  <c:v>0.9100000262260437</c:v>
                </c:pt>
                <c:pt idx="142">
                  <c:v>0.92900002002716064</c:v>
                </c:pt>
                <c:pt idx="143">
                  <c:v>0.95800000429153442</c:v>
                </c:pt>
                <c:pt idx="144">
                  <c:v>0.98799997568130493</c:v>
                </c:pt>
                <c:pt idx="145">
                  <c:v>0.98500001430511475</c:v>
                </c:pt>
                <c:pt idx="146">
                  <c:v>1.003000020980835</c:v>
                </c:pt>
                <c:pt idx="147">
                  <c:v>0.9869999885559082</c:v>
                </c:pt>
                <c:pt idx="148">
                  <c:v>0.96399998664855957</c:v>
                </c:pt>
                <c:pt idx="149">
                  <c:v>0.9309999942779541</c:v>
                </c:pt>
                <c:pt idx="150">
                  <c:v>0.93300002813339233</c:v>
                </c:pt>
                <c:pt idx="151">
                  <c:v>0.93400001525878906</c:v>
                </c:pt>
                <c:pt idx="152">
                  <c:v>0.91600000858306885</c:v>
                </c:pt>
                <c:pt idx="153">
                  <c:v>0.9440000057220459</c:v>
                </c:pt>
                <c:pt idx="154">
                  <c:v>0.96299999952316284</c:v>
                </c:pt>
                <c:pt idx="155">
                  <c:v>0.98000001907348633</c:v>
                </c:pt>
                <c:pt idx="156">
                  <c:v>0.99000000953674316</c:v>
                </c:pt>
                <c:pt idx="157">
                  <c:v>0.98299998044967651</c:v>
                </c:pt>
                <c:pt idx="158">
                  <c:v>0.97399997711181641</c:v>
                </c:pt>
                <c:pt idx="159">
                  <c:v>0.97000002861022949</c:v>
                </c:pt>
                <c:pt idx="160">
                  <c:v>0.95800000429153442</c:v>
                </c:pt>
                <c:pt idx="161">
                  <c:v>0.98199999332427979</c:v>
                </c:pt>
                <c:pt idx="162">
                  <c:v>0.97100001573562622</c:v>
                </c:pt>
                <c:pt idx="163">
                  <c:v>0.96299999952316284</c:v>
                </c:pt>
                <c:pt idx="164">
                  <c:v>0.96399998664855957</c:v>
                </c:pt>
                <c:pt idx="165">
                  <c:v>0.9440000057220459</c:v>
                </c:pt>
                <c:pt idx="166">
                  <c:v>0.93699997663497925</c:v>
                </c:pt>
                <c:pt idx="167">
                  <c:v>0.95200002193450928</c:v>
                </c:pt>
                <c:pt idx="168">
                  <c:v>0.91200000047683716</c:v>
                </c:pt>
                <c:pt idx="169">
                  <c:v>0.90299999713897705</c:v>
                </c:pt>
                <c:pt idx="170">
                  <c:v>0.88999998569488525</c:v>
                </c:pt>
                <c:pt idx="171">
                  <c:v>0.8970000147819519</c:v>
                </c:pt>
                <c:pt idx="172">
                  <c:v>0.94599997997283936</c:v>
                </c:pt>
                <c:pt idx="173">
                  <c:v>0.94300001859664917</c:v>
                </c:pt>
                <c:pt idx="174">
                  <c:v>0.98000001907348633</c:v>
                </c:pt>
                <c:pt idx="175">
                  <c:v>0.96799999475479126</c:v>
                </c:pt>
                <c:pt idx="176">
                  <c:v>0.98100000619888306</c:v>
                </c:pt>
                <c:pt idx="177">
                  <c:v>1.031999945640564</c:v>
                </c:pt>
                <c:pt idx="178">
                  <c:v>1.090999960899353</c:v>
                </c:pt>
                <c:pt idx="179">
                  <c:v>1.1599999666213989</c:v>
                </c:pt>
                <c:pt idx="180">
                  <c:v>1.1629999876022339</c:v>
                </c:pt>
                <c:pt idx="181">
                  <c:v>1.1660000085830688</c:v>
                </c:pt>
                <c:pt idx="182">
                  <c:v>1.1759999990463257</c:v>
                </c:pt>
                <c:pt idx="183">
                  <c:v>1.1599999666213989</c:v>
                </c:pt>
                <c:pt idx="184">
                  <c:v>1.1699999570846558</c:v>
                </c:pt>
                <c:pt idx="185">
                  <c:v>1.1440000534057617</c:v>
                </c:pt>
                <c:pt idx="186">
                  <c:v>1.1419999599456787</c:v>
                </c:pt>
                <c:pt idx="187">
                  <c:v>1.1529999971389771</c:v>
                </c:pt>
                <c:pt idx="188">
                  <c:v>1.1909999847412109</c:v>
                </c:pt>
                <c:pt idx="189">
                  <c:v>1.1330000162124634</c:v>
                </c:pt>
                <c:pt idx="190">
                  <c:v>1.1690000295639038</c:v>
                </c:pt>
                <c:pt idx="191">
                  <c:v>1.1519999504089355</c:v>
                </c:pt>
                <c:pt idx="192">
                  <c:v>1.1440000534057617</c:v>
                </c:pt>
                <c:pt idx="193">
                  <c:v>1.159000039100647</c:v>
                </c:pt>
                <c:pt idx="194">
                  <c:v>1.1629999876022339</c:v>
                </c:pt>
                <c:pt idx="195">
                  <c:v>1.1549999713897705</c:v>
                </c:pt>
                <c:pt idx="196">
                  <c:v>1.1349999904632568</c:v>
                </c:pt>
                <c:pt idx="197">
                  <c:v>1.1619999408721924</c:v>
                </c:pt>
                <c:pt idx="198">
                  <c:v>1.1430000066757202</c:v>
                </c:pt>
                <c:pt idx="199">
                  <c:v>1.1399999856948853</c:v>
                </c:pt>
                <c:pt idx="200">
                  <c:v>1.1579999923706055</c:v>
                </c:pt>
                <c:pt idx="201">
                  <c:v>1.156000018119812</c:v>
                </c:pt>
                <c:pt idx="202">
                  <c:v>1.1430000066757202</c:v>
                </c:pt>
                <c:pt idx="203">
                  <c:v>1.1540000438690186</c:v>
                </c:pt>
                <c:pt idx="204">
                  <c:v>1.159000039100647</c:v>
                </c:pt>
                <c:pt idx="205">
                  <c:v>1.0980000495910645</c:v>
                </c:pt>
                <c:pt idx="206">
                  <c:v>1.0379999876022339</c:v>
                </c:pt>
                <c:pt idx="207">
                  <c:v>1.0119999647140503</c:v>
                </c:pt>
                <c:pt idx="208">
                  <c:v>0.98500001430511475</c:v>
                </c:pt>
                <c:pt idx="209">
                  <c:v>1.0140000581741333</c:v>
                </c:pt>
                <c:pt idx="210">
                  <c:v>1.0479999780654907</c:v>
                </c:pt>
                <c:pt idx="211">
                  <c:v>1.0640000104904175</c:v>
                </c:pt>
                <c:pt idx="212">
                  <c:v>1.0740000009536743</c:v>
                </c:pt>
                <c:pt idx="213">
                  <c:v>1.0779999494552612</c:v>
                </c:pt>
                <c:pt idx="214">
                  <c:v>1.0679999589920044</c:v>
                </c:pt>
                <c:pt idx="215">
                  <c:v>1.0659999847412109</c:v>
                </c:pt>
                <c:pt idx="216">
                  <c:v>1.0570000410079956</c:v>
                </c:pt>
                <c:pt idx="217">
                  <c:v>1.0529999732971191</c:v>
                </c:pt>
                <c:pt idx="218">
                  <c:v>1.059999942779541</c:v>
                </c:pt>
                <c:pt idx="219">
                  <c:v>1.0509999990463257</c:v>
                </c:pt>
                <c:pt idx="220">
                  <c:v>1.059999942779541</c:v>
                </c:pt>
                <c:pt idx="221">
                  <c:v>1.0390000343322754</c:v>
                </c:pt>
                <c:pt idx="222">
                  <c:v>1.0989999771118164</c:v>
                </c:pt>
                <c:pt idx="223">
                  <c:v>1.1499999761581421</c:v>
                </c:pt>
                <c:pt idx="224">
                  <c:v>1.1660000085830688</c:v>
                </c:pt>
                <c:pt idx="225">
                  <c:v>1.1660000085830688</c:v>
                </c:pt>
                <c:pt idx="226">
                  <c:v>1.156999945640564</c:v>
                </c:pt>
                <c:pt idx="227">
                  <c:v>1.1599999666213989</c:v>
                </c:pt>
                <c:pt idx="228">
                  <c:v>1.1369999647140503</c:v>
                </c:pt>
                <c:pt idx="229">
                  <c:v>1.1540000438690186</c:v>
                </c:pt>
                <c:pt idx="230">
                  <c:v>1.1449999809265137</c:v>
                </c:pt>
                <c:pt idx="231">
                  <c:v>1.1480000019073486</c:v>
                </c:pt>
                <c:pt idx="232">
                  <c:v>1.1510000228881836</c:v>
                </c:pt>
                <c:pt idx="233">
                  <c:v>1.1419999599456787</c:v>
                </c:pt>
                <c:pt idx="234">
                  <c:v>1.1740000247955322</c:v>
                </c:pt>
                <c:pt idx="235">
                  <c:v>1.1510000228881836</c:v>
                </c:pt>
                <c:pt idx="236">
                  <c:v>1.1759999990463257</c:v>
                </c:pt>
                <c:pt idx="237">
                  <c:v>1.1499999761581421</c:v>
                </c:pt>
                <c:pt idx="238">
                  <c:v>1.1670000553131104</c:v>
                </c:pt>
                <c:pt idx="239">
                  <c:v>1.1610000133514404</c:v>
                </c:pt>
                <c:pt idx="240">
                  <c:v>1.156000018119812</c:v>
                </c:pt>
                <c:pt idx="241">
                  <c:v>1.1499999761581421</c:v>
                </c:pt>
                <c:pt idx="242">
                  <c:v>1.1360000371932983</c:v>
                </c:pt>
                <c:pt idx="243">
                  <c:v>1.1599999666213989</c:v>
                </c:pt>
                <c:pt idx="244">
                  <c:v>1.1299999952316284</c:v>
                </c:pt>
                <c:pt idx="245">
                  <c:v>1.1529999971389771</c:v>
                </c:pt>
                <c:pt idx="246">
                  <c:v>1.1549999713897705</c:v>
                </c:pt>
                <c:pt idx="247">
                  <c:v>1.1399999856948853</c:v>
                </c:pt>
                <c:pt idx="248">
                  <c:v>1.1670000553131104</c:v>
                </c:pt>
                <c:pt idx="249">
                  <c:v>1.1390000581741333</c:v>
                </c:pt>
                <c:pt idx="250">
                  <c:v>1.1510000228881836</c:v>
                </c:pt>
                <c:pt idx="251">
                  <c:v>1.1499999761581421</c:v>
                </c:pt>
                <c:pt idx="252">
                  <c:v>1.128000020980835</c:v>
                </c:pt>
                <c:pt idx="253">
                  <c:v>1.1390000581741333</c:v>
                </c:pt>
                <c:pt idx="254">
                  <c:v>1.1529999971389771</c:v>
                </c:pt>
                <c:pt idx="255">
                  <c:v>1.1460000276565552</c:v>
                </c:pt>
                <c:pt idx="256">
                  <c:v>1.1519999504089355</c:v>
                </c:pt>
                <c:pt idx="257">
                  <c:v>1.1469999551773071</c:v>
                </c:pt>
                <c:pt idx="258">
                  <c:v>1.1529999971389771</c:v>
                </c:pt>
                <c:pt idx="259">
                  <c:v>1.1640000343322754</c:v>
                </c:pt>
                <c:pt idx="260">
                  <c:v>1.159000039100647</c:v>
                </c:pt>
                <c:pt idx="261">
                  <c:v>1.1640000343322754</c:v>
                </c:pt>
                <c:pt idx="262">
                  <c:v>1.1629999876022339</c:v>
                </c:pt>
                <c:pt idx="263">
                  <c:v>1.1460000276565552</c:v>
                </c:pt>
                <c:pt idx="264">
                  <c:v>1.1480000019073486</c:v>
                </c:pt>
                <c:pt idx="265">
                  <c:v>1.1619999408721924</c:v>
                </c:pt>
                <c:pt idx="266">
                  <c:v>1.1330000162124634</c:v>
                </c:pt>
                <c:pt idx="267">
                  <c:v>1.1430000066757202</c:v>
                </c:pt>
                <c:pt idx="268">
                  <c:v>1.159000039100647</c:v>
                </c:pt>
                <c:pt idx="269">
                  <c:v>1.1629999876022339</c:v>
                </c:pt>
                <c:pt idx="270">
                  <c:v>1.1299999952316284</c:v>
                </c:pt>
                <c:pt idx="271">
                  <c:v>1.125</c:v>
                </c:pt>
                <c:pt idx="272">
                  <c:v>1.0989999771118164</c:v>
                </c:pt>
                <c:pt idx="273">
                  <c:v>1.1310000419616699</c:v>
                </c:pt>
                <c:pt idx="274">
                  <c:v>1.1080000400543213</c:v>
                </c:pt>
                <c:pt idx="275">
                  <c:v>1.1419999599456787</c:v>
                </c:pt>
                <c:pt idx="276">
                  <c:v>1.1319999694824219</c:v>
                </c:pt>
                <c:pt idx="277">
                  <c:v>1.1529999971389771</c:v>
                </c:pt>
                <c:pt idx="278">
                  <c:v>1.1369999647140503</c:v>
                </c:pt>
                <c:pt idx="279">
                  <c:v>1.128000020980835</c:v>
                </c:pt>
                <c:pt idx="280">
                  <c:v>1.1339999437332153</c:v>
                </c:pt>
                <c:pt idx="281">
                  <c:v>1.1039999723434448</c:v>
                </c:pt>
                <c:pt idx="282">
                  <c:v>1.0529999732971191</c:v>
                </c:pt>
                <c:pt idx="283">
                  <c:v>1.0449999570846558</c:v>
                </c:pt>
                <c:pt idx="284">
                  <c:v>0.99599999189376831</c:v>
                </c:pt>
                <c:pt idx="285">
                  <c:v>1.0360000133514404</c:v>
                </c:pt>
                <c:pt idx="286">
                  <c:v>1.0590000152587891</c:v>
                </c:pt>
                <c:pt idx="287">
                  <c:v>1.0360000133514404</c:v>
                </c:pt>
                <c:pt idx="288">
                  <c:v>1.0379999876022339</c:v>
                </c:pt>
                <c:pt idx="289">
                  <c:v>1.034000039100647</c:v>
                </c:pt>
                <c:pt idx="290">
                  <c:v>1.0529999732971191</c:v>
                </c:pt>
                <c:pt idx="291">
                  <c:v>1.062000036239624</c:v>
                </c:pt>
                <c:pt idx="292">
                  <c:v>1.0399999618530273</c:v>
                </c:pt>
                <c:pt idx="293">
                  <c:v>1.059999942779541</c:v>
                </c:pt>
                <c:pt idx="294">
                  <c:v>1.0520000457763672</c:v>
                </c:pt>
                <c:pt idx="295">
                  <c:v>1.0700000524520874</c:v>
                </c:pt>
                <c:pt idx="296">
                  <c:v>1.1160000562667847</c:v>
                </c:pt>
                <c:pt idx="297">
                  <c:v>1.1460000276565552</c:v>
                </c:pt>
                <c:pt idx="298">
                  <c:v>1.1710000038146973</c:v>
                </c:pt>
                <c:pt idx="299">
                  <c:v>1.1360000371932983</c:v>
                </c:pt>
                <c:pt idx="300">
                  <c:v>1.1699999570846558</c:v>
                </c:pt>
                <c:pt idx="301">
                  <c:v>1.1610000133514404</c:v>
                </c:pt>
                <c:pt idx="302">
                  <c:v>1.1349999904632568</c:v>
                </c:pt>
                <c:pt idx="303">
                  <c:v>1.1480000019073486</c:v>
                </c:pt>
                <c:pt idx="304">
                  <c:v>1.1019999980926514</c:v>
                </c:pt>
                <c:pt idx="305">
                  <c:v>1.0640000104904175</c:v>
                </c:pt>
                <c:pt idx="306">
                  <c:v>1.0369999408721924</c:v>
                </c:pt>
                <c:pt idx="307">
                  <c:v>1.0479999780654907</c:v>
                </c:pt>
                <c:pt idx="308">
                  <c:v>1.0670000314712524</c:v>
                </c:pt>
                <c:pt idx="309">
                  <c:v>1.0709999799728394</c:v>
                </c:pt>
                <c:pt idx="310">
                  <c:v>1.1929999589920044</c:v>
                </c:pt>
                <c:pt idx="311">
                  <c:v>1.3209999799728394</c:v>
                </c:pt>
                <c:pt idx="312">
                  <c:v>1.4900000095367432</c:v>
                </c:pt>
                <c:pt idx="313">
                  <c:v>1.6740000247955322</c:v>
                </c:pt>
                <c:pt idx="314">
                  <c:v>1.8880000114440918</c:v>
                </c:pt>
                <c:pt idx="315">
                  <c:v>2.0829999446868896</c:v>
                </c:pt>
                <c:pt idx="316">
                  <c:v>2.3389999866485596</c:v>
                </c:pt>
                <c:pt idx="317">
                  <c:v>2.5680000782012939</c:v>
                </c:pt>
                <c:pt idx="318">
                  <c:v>3.0130000114440918</c:v>
                </c:pt>
                <c:pt idx="319">
                  <c:v>3.3110001087188721</c:v>
                </c:pt>
                <c:pt idx="320">
                  <c:v>3.5940001010894775</c:v>
                </c:pt>
                <c:pt idx="321">
                  <c:v>3.9130001068115234</c:v>
                </c:pt>
                <c:pt idx="322">
                  <c:v>4.2100000381469727</c:v>
                </c:pt>
                <c:pt idx="323">
                  <c:v>4.4939999580383301</c:v>
                </c:pt>
                <c:pt idx="324">
                  <c:v>4.7870001792907715</c:v>
                </c:pt>
                <c:pt idx="325">
                  <c:v>5.195000171661377</c:v>
                </c:pt>
                <c:pt idx="326">
                  <c:v>5.4739999771118164</c:v>
                </c:pt>
                <c:pt idx="327">
                  <c:v>5.7680001258850098</c:v>
                </c:pt>
                <c:pt idx="328">
                  <c:v>6.0510001182556152</c:v>
                </c:pt>
                <c:pt idx="329">
                  <c:v>6.3870000839233398</c:v>
                </c:pt>
                <c:pt idx="330">
                  <c:v>6.684999942779541</c:v>
                </c:pt>
                <c:pt idx="331">
                  <c:v>6.9460000991821289</c:v>
                </c:pt>
                <c:pt idx="332">
                  <c:v>7.2579998970031738</c:v>
                </c:pt>
                <c:pt idx="333">
                  <c:v>7.5580000877380371</c:v>
                </c:pt>
                <c:pt idx="334">
                  <c:v>7.8379998207092285</c:v>
                </c:pt>
                <c:pt idx="335">
                  <c:v>8.0279998779296875</c:v>
                </c:pt>
                <c:pt idx="336">
                  <c:v>8.0989999771118164</c:v>
                </c:pt>
                <c:pt idx="337">
                  <c:v>8.0869998931884766</c:v>
                </c:pt>
                <c:pt idx="338">
                  <c:v>8.0810003280639648</c:v>
                </c:pt>
                <c:pt idx="339">
                  <c:v>8.0909996032714844</c:v>
                </c:pt>
                <c:pt idx="340">
                  <c:v>8.074000358581543</c:v>
                </c:pt>
                <c:pt idx="341">
                  <c:v>8.0389995574951172</c:v>
                </c:pt>
                <c:pt idx="342">
                  <c:v>8.0150003433227539</c:v>
                </c:pt>
                <c:pt idx="343">
                  <c:v>8.0059995651245117</c:v>
                </c:pt>
                <c:pt idx="344">
                  <c:v>8.0220003128051758</c:v>
                </c:pt>
                <c:pt idx="345">
                  <c:v>8.0100002288818359</c:v>
                </c:pt>
                <c:pt idx="346">
                  <c:v>7.9980001449584961</c:v>
                </c:pt>
                <c:pt idx="347">
                  <c:v>7.9809999465942383</c:v>
                </c:pt>
                <c:pt idx="348">
                  <c:v>7.9970002174377441</c:v>
                </c:pt>
                <c:pt idx="349">
                  <c:v>7.9910001754760742</c:v>
                </c:pt>
                <c:pt idx="350">
                  <c:v>8.0100002288818359</c:v>
                </c:pt>
                <c:pt idx="351">
                  <c:v>8.0150003433227539</c:v>
                </c:pt>
                <c:pt idx="352">
                  <c:v>8.0030002593994141</c:v>
                </c:pt>
                <c:pt idx="353">
                  <c:v>7.9850001335144043</c:v>
                </c:pt>
                <c:pt idx="354">
                  <c:v>8.0100002288818359</c:v>
                </c:pt>
                <c:pt idx="355">
                  <c:v>8.008000373840332</c:v>
                </c:pt>
                <c:pt idx="356">
                  <c:v>7.9939999580383301</c:v>
                </c:pt>
                <c:pt idx="357">
                  <c:v>7.9879999160766602</c:v>
                </c:pt>
                <c:pt idx="358">
                  <c:v>7.995999813079834</c:v>
                </c:pt>
                <c:pt idx="359">
                  <c:v>7.9910001754760742</c:v>
                </c:pt>
                <c:pt idx="360">
                  <c:v>7.9910001754760742</c:v>
                </c:pt>
                <c:pt idx="361">
                  <c:v>7.9920001029968262</c:v>
                </c:pt>
                <c:pt idx="362">
                  <c:v>7.9850001335144043</c:v>
                </c:pt>
                <c:pt idx="363">
                  <c:v>7.9939999580383301</c:v>
                </c:pt>
                <c:pt idx="364">
                  <c:v>7.9809999465942383</c:v>
                </c:pt>
                <c:pt idx="365">
                  <c:v>7.9920001029968262</c:v>
                </c:pt>
                <c:pt idx="366">
                  <c:v>8.0039997100830078</c:v>
                </c:pt>
                <c:pt idx="367">
                  <c:v>7.9860000610351563</c:v>
                </c:pt>
                <c:pt idx="368">
                  <c:v>8.0059995651245117</c:v>
                </c:pt>
                <c:pt idx="369">
                  <c:v>8.0349998474121094</c:v>
                </c:pt>
                <c:pt idx="370">
                  <c:v>8.0190000534057617</c:v>
                </c:pt>
                <c:pt idx="371">
                  <c:v>7.9580001831054688</c:v>
                </c:pt>
                <c:pt idx="372">
                  <c:v>7.8990001678466797</c:v>
                </c:pt>
                <c:pt idx="373">
                  <c:v>7.7789998054504395</c:v>
                </c:pt>
                <c:pt idx="374">
                  <c:v>7.7049999237060547</c:v>
                </c:pt>
                <c:pt idx="375">
                  <c:v>7.6570000648498535</c:v>
                </c:pt>
                <c:pt idx="376">
                  <c:v>7.6550002098083496</c:v>
                </c:pt>
                <c:pt idx="377">
                  <c:v>7.7030000686645508</c:v>
                </c:pt>
                <c:pt idx="378">
                  <c:v>7.7389998435974121</c:v>
                </c:pt>
                <c:pt idx="379">
                  <c:v>7.755000114440918</c:v>
                </c:pt>
                <c:pt idx="380">
                  <c:v>7.7680001258850098</c:v>
                </c:pt>
                <c:pt idx="381">
                  <c:v>7.7940001487731934</c:v>
                </c:pt>
                <c:pt idx="382">
                  <c:v>7.7890000343322754</c:v>
                </c:pt>
                <c:pt idx="383">
                  <c:v>7.7750000953674316</c:v>
                </c:pt>
                <c:pt idx="384">
                  <c:v>7.809999942779541</c:v>
                </c:pt>
                <c:pt idx="385">
                  <c:v>7.8540000915527344</c:v>
                </c:pt>
                <c:pt idx="386">
                  <c:v>7.8689999580383301</c:v>
                </c:pt>
                <c:pt idx="387">
                  <c:v>7.9060001373291016</c:v>
                </c:pt>
                <c:pt idx="388">
                  <c:v>7.9279999732971191</c:v>
                </c:pt>
                <c:pt idx="389">
                  <c:v>7.929999828338623</c:v>
                </c:pt>
                <c:pt idx="390">
                  <c:v>7.9250001907348633</c:v>
                </c:pt>
                <c:pt idx="391">
                  <c:v>7.9429998397827148</c:v>
                </c:pt>
                <c:pt idx="392">
                  <c:v>7.9489998817443848</c:v>
                </c:pt>
                <c:pt idx="393">
                  <c:v>7.9569997787475586</c:v>
                </c:pt>
                <c:pt idx="394">
                  <c:v>7.935999870300293</c:v>
                </c:pt>
                <c:pt idx="395">
                  <c:v>7.9439997673034668</c:v>
                </c:pt>
                <c:pt idx="396">
                  <c:v>7.9239997863769531</c:v>
                </c:pt>
                <c:pt idx="397">
                  <c:v>7.9190001487731934</c:v>
                </c:pt>
                <c:pt idx="398">
                  <c:v>7.9260001182556152</c:v>
                </c:pt>
                <c:pt idx="399">
                  <c:v>7.9340000152587891</c:v>
                </c:pt>
                <c:pt idx="400">
                  <c:v>7.9419999122619629</c:v>
                </c:pt>
                <c:pt idx="401">
                  <c:v>7.945000171661377</c:v>
                </c:pt>
                <c:pt idx="402">
                  <c:v>7.9479999542236328</c:v>
                </c:pt>
                <c:pt idx="403">
                  <c:v>7.9320001602172852</c:v>
                </c:pt>
                <c:pt idx="404">
                  <c:v>7.9120001792907715</c:v>
                </c:pt>
                <c:pt idx="405">
                  <c:v>7.8930001258850098</c:v>
                </c:pt>
                <c:pt idx="406">
                  <c:v>7.9149999618530273</c:v>
                </c:pt>
                <c:pt idx="407">
                  <c:v>7.9289999008178711</c:v>
                </c:pt>
                <c:pt idx="408">
                  <c:v>7.9479999542236328</c:v>
                </c:pt>
                <c:pt idx="409">
                  <c:v>7.935999870300293</c:v>
                </c:pt>
                <c:pt idx="410">
                  <c:v>7.9409999847412109</c:v>
                </c:pt>
                <c:pt idx="411">
                  <c:v>7.9140000343322754</c:v>
                </c:pt>
                <c:pt idx="412">
                  <c:v>7.9109997749328613</c:v>
                </c:pt>
                <c:pt idx="413">
                  <c:v>7.9120001792907715</c:v>
                </c:pt>
                <c:pt idx="414">
                  <c:v>7.8899998664855957</c:v>
                </c:pt>
                <c:pt idx="415">
                  <c:v>7.9159998893737793</c:v>
                </c:pt>
                <c:pt idx="416">
                  <c:v>7.9130001068115234</c:v>
                </c:pt>
                <c:pt idx="417">
                  <c:v>7.9159998893737793</c:v>
                </c:pt>
                <c:pt idx="418">
                  <c:v>7.9219999313354492</c:v>
                </c:pt>
                <c:pt idx="419">
                  <c:v>7.939000129699707</c:v>
                </c:pt>
                <c:pt idx="420">
                  <c:v>7.9070000648498535</c:v>
                </c:pt>
                <c:pt idx="421">
                  <c:v>7.9120001792907715</c:v>
                </c:pt>
                <c:pt idx="422">
                  <c:v>7.9039998054504395</c:v>
                </c:pt>
                <c:pt idx="423">
                  <c:v>7.8909997940063477</c:v>
                </c:pt>
                <c:pt idx="424">
                  <c:v>7.8569998741149902</c:v>
                </c:pt>
                <c:pt idx="425">
                  <c:v>7.8000001907348633</c:v>
                </c:pt>
                <c:pt idx="426">
                  <c:v>7.7719998359680176</c:v>
                </c:pt>
                <c:pt idx="427">
                  <c:v>7.7760000228881836</c:v>
                </c:pt>
                <c:pt idx="428">
                  <c:v>7.7769999504089355</c:v>
                </c:pt>
                <c:pt idx="429">
                  <c:v>7.7519998550415039</c:v>
                </c:pt>
                <c:pt idx="430">
                  <c:v>7.8000001907348633</c:v>
                </c:pt>
                <c:pt idx="431">
                  <c:v>7.8400001525878906</c:v>
                </c:pt>
                <c:pt idx="432">
                  <c:v>7.8870000839233398</c:v>
                </c:pt>
                <c:pt idx="433">
                  <c:v>7.8670001029968262</c:v>
                </c:pt>
                <c:pt idx="434">
                  <c:v>7.8540000915527344</c:v>
                </c:pt>
                <c:pt idx="435">
                  <c:v>7.8319997787475586</c:v>
                </c:pt>
                <c:pt idx="436">
                  <c:v>7.7709999084472656</c:v>
                </c:pt>
                <c:pt idx="437">
                  <c:v>7.7870001792907715</c:v>
                </c:pt>
                <c:pt idx="438">
                  <c:v>7.8060002326965332</c:v>
                </c:pt>
                <c:pt idx="439">
                  <c:v>7.8550000190734863</c:v>
                </c:pt>
                <c:pt idx="440">
                  <c:v>7.8860001564025879</c:v>
                </c:pt>
                <c:pt idx="441">
                  <c:v>7.9180002212524414</c:v>
                </c:pt>
                <c:pt idx="442">
                  <c:v>7.8920001983642578</c:v>
                </c:pt>
                <c:pt idx="443">
                  <c:v>7.8810000419616699</c:v>
                </c:pt>
                <c:pt idx="444">
                  <c:v>7.8839998245239258</c:v>
                </c:pt>
                <c:pt idx="445">
                  <c:v>7.8530001640319824</c:v>
                </c:pt>
                <c:pt idx="446">
                  <c:v>7.8779997825622559</c:v>
                </c:pt>
                <c:pt idx="447">
                  <c:v>7.8639998435974121</c:v>
                </c:pt>
                <c:pt idx="448">
                  <c:v>7.869999885559082</c:v>
                </c:pt>
                <c:pt idx="449">
                  <c:v>7.8720002174377441</c:v>
                </c:pt>
                <c:pt idx="450">
                  <c:v>7.8909997940063477</c:v>
                </c:pt>
                <c:pt idx="451">
                  <c:v>7.8850002288818359</c:v>
                </c:pt>
                <c:pt idx="452">
                  <c:v>7.8810000419616699</c:v>
                </c:pt>
                <c:pt idx="453">
                  <c:v>7.8810000419616699</c:v>
                </c:pt>
                <c:pt idx="454">
                  <c:v>7.8940000534057617</c:v>
                </c:pt>
                <c:pt idx="455">
                  <c:v>7.8889999389648438</c:v>
                </c:pt>
                <c:pt idx="456">
                  <c:v>7.879000186920166</c:v>
                </c:pt>
                <c:pt idx="457">
                  <c:v>7.8769998550415039</c:v>
                </c:pt>
                <c:pt idx="458">
                  <c:v>7.8969998359680176</c:v>
                </c:pt>
                <c:pt idx="459">
                  <c:v>7.8959999084472656</c:v>
                </c:pt>
                <c:pt idx="460">
                  <c:v>7.8990001678466797</c:v>
                </c:pt>
                <c:pt idx="461">
                  <c:v>7.8990001678466797</c:v>
                </c:pt>
                <c:pt idx="462">
                  <c:v>7.8930001258850098</c:v>
                </c:pt>
                <c:pt idx="463">
                  <c:v>7.870999813079834</c:v>
                </c:pt>
                <c:pt idx="464">
                  <c:v>7.870999813079834</c:v>
                </c:pt>
                <c:pt idx="465">
                  <c:v>7.8439998626708984</c:v>
                </c:pt>
                <c:pt idx="466">
                  <c:v>7.8660001754760742</c:v>
                </c:pt>
                <c:pt idx="467">
                  <c:v>7.8860001564025879</c:v>
                </c:pt>
                <c:pt idx="468">
                  <c:v>7.8930001258850098</c:v>
                </c:pt>
                <c:pt idx="469">
                  <c:v>7.8839998245239258</c:v>
                </c:pt>
                <c:pt idx="470">
                  <c:v>7.8959999084472656</c:v>
                </c:pt>
                <c:pt idx="471">
                  <c:v>7.8769998550415039</c:v>
                </c:pt>
                <c:pt idx="472">
                  <c:v>7.8889999389648438</c:v>
                </c:pt>
                <c:pt idx="473">
                  <c:v>7.9039998054504395</c:v>
                </c:pt>
                <c:pt idx="474">
                  <c:v>7.9060001373291016</c:v>
                </c:pt>
                <c:pt idx="475">
                  <c:v>7.9120001792907715</c:v>
                </c:pt>
                <c:pt idx="476">
                  <c:v>7.9010000228881836</c:v>
                </c:pt>
                <c:pt idx="477">
                  <c:v>7.8969998359680176</c:v>
                </c:pt>
                <c:pt idx="478">
                  <c:v>7.9039998054504395</c:v>
                </c:pt>
                <c:pt idx="479">
                  <c:v>7.9149999618530273</c:v>
                </c:pt>
                <c:pt idx="480">
                  <c:v>7.9210000038146973</c:v>
                </c:pt>
                <c:pt idx="481">
                  <c:v>7.9029998779296875</c:v>
                </c:pt>
                <c:pt idx="482">
                  <c:v>7.9140000343322754</c:v>
                </c:pt>
                <c:pt idx="483">
                  <c:v>7.875</c:v>
                </c:pt>
                <c:pt idx="484">
                  <c:v>7.875</c:v>
                </c:pt>
                <c:pt idx="485">
                  <c:v>7.8600001335144043</c:v>
                </c:pt>
                <c:pt idx="486">
                  <c:v>7.8949999809265137</c:v>
                </c:pt>
                <c:pt idx="487">
                  <c:v>7.8860001564025879</c:v>
                </c:pt>
                <c:pt idx="488">
                  <c:v>7.9079999923706055</c:v>
                </c:pt>
                <c:pt idx="489">
                  <c:v>7.9070000648498535</c:v>
                </c:pt>
                <c:pt idx="490">
                  <c:v>7.9089999198913574</c:v>
                </c:pt>
                <c:pt idx="491">
                  <c:v>7.9089999198913574</c:v>
                </c:pt>
                <c:pt idx="492">
                  <c:v>7.8959999084472656</c:v>
                </c:pt>
                <c:pt idx="493">
                  <c:v>7.8909997940063477</c:v>
                </c:pt>
                <c:pt idx="494">
                  <c:v>7.9070000648498535</c:v>
                </c:pt>
                <c:pt idx="495">
                  <c:v>7.9279999732971191</c:v>
                </c:pt>
                <c:pt idx="496">
                  <c:v>7.9229998588562012</c:v>
                </c:pt>
                <c:pt idx="497">
                  <c:v>7.9060001373291016</c:v>
                </c:pt>
                <c:pt idx="498">
                  <c:v>7.9010000228881836</c:v>
                </c:pt>
                <c:pt idx="499">
                  <c:v>7.880000114440918</c:v>
                </c:pt>
                <c:pt idx="500">
                  <c:v>7.8940000534057617</c:v>
                </c:pt>
                <c:pt idx="501">
                  <c:v>7.875999927520752</c:v>
                </c:pt>
                <c:pt idx="502">
                  <c:v>7.8730001449584961</c:v>
                </c:pt>
                <c:pt idx="503">
                  <c:v>7.8649997711181641</c:v>
                </c:pt>
                <c:pt idx="504">
                  <c:v>7.8299999237060547</c:v>
                </c:pt>
                <c:pt idx="505">
                  <c:v>7.815000057220459</c:v>
                </c:pt>
                <c:pt idx="506">
                  <c:v>7.8359999656677246</c:v>
                </c:pt>
                <c:pt idx="507">
                  <c:v>7.8119997978210449</c:v>
                </c:pt>
                <c:pt idx="508">
                  <c:v>7.8299999237060547</c:v>
                </c:pt>
                <c:pt idx="509">
                  <c:v>7.8220000267028809</c:v>
                </c:pt>
                <c:pt idx="510">
                  <c:v>7.8039999008178711</c:v>
                </c:pt>
                <c:pt idx="511">
                  <c:v>7.8280000686645508</c:v>
                </c:pt>
                <c:pt idx="512">
                  <c:v>7.8499999046325684</c:v>
                </c:pt>
                <c:pt idx="513">
                  <c:v>7.8649997711181641</c:v>
                </c:pt>
                <c:pt idx="514">
                  <c:v>7.8930001258850098</c:v>
                </c:pt>
                <c:pt idx="515">
                  <c:v>7.9019999504089355</c:v>
                </c:pt>
                <c:pt idx="516">
                  <c:v>7.9479999542236328</c:v>
                </c:pt>
                <c:pt idx="517">
                  <c:v>7.9939999580383301</c:v>
                </c:pt>
                <c:pt idx="518">
                  <c:v>8.0100002288818359</c:v>
                </c:pt>
                <c:pt idx="519">
                  <c:v>7.9800000190734863</c:v>
                </c:pt>
                <c:pt idx="520">
                  <c:v>7.9670000076293945</c:v>
                </c:pt>
                <c:pt idx="521">
                  <c:v>7.9679999351501465</c:v>
                </c:pt>
                <c:pt idx="522">
                  <c:v>7.9600000381469727</c:v>
                </c:pt>
                <c:pt idx="523">
                  <c:v>7.9770002365112305</c:v>
                </c:pt>
                <c:pt idx="524">
                  <c:v>7.9770002365112305</c:v>
                </c:pt>
                <c:pt idx="525">
                  <c:v>7.9699997901916504</c:v>
                </c:pt>
                <c:pt idx="526">
                  <c:v>7.9629998207092285</c:v>
                </c:pt>
                <c:pt idx="527">
                  <c:v>7.9439997673034668</c:v>
                </c:pt>
                <c:pt idx="528">
                  <c:v>7.9770002365112305</c:v>
                </c:pt>
                <c:pt idx="529">
                  <c:v>7.9499998092651367</c:v>
                </c:pt>
                <c:pt idx="530">
                  <c:v>7.9689998626708984</c:v>
                </c:pt>
                <c:pt idx="531">
                  <c:v>7.9539999961853027</c:v>
                </c:pt>
                <c:pt idx="532">
                  <c:v>7.9629998207092285</c:v>
                </c:pt>
                <c:pt idx="533">
                  <c:v>7.9510002136230469</c:v>
                </c:pt>
                <c:pt idx="534">
                  <c:v>7.9530000686645508</c:v>
                </c:pt>
                <c:pt idx="535">
                  <c:v>7.9580001831054688</c:v>
                </c:pt>
                <c:pt idx="536">
                  <c:v>7.9600000381469727</c:v>
                </c:pt>
                <c:pt idx="537">
                  <c:v>7.9679999351501465</c:v>
                </c:pt>
                <c:pt idx="538">
                  <c:v>7.9650001525878906</c:v>
                </c:pt>
                <c:pt idx="539">
                  <c:v>7.9520001411437988</c:v>
                </c:pt>
                <c:pt idx="540">
                  <c:v>7.9730000495910645</c:v>
                </c:pt>
                <c:pt idx="541">
                  <c:v>7.9660000801086426</c:v>
                </c:pt>
                <c:pt idx="542">
                  <c:v>7.9619998931884766</c:v>
                </c:pt>
                <c:pt idx="543">
                  <c:v>7.9629998207092285</c:v>
                </c:pt>
                <c:pt idx="544">
                  <c:v>7.9600000381469727</c:v>
                </c:pt>
                <c:pt idx="545">
                  <c:v>7.9600000381469727</c:v>
                </c:pt>
                <c:pt idx="546">
                  <c:v>7.9499998092651367</c:v>
                </c:pt>
                <c:pt idx="547">
                  <c:v>7.9520001411437988</c:v>
                </c:pt>
                <c:pt idx="548">
                  <c:v>7.9559998512268066</c:v>
                </c:pt>
                <c:pt idx="549">
                  <c:v>7.9549999237060547</c:v>
                </c:pt>
                <c:pt idx="550">
                  <c:v>7.9609999656677246</c:v>
                </c:pt>
                <c:pt idx="551">
                  <c:v>7.9640002250671387</c:v>
                </c:pt>
                <c:pt idx="552">
                  <c:v>7.9549999237060547</c:v>
                </c:pt>
                <c:pt idx="553">
                  <c:v>7.9489998817443848</c:v>
                </c:pt>
                <c:pt idx="554">
                  <c:v>7.9479999542236328</c:v>
                </c:pt>
                <c:pt idx="555">
                  <c:v>7.9510002136230469</c:v>
                </c:pt>
                <c:pt idx="556">
                  <c:v>7.9609999656677246</c:v>
                </c:pt>
                <c:pt idx="557">
                  <c:v>7.9640002250671387</c:v>
                </c:pt>
                <c:pt idx="558">
                  <c:v>7.9470000267028809</c:v>
                </c:pt>
                <c:pt idx="559">
                  <c:v>7.934999942779541</c:v>
                </c:pt>
                <c:pt idx="560">
                  <c:v>7.9549999237060547</c:v>
                </c:pt>
                <c:pt idx="561">
                  <c:v>7.9549999237060547</c:v>
                </c:pt>
                <c:pt idx="562">
                  <c:v>7.9489998817443848</c:v>
                </c:pt>
                <c:pt idx="563">
                  <c:v>7.9409999847412109</c:v>
                </c:pt>
                <c:pt idx="564">
                  <c:v>7.929999828338623</c:v>
                </c:pt>
                <c:pt idx="565">
                  <c:v>7.9419999122619629</c:v>
                </c:pt>
                <c:pt idx="566">
                  <c:v>7.929999828338623</c:v>
                </c:pt>
                <c:pt idx="567">
                  <c:v>7.9559998512268066</c:v>
                </c:pt>
                <c:pt idx="568">
                  <c:v>7.9580001831054688</c:v>
                </c:pt>
                <c:pt idx="569">
                  <c:v>7.9510002136230469</c:v>
                </c:pt>
                <c:pt idx="570">
                  <c:v>7.9730000495910645</c:v>
                </c:pt>
                <c:pt idx="571">
                  <c:v>7.9429998397827148</c:v>
                </c:pt>
                <c:pt idx="572">
                  <c:v>7.945000171661377</c:v>
                </c:pt>
                <c:pt idx="573">
                  <c:v>7.945000171661377</c:v>
                </c:pt>
                <c:pt idx="574">
                  <c:v>7.9330000877380371</c:v>
                </c:pt>
                <c:pt idx="575">
                  <c:v>7.9419999122619629</c:v>
                </c:pt>
                <c:pt idx="576">
                  <c:v>7.9330000877380371</c:v>
                </c:pt>
                <c:pt idx="577">
                  <c:v>7.9489998817443848</c:v>
                </c:pt>
                <c:pt idx="578">
                  <c:v>7.9530000686645508</c:v>
                </c:pt>
                <c:pt idx="579">
                  <c:v>7.9380002021789551</c:v>
                </c:pt>
                <c:pt idx="580">
                  <c:v>7.9320001602172852</c:v>
                </c:pt>
                <c:pt idx="581">
                  <c:v>7.8949999809265137</c:v>
                </c:pt>
                <c:pt idx="582">
                  <c:v>7.945000171661377</c:v>
                </c:pt>
                <c:pt idx="583">
                  <c:v>7.9539999961853027</c:v>
                </c:pt>
                <c:pt idx="584">
                  <c:v>7.9369997978210449</c:v>
                </c:pt>
                <c:pt idx="585">
                  <c:v>7.9479999542236328</c:v>
                </c:pt>
                <c:pt idx="586">
                  <c:v>7.9479999542236328</c:v>
                </c:pt>
                <c:pt idx="587">
                  <c:v>7.9369997978210449</c:v>
                </c:pt>
                <c:pt idx="588">
                  <c:v>7.9479999542236328</c:v>
                </c:pt>
                <c:pt idx="589">
                  <c:v>7.9619998931884766</c:v>
                </c:pt>
                <c:pt idx="590">
                  <c:v>7.9629998207092285</c:v>
                </c:pt>
                <c:pt idx="591">
                  <c:v>7.9530000686645508</c:v>
                </c:pt>
                <c:pt idx="592">
                  <c:v>7.9429998397827148</c:v>
                </c:pt>
                <c:pt idx="593">
                  <c:v>7.9520001411437988</c:v>
                </c:pt>
                <c:pt idx="594">
                  <c:v>7.9530000686645508</c:v>
                </c:pt>
                <c:pt idx="595">
                  <c:v>7.9609999656677246</c:v>
                </c:pt>
                <c:pt idx="596">
                  <c:v>7.9369997978210449</c:v>
                </c:pt>
                <c:pt idx="597">
                  <c:v>7.9530000686645508</c:v>
                </c:pt>
                <c:pt idx="598">
                  <c:v>7.9510002136230469</c:v>
                </c:pt>
                <c:pt idx="599">
                  <c:v>7.9590001106262207</c:v>
                </c:pt>
                <c:pt idx="600">
                  <c:v>7.9510002136230469</c:v>
                </c:pt>
                <c:pt idx="601">
                  <c:v>7.9460000991821289</c:v>
                </c:pt>
                <c:pt idx="602">
                  <c:v>7.9569997787475586</c:v>
                </c:pt>
                <c:pt idx="603">
                  <c:v>7.9320001602172852</c:v>
                </c:pt>
                <c:pt idx="604">
                  <c:v>7.9530000686645508</c:v>
                </c:pt>
                <c:pt idx="605">
                  <c:v>7.9499998092651367</c:v>
                </c:pt>
                <c:pt idx="606">
                  <c:v>7.9660000801086426</c:v>
                </c:pt>
                <c:pt idx="607">
                  <c:v>7.9510002136230469</c:v>
                </c:pt>
                <c:pt idx="608">
                  <c:v>7.9460000991821289</c:v>
                </c:pt>
                <c:pt idx="609">
                  <c:v>7.9409999847412109</c:v>
                </c:pt>
                <c:pt idx="610">
                  <c:v>7.9510002136230469</c:v>
                </c:pt>
                <c:pt idx="611">
                  <c:v>7.9279999732971191</c:v>
                </c:pt>
                <c:pt idx="612">
                  <c:v>7.929999828338623</c:v>
                </c:pt>
                <c:pt idx="613">
                  <c:v>7.9340000152587891</c:v>
                </c:pt>
                <c:pt idx="614">
                  <c:v>7.9409999847412109</c:v>
                </c:pt>
                <c:pt idx="615">
                  <c:v>7.9590001106262207</c:v>
                </c:pt>
                <c:pt idx="616">
                  <c:v>7.9479999542236328</c:v>
                </c:pt>
                <c:pt idx="617">
                  <c:v>7.9679999351501465</c:v>
                </c:pt>
                <c:pt idx="618">
                  <c:v>7.9650001525878906</c:v>
                </c:pt>
                <c:pt idx="619">
                  <c:v>7.9619998931884766</c:v>
                </c:pt>
                <c:pt idx="620">
                  <c:v>7.9559998512268066</c:v>
                </c:pt>
                <c:pt idx="621">
                  <c:v>7.9310002326965332</c:v>
                </c:pt>
                <c:pt idx="622">
                  <c:v>7.9479999542236328</c:v>
                </c:pt>
                <c:pt idx="623">
                  <c:v>7.9470000267028809</c:v>
                </c:pt>
                <c:pt idx="624">
                  <c:v>7.9439997673034668</c:v>
                </c:pt>
                <c:pt idx="625">
                  <c:v>7.9320001602172852</c:v>
                </c:pt>
                <c:pt idx="626">
                  <c:v>7.9530000686645508</c:v>
                </c:pt>
                <c:pt idx="627">
                  <c:v>7.9369997978210449</c:v>
                </c:pt>
                <c:pt idx="628">
                  <c:v>7.9559998512268066</c:v>
                </c:pt>
                <c:pt idx="629">
                  <c:v>7.9340000152587891</c:v>
                </c:pt>
                <c:pt idx="630">
                  <c:v>7.9460000991821289</c:v>
                </c:pt>
                <c:pt idx="631">
                  <c:v>7.9470000267028809</c:v>
                </c:pt>
                <c:pt idx="632">
                  <c:v>7.9510002136230469</c:v>
                </c:pt>
                <c:pt idx="633">
                  <c:v>7.9200000762939453</c:v>
                </c:pt>
                <c:pt idx="634">
                  <c:v>7.9250001907348633</c:v>
                </c:pt>
                <c:pt idx="635">
                  <c:v>7.9369997978210449</c:v>
                </c:pt>
                <c:pt idx="636">
                  <c:v>7.9569997787475586</c:v>
                </c:pt>
                <c:pt idx="637">
                  <c:v>7.9429998397827148</c:v>
                </c:pt>
                <c:pt idx="638">
                  <c:v>7.9369997978210449</c:v>
                </c:pt>
                <c:pt idx="639">
                  <c:v>7.9600000381469727</c:v>
                </c:pt>
                <c:pt idx="640">
                  <c:v>7.9439997673034668</c:v>
                </c:pt>
                <c:pt idx="641">
                  <c:v>7.9679999351501465</c:v>
                </c:pt>
                <c:pt idx="642">
                  <c:v>7.9559998512268066</c:v>
                </c:pt>
                <c:pt idx="643">
                  <c:v>7.9549999237060547</c:v>
                </c:pt>
                <c:pt idx="644">
                  <c:v>7.9250001907348633</c:v>
                </c:pt>
                <c:pt idx="645">
                  <c:v>7.9229998588562012</c:v>
                </c:pt>
                <c:pt idx="646">
                  <c:v>7.9130001068115234</c:v>
                </c:pt>
                <c:pt idx="647">
                  <c:v>7.9279999732971191</c:v>
                </c:pt>
                <c:pt idx="648">
                  <c:v>7.929999828338623</c:v>
                </c:pt>
                <c:pt idx="649">
                  <c:v>7.939000129699707</c:v>
                </c:pt>
                <c:pt idx="650">
                  <c:v>7.9439997673034668</c:v>
                </c:pt>
                <c:pt idx="651">
                  <c:v>7.940000057220459</c:v>
                </c:pt>
                <c:pt idx="652">
                  <c:v>7.9600000381469727</c:v>
                </c:pt>
                <c:pt idx="653">
                  <c:v>7.9499998092651367</c:v>
                </c:pt>
                <c:pt idx="654">
                  <c:v>7.9460000991821289</c:v>
                </c:pt>
                <c:pt idx="655">
                  <c:v>7.9720001220703125</c:v>
                </c:pt>
                <c:pt idx="656">
                  <c:v>7.9609999656677246</c:v>
                </c:pt>
                <c:pt idx="657">
                  <c:v>7.9559998512268066</c:v>
                </c:pt>
                <c:pt idx="658">
                  <c:v>7.939000129699707</c:v>
                </c:pt>
                <c:pt idx="659">
                  <c:v>7.9530000686645508</c:v>
                </c:pt>
                <c:pt idx="660">
                  <c:v>7.9159998893737793</c:v>
                </c:pt>
                <c:pt idx="661">
                  <c:v>7.9429998397827148</c:v>
                </c:pt>
                <c:pt idx="662">
                  <c:v>7.9330000877380371</c:v>
                </c:pt>
                <c:pt idx="663">
                  <c:v>7.9439997673034668</c:v>
                </c:pt>
                <c:pt idx="664">
                  <c:v>7.9460000991821289</c:v>
                </c:pt>
                <c:pt idx="665">
                  <c:v>7.9660000801086426</c:v>
                </c:pt>
                <c:pt idx="666">
                  <c:v>7.9149999618530273</c:v>
                </c:pt>
                <c:pt idx="667">
                  <c:v>7.8860001564025879</c:v>
                </c:pt>
                <c:pt idx="668">
                  <c:v>7.9050002098083496</c:v>
                </c:pt>
                <c:pt idx="669">
                  <c:v>7.8660001754760742</c:v>
                </c:pt>
                <c:pt idx="670">
                  <c:v>7.8480000495910645</c:v>
                </c:pt>
                <c:pt idx="671">
                  <c:v>7.8720002174377441</c:v>
                </c:pt>
                <c:pt idx="672">
                  <c:v>7.9050002098083496</c:v>
                </c:pt>
                <c:pt idx="673">
                  <c:v>7.9590001106262207</c:v>
                </c:pt>
                <c:pt idx="674">
                  <c:v>8.0469999313354492</c:v>
                </c:pt>
                <c:pt idx="675">
                  <c:v>8.2849998474121094</c:v>
                </c:pt>
                <c:pt idx="676">
                  <c:v>8.4759998321533203</c:v>
                </c:pt>
                <c:pt idx="677">
                  <c:v>8.6630001068115234</c:v>
                </c:pt>
                <c:pt idx="678">
                  <c:v>8.8559999465942383</c:v>
                </c:pt>
                <c:pt idx="679">
                  <c:v>9.0860004425048828</c:v>
                </c:pt>
                <c:pt idx="680">
                  <c:v>9.324000358581543</c:v>
                </c:pt>
                <c:pt idx="681">
                  <c:v>9.7349996566772461</c:v>
                </c:pt>
                <c:pt idx="682">
                  <c:v>10.048000335693359</c:v>
                </c:pt>
                <c:pt idx="683">
                  <c:v>10.317000389099121</c:v>
                </c:pt>
                <c:pt idx="684">
                  <c:v>10.600000381469727</c:v>
                </c:pt>
                <c:pt idx="685">
                  <c:v>10.883000373840332</c:v>
                </c:pt>
                <c:pt idx="686">
                  <c:v>11.168000221252441</c:v>
                </c:pt>
                <c:pt idx="687">
                  <c:v>11.472999572753906</c:v>
                </c:pt>
                <c:pt idx="688">
                  <c:v>11.815999984741211</c:v>
                </c:pt>
                <c:pt idx="689">
                  <c:v>12.27400016784668</c:v>
                </c:pt>
                <c:pt idx="690">
                  <c:v>12.562000274658203</c:v>
                </c:pt>
                <c:pt idx="691">
                  <c:v>12.869000434875488</c:v>
                </c:pt>
                <c:pt idx="692">
                  <c:v>13.14799976348877</c:v>
                </c:pt>
                <c:pt idx="693">
                  <c:v>13.437000274658203</c:v>
                </c:pt>
                <c:pt idx="694">
                  <c:v>13.729999542236328</c:v>
                </c:pt>
                <c:pt idx="695">
                  <c:v>14.053000450134277</c:v>
                </c:pt>
                <c:pt idx="696">
                  <c:v>14.336999893188477</c:v>
                </c:pt>
                <c:pt idx="697">
                  <c:v>14.640999794006348</c:v>
                </c:pt>
                <c:pt idx="698">
                  <c:v>15.090999603271484</c:v>
                </c:pt>
                <c:pt idx="699">
                  <c:v>15.357000350952148</c:v>
                </c:pt>
                <c:pt idx="700">
                  <c:v>15.496999740600586</c:v>
                </c:pt>
                <c:pt idx="701">
                  <c:v>15.538000106811523</c:v>
                </c:pt>
                <c:pt idx="702">
                  <c:v>15.465000152587891</c:v>
                </c:pt>
                <c:pt idx="703">
                  <c:v>15.390000343322754</c:v>
                </c:pt>
                <c:pt idx="704">
                  <c:v>15.295999526977539</c:v>
                </c:pt>
                <c:pt idx="705">
                  <c:v>15.232000350952148</c:v>
                </c:pt>
                <c:pt idx="706">
                  <c:v>15.168999671936035</c:v>
                </c:pt>
                <c:pt idx="707">
                  <c:v>15.142000198364258</c:v>
                </c:pt>
                <c:pt idx="708">
                  <c:v>15.116000175476074</c:v>
                </c:pt>
                <c:pt idx="709">
                  <c:v>15.126999855041504</c:v>
                </c:pt>
                <c:pt idx="710">
                  <c:v>15.192999839782715</c:v>
                </c:pt>
                <c:pt idx="711">
                  <c:v>15.213000297546387</c:v>
                </c:pt>
                <c:pt idx="712">
                  <c:v>15.22599983215332</c:v>
                </c:pt>
                <c:pt idx="713">
                  <c:v>15.230999946594238</c:v>
                </c:pt>
                <c:pt idx="714">
                  <c:v>15.234000205993652</c:v>
                </c:pt>
                <c:pt idx="715">
                  <c:v>15.248000144958496</c:v>
                </c:pt>
                <c:pt idx="716">
                  <c:v>15.24899959564209</c:v>
                </c:pt>
                <c:pt idx="717">
                  <c:v>15.26200008392334</c:v>
                </c:pt>
                <c:pt idx="718">
                  <c:v>15.345000267028809</c:v>
                </c:pt>
                <c:pt idx="719">
                  <c:v>15.434000015258789</c:v>
                </c:pt>
                <c:pt idx="720">
                  <c:v>15.574000358581543</c:v>
                </c:pt>
                <c:pt idx="721">
                  <c:v>15.784000396728516</c:v>
                </c:pt>
                <c:pt idx="722">
                  <c:v>15.937999725341797</c:v>
                </c:pt>
                <c:pt idx="723">
                  <c:v>16.143999099731445</c:v>
                </c:pt>
                <c:pt idx="724">
                  <c:v>16.254999160766602</c:v>
                </c:pt>
                <c:pt idx="725">
                  <c:v>16.295999526977539</c:v>
                </c:pt>
                <c:pt idx="726">
                  <c:v>16.322000503540039</c:v>
                </c:pt>
                <c:pt idx="727">
                  <c:v>16.393999099731445</c:v>
                </c:pt>
                <c:pt idx="728">
                  <c:v>16.444999694824219</c:v>
                </c:pt>
                <c:pt idx="729">
                  <c:v>16.599000930786133</c:v>
                </c:pt>
                <c:pt idx="730">
                  <c:v>16.634000778198242</c:v>
                </c:pt>
                <c:pt idx="731">
                  <c:v>16.695999145507813</c:v>
                </c:pt>
                <c:pt idx="732">
                  <c:v>16.716999053955078</c:v>
                </c:pt>
                <c:pt idx="733">
                  <c:v>16.756999969482422</c:v>
                </c:pt>
                <c:pt idx="734">
                  <c:v>16.724000930786133</c:v>
                </c:pt>
                <c:pt idx="735">
                  <c:v>16.722000122070313</c:v>
                </c:pt>
                <c:pt idx="736">
                  <c:v>16.726999282836914</c:v>
                </c:pt>
                <c:pt idx="737">
                  <c:v>16.729000091552734</c:v>
                </c:pt>
                <c:pt idx="738">
                  <c:v>16.740999221801758</c:v>
                </c:pt>
                <c:pt idx="739">
                  <c:v>16.75200080871582</c:v>
                </c:pt>
                <c:pt idx="740">
                  <c:v>16.763999938964844</c:v>
                </c:pt>
                <c:pt idx="741">
                  <c:v>16.753999710083008</c:v>
                </c:pt>
                <c:pt idx="742">
                  <c:v>16.728000640869141</c:v>
                </c:pt>
                <c:pt idx="743">
                  <c:v>16.715999603271484</c:v>
                </c:pt>
                <c:pt idx="744">
                  <c:v>16.731000900268555</c:v>
                </c:pt>
                <c:pt idx="745">
                  <c:v>16.733999252319336</c:v>
                </c:pt>
                <c:pt idx="746">
                  <c:v>16.742000579833984</c:v>
                </c:pt>
                <c:pt idx="747">
                  <c:v>16.726999282836914</c:v>
                </c:pt>
                <c:pt idx="748">
                  <c:v>16.721000671386719</c:v>
                </c:pt>
                <c:pt idx="749">
                  <c:v>16.718000411987305</c:v>
                </c:pt>
                <c:pt idx="750">
                  <c:v>16.738000869750977</c:v>
                </c:pt>
                <c:pt idx="751">
                  <c:v>16.726999282836914</c:v>
                </c:pt>
                <c:pt idx="752">
                  <c:v>16.732999801635742</c:v>
                </c:pt>
                <c:pt idx="753">
                  <c:v>16.743000030517578</c:v>
                </c:pt>
                <c:pt idx="754">
                  <c:v>16.739999771118164</c:v>
                </c:pt>
                <c:pt idx="755">
                  <c:v>16.736000061035156</c:v>
                </c:pt>
                <c:pt idx="756">
                  <c:v>16.728000640869141</c:v>
                </c:pt>
                <c:pt idx="757">
                  <c:v>16.733999252319336</c:v>
                </c:pt>
                <c:pt idx="758">
                  <c:v>16.732999801635742</c:v>
                </c:pt>
                <c:pt idx="759">
                  <c:v>16.719999313354492</c:v>
                </c:pt>
                <c:pt idx="760">
                  <c:v>16.724000930786133</c:v>
                </c:pt>
                <c:pt idx="761">
                  <c:v>16.711999893188477</c:v>
                </c:pt>
                <c:pt idx="762">
                  <c:v>16.715000152587891</c:v>
                </c:pt>
                <c:pt idx="763">
                  <c:v>16.735000610351563</c:v>
                </c:pt>
                <c:pt idx="764">
                  <c:v>16.726999282836914</c:v>
                </c:pt>
                <c:pt idx="765">
                  <c:v>16.721000671386719</c:v>
                </c:pt>
                <c:pt idx="766">
                  <c:v>16.732000350952148</c:v>
                </c:pt>
                <c:pt idx="767">
                  <c:v>16.761999130249023</c:v>
                </c:pt>
                <c:pt idx="768">
                  <c:v>16.735000610351563</c:v>
                </c:pt>
                <c:pt idx="769">
                  <c:v>16.753000259399414</c:v>
                </c:pt>
                <c:pt idx="770">
                  <c:v>16.722000122070313</c:v>
                </c:pt>
                <c:pt idx="771">
                  <c:v>16.72599983215332</c:v>
                </c:pt>
                <c:pt idx="772">
                  <c:v>16.729000091552734</c:v>
                </c:pt>
                <c:pt idx="773">
                  <c:v>16.729000091552734</c:v>
                </c:pt>
                <c:pt idx="774">
                  <c:v>16.756000518798828</c:v>
                </c:pt>
                <c:pt idx="775">
                  <c:v>16.753999710083008</c:v>
                </c:pt>
                <c:pt idx="776">
                  <c:v>16.754999160766602</c:v>
                </c:pt>
                <c:pt idx="777">
                  <c:v>16.73900032043457</c:v>
                </c:pt>
                <c:pt idx="778">
                  <c:v>16.722999572753906</c:v>
                </c:pt>
                <c:pt idx="779">
                  <c:v>16.72599983215332</c:v>
                </c:pt>
                <c:pt idx="780">
                  <c:v>16.74799919128418</c:v>
                </c:pt>
                <c:pt idx="781">
                  <c:v>16.756000518798828</c:v>
                </c:pt>
                <c:pt idx="782">
                  <c:v>16.729999542236328</c:v>
                </c:pt>
                <c:pt idx="783">
                  <c:v>16.728000640869141</c:v>
                </c:pt>
                <c:pt idx="784">
                  <c:v>16.72599983215332</c:v>
                </c:pt>
                <c:pt idx="785">
                  <c:v>16.733999252319336</c:v>
                </c:pt>
                <c:pt idx="786">
                  <c:v>16.754999160766602</c:v>
                </c:pt>
                <c:pt idx="787">
                  <c:v>16.756999969482422</c:v>
                </c:pt>
                <c:pt idx="788">
                  <c:v>16.771999359130859</c:v>
                </c:pt>
                <c:pt idx="789">
                  <c:v>16.756000518798828</c:v>
                </c:pt>
                <c:pt idx="790">
                  <c:v>16.75</c:v>
                </c:pt>
                <c:pt idx="791">
                  <c:v>16.742000579833984</c:v>
                </c:pt>
                <c:pt idx="792">
                  <c:v>16.726999282836914</c:v>
                </c:pt>
                <c:pt idx="793">
                  <c:v>16.729000091552734</c:v>
                </c:pt>
                <c:pt idx="794">
                  <c:v>16.738000869750977</c:v>
                </c:pt>
                <c:pt idx="795">
                  <c:v>16.753999710083008</c:v>
                </c:pt>
                <c:pt idx="796">
                  <c:v>16.742000579833984</c:v>
                </c:pt>
                <c:pt idx="797">
                  <c:v>16.718000411987305</c:v>
                </c:pt>
                <c:pt idx="798">
                  <c:v>16.728000640869141</c:v>
                </c:pt>
                <c:pt idx="799">
                  <c:v>16.756000518798828</c:v>
                </c:pt>
                <c:pt idx="800">
                  <c:v>16.767999649047852</c:v>
                </c:pt>
                <c:pt idx="801">
                  <c:v>16.750999450683594</c:v>
                </c:pt>
                <c:pt idx="802">
                  <c:v>16.745000839233398</c:v>
                </c:pt>
                <c:pt idx="803">
                  <c:v>16.740999221801758</c:v>
                </c:pt>
                <c:pt idx="804">
                  <c:v>16.729000091552734</c:v>
                </c:pt>
                <c:pt idx="805">
                  <c:v>16.726999282836914</c:v>
                </c:pt>
                <c:pt idx="806">
                  <c:v>16.74799919128418</c:v>
                </c:pt>
                <c:pt idx="807">
                  <c:v>16.729999542236328</c:v>
                </c:pt>
                <c:pt idx="808">
                  <c:v>16.697999954223633</c:v>
                </c:pt>
                <c:pt idx="809">
                  <c:v>16.652000427246094</c:v>
                </c:pt>
                <c:pt idx="810">
                  <c:v>16.631999969482422</c:v>
                </c:pt>
                <c:pt idx="811">
                  <c:v>16.659000396728516</c:v>
                </c:pt>
                <c:pt idx="812">
                  <c:v>16.695999145507813</c:v>
                </c:pt>
                <c:pt idx="813">
                  <c:v>16.72599983215332</c:v>
                </c:pt>
                <c:pt idx="814">
                  <c:v>16.724000930786133</c:v>
                </c:pt>
                <c:pt idx="815">
                  <c:v>16.722999572753906</c:v>
                </c:pt>
                <c:pt idx="816">
                  <c:v>16.735000610351563</c:v>
                </c:pt>
                <c:pt idx="817">
                  <c:v>16.73699951171875</c:v>
                </c:pt>
                <c:pt idx="818">
                  <c:v>16.732999801635742</c:v>
                </c:pt>
                <c:pt idx="819">
                  <c:v>16.742000579833984</c:v>
                </c:pt>
                <c:pt idx="820">
                  <c:v>16.73699951171875</c:v>
                </c:pt>
                <c:pt idx="821">
                  <c:v>16.732000350952148</c:v>
                </c:pt>
                <c:pt idx="822">
                  <c:v>16.722999572753906</c:v>
                </c:pt>
                <c:pt idx="823">
                  <c:v>16.71299934387207</c:v>
                </c:pt>
                <c:pt idx="824">
                  <c:v>16.705999374389648</c:v>
                </c:pt>
                <c:pt idx="825">
                  <c:v>16.704999923706055</c:v>
                </c:pt>
                <c:pt idx="826">
                  <c:v>16.680000305175781</c:v>
                </c:pt>
                <c:pt idx="827">
                  <c:v>16.676000595092773</c:v>
                </c:pt>
                <c:pt idx="828">
                  <c:v>16.663000106811523</c:v>
                </c:pt>
                <c:pt idx="829">
                  <c:v>16.663000106811523</c:v>
                </c:pt>
                <c:pt idx="830">
                  <c:v>16.66200065612793</c:v>
                </c:pt>
                <c:pt idx="831">
                  <c:v>16.674999237060547</c:v>
                </c:pt>
                <c:pt idx="832">
                  <c:v>16.683000564575195</c:v>
                </c:pt>
                <c:pt idx="833">
                  <c:v>16.676000595092773</c:v>
                </c:pt>
                <c:pt idx="834">
                  <c:v>16.660999298095703</c:v>
                </c:pt>
                <c:pt idx="835">
                  <c:v>16.632999420166016</c:v>
                </c:pt>
                <c:pt idx="836">
                  <c:v>16.653999328613281</c:v>
                </c:pt>
                <c:pt idx="837">
                  <c:v>16.631999969482422</c:v>
                </c:pt>
                <c:pt idx="838">
                  <c:v>16.646999359130859</c:v>
                </c:pt>
                <c:pt idx="839">
                  <c:v>16.639999389648438</c:v>
                </c:pt>
                <c:pt idx="840">
                  <c:v>16.617000579833984</c:v>
                </c:pt>
                <c:pt idx="841">
                  <c:v>16.604999542236328</c:v>
                </c:pt>
                <c:pt idx="842">
                  <c:v>16.621000289916992</c:v>
                </c:pt>
                <c:pt idx="843">
                  <c:v>16.660999298095703</c:v>
                </c:pt>
                <c:pt idx="844">
                  <c:v>16.695999145507813</c:v>
                </c:pt>
                <c:pt idx="845">
                  <c:v>16.702999114990234</c:v>
                </c:pt>
                <c:pt idx="846">
                  <c:v>16.702999114990234</c:v>
                </c:pt>
                <c:pt idx="847">
                  <c:v>16.648000717163086</c:v>
                </c:pt>
                <c:pt idx="848">
                  <c:v>16.650999069213867</c:v>
                </c:pt>
                <c:pt idx="849">
                  <c:v>16.645999908447266</c:v>
                </c:pt>
                <c:pt idx="850">
                  <c:v>16.650999069213867</c:v>
                </c:pt>
                <c:pt idx="851">
                  <c:v>16.620000839233398</c:v>
                </c:pt>
                <c:pt idx="852">
                  <c:v>16.641000747680664</c:v>
                </c:pt>
                <c:pt idx="853">
                  <c:v>16.649999618530273</c:v>
                </c:pt>
                <c:pt idx="854">
                  <c:v>16.660999298095703</c:v>
                </c:pt>
                <c:pt idx="855">
                  <c:v>16.669000625610352</c:v>
                </c:pt>
                <c:pt idx="856">
                  <c:v>16.666999816894531</c:v>
                </c:pt>
                <c:pt idx="857">
                  <c:v>16.663999557495117</c:v>
                </c:pt>
                <c:pt idx="858">
                  <c:v>16.673999786376953</c:v>
                </c:pt>
                <c:pt idx="859">
                  <c:v>16.681999206542969</c:v>
                </c:pt>
                <c:pt idx="860">
                  <c:v>16.681999206542969</c:v>
                </c:pt>
                <c:pt idx="861">
                  <c:v>16.705999374389648</c:v>
                </c:pt>
                <c:pt idx="862">
                  <c:v>16.684000015258789</c:v>
                </c:pt>
                <c:pt idx="863">
                  <c:v>16.666000366210938</c:v>
                </c:pt>
                <c:pt idx="864">
                  <c:v>16.666000366210938</c:v>
                </c:pt>
                <c:pt idx="865">
                  <c:v>16.659000396728516</c:v>
                </c:pt>
                <c:pt idx="866">
                  <c:v>16.676000595092773</c:v>
                </c:pt>
                <c:pt idx="867">
                  <c:v>16.666999816894531</c:v>
                </c:pt>
                <c:pt idx="868">
                  <c:v>16.672000885009766</c:v>
                </c:pt>
                <c:pt idx="869">
                  <c:v>16.652999877929688</c:v>
                </c:pt>
                <c:pt idx="870">
                  <c:v>16.663999557495117</c:v>
                </c:pt>
                <c:pt idx="871">
                  <c:v>16.663999557495117</c:v>
                </c:pt>
                <c:pt idx="872">
                  <c:v>16.680000305175781</c:v>
                </c:pt>
                <c:pt idx="873">
                  <c:v>16.715999603271484</c:v>
                </c:pt>
                <c:pt idx="874">
                  <c:v>16.705999374389648</c:v>
                </c:pt>
                <c:pt idx="875">
                  <c:v>16.701000213623047</c:v>
                </c:pt>
                <c:pt idx="876">
                  <c:v>16.672000885009766</c:v>
                </c:pt>
                <c:pt idx="877">
                  <c:v>16.663000106811523</c:v>
                </c:pt>
                <c:pt idx="878">
                  <c:v>16.665000915527344</c:v>
                </c:pt>
                <c:pt idx="879">
                  <c:v>16.679000854492188</c:v>
                </c:pt>
                <c:pt idx="880">
                  <c:v>16.690999984741211</c:v>
                </c:pt>
                <c:pt idx="881">
                  <c:v>16.701000213623047</c:v>
                </c:pt>
                <c:pt idx="882">
                  <c:v>16.693000793457031</c:v>
                </c:pt>
                <c:pt idx="883">
                  <c:v>16.667999267578125</c:v>
                </c:pt>
                <c:pt idx="884">
                  <c:v>16.666000366210938</c:v>
                </c:pt>
                <c:pt idx="885">
                  <c:v>16.677000045776367</c:v>
                </c:pt>
                <c:pt idx="886">
                  <c:v>16.684000015258789</c:v>
                </c:pt>
                <c:pt idx="887">
                  <c:v>16.677000045776367</c:v>
                </c:pt>
                <c:pt idx="888">
                  <c:v>16.639999389648438</c:v>
                </c:pt>
                <c:pt idx="889">
                  <c:v>16.607000350952148</c:v>
                </c:pt>
                <c:pt idx="890">
                  <c:v>16.621999740600586</c:v>
                </c:pt>
                <c:pt idx="891">
                  <c:v>16.642999649047852</c:v>
                </c:pt>
                <c:pt idx="892">
                  <c:v>16.686000823974609</c:v>
                </c:pt>
                <c:pt idx="893">
                  <c:v>16.690999984741211</c:v>
                </c:pt>
                <c:pt idx="894">
                  <c:v>16.681999206542969</c:v>
                </c:pt>
                <c:pt idx="895">
                  <c:v>16.687999725341797</c:v>
                </c:pt>
                <c:pt idx="896">
                  <c:v>16.683000564575195</c:v>
                </c:pt>
                <c:pt idx="897">
                  <c:v>16.650999069213867</c:v>
                </c:pt>
                <c:pt idx="898">
                  <c:v>16.638999938964844</c:v>
                </c:pt>
                <c:pt idx="899">
                  <c:v>16.645999908447266</c:v>
                </c:pt>
                <c:pt idx="900">
                  <c:v>16.634000778198242</c:v>
                </c:pt>
                <c:pt idx="901">
                  <c:v>16.64900016784668</c:v>
                </c:pt>
                <c:pt idx="902">
                  <c:v>16.648000717163086</c:v>
                </c:pt>
                <c:pt idx="903">
                  <c:v>16.624000549316406</c:v>
                </c:pt>
                <c:pt idx="904">
                  <c:v>16.601999282836914</c:v>
                </c:pt>
                <c:pt idx="905">
                  <c:v>16.621999740600586</c:v>
                </c:pt>
                <c:pt idx="906">
                  <c:v>16.670000076293945</c:v>
                </c:pt>
                <c:pt idx="907">
                  <c:v>16.731000900268555</c:v>
                </c:pt>
                <c:pt idx="908">
                  <c:v>16.76300048828125</c:v>
                </c:pt>
                <c:pt idx="909">
                  <c:v>16.763999938964844</c:v>
                </c:pt>
                <c:pt idx="910">
                  <c:v>16.768999099731445</c:v>
                </c:pt>
                <c:pt idx="911">
                  <c:v>16.750999450683594</c:v>
                </c:pt>
                <c:pt idx="912">
                  <c:v>16.739999771118164</c:v>
                </c:pt>
                <c:pt idx="913">
                  <c:v>16.729999542236328</c:v>
                </c:pt>
                <c:pt idx="914">
                  <c:v>16.729999542236328</c:v>
                </c:pt>
                <c:pt idx="915">
                  <c:v>16.746999740600586</c:v>
                </c:pt>
                <c:pt idx="916">
                  <c:v>16.74799919128418</c:v>
                </c:pt>
                <c:pt idx="917">
                  <c:v>16.736000061035156</c:v>
                </c:pt>
                <c:pt idx="918">
                  <c:v>16.749000549316406</c:v>
                </c:pt>
                <c:pt idx="919">
                  <c:v>16.754999160766602</c:v>
                </c:pt>
                <c:pt idx="920">
                  <c:v>16.740999221801758</c:v>
                </c:pt>
                <c:pt idx="921">
                  <c:v>16.750999450683594</c:v>
                </c:pt>
                <c:pt idx="922">
                  <c:v>16.73900032043457</c:v>
                </c:pt>
                <c:pt idx="923">
                  <c:v>16.729000091552734</c:v>
                </c:pt>
                <c:pt idx="924">
                  <c:v>16.729000091552734</c:v>
                </c:pt>
                <c:pt idx="925">
                  <c:v>16.73699951171875</c:v>
                </c:pt>
                <c:pt idx="926">
                  <c:v>16.749000549316406</c:v>
                </c:pt>
                <c:pt idx="927">
                  <c:v>16.732000350952148</c:v>
                </c:pt>
                <c:pt idx="928">
                  <c:v>16.73699951171875</c:v>
                </c:pt>
                <c:pt idx="929">
                  <c:v>16.746000289916992</c:v>
                </c:pt>
                <c:pt idx="930">
                  <c:v>16.766000747680664</c:v>
                </c:pt>
                <c:pt idx="931">
                  <c:v>16.735000610351563</c:v>
                </c:pt>
                <c:pt idx="932">
                  <c:v>16.739999771118164</c:v>
                </c:pt>
                <c:pt idx="933">
                  <c:v>16.728000640869141</c:v>
                </c:pt>
                <c:pt idx="934">
                  <c:v>16.750999450683594</c:v>
                </c:pt>
                <c:pt idx="935">
                  <c:v>16.743000030517578</c:v>
                </c:pt>
                <c:pt idx="936">
                  <c:v>16.732000350952148</c:v>
                </c:pt>
                <c:pt idx="937">
                  <c:v>16.736000061035156</c:v>
                </c:pt>
                <c:pt idx="938">
                  <c:v>16.753999710083008</c:v>
                </c:pt>
                <c:pt idx="939">
                  <c:v>16.764999389648438</c:v>
                </c:pt>
                <c:pt idx="940">
                  <c:v>16.732999801635742</c:v>
                </c:pt>
                <c:pt idx="941">
                  <c:v>16.739999771118164</c:v>
                </c:pt>
                <c:pt idx="942">
                  <c:v>16.722000122070313</c:v>
                </c:pt>
                <c:pt idx="943">
                  <c:v>16.753000259399414</c:v>
                </c:pt>
                <c:pt idx="944">
                  <c:v>16.756999969482422</c:v>
                </c:pt>
                <c:pt idx="945">
                  <c:v>16.745000839233398</c:v>
                </c:pt>
                <c:pt idx="946">
                  <c:v>16.71299934387207</c:v>
                </c:pt>
                <c:pt idx="947">
                  <c:v>16.716999053955078</c:v>
                </c:pt>
                <c:pt idx="948">
                  <c:v>16.728000640869141</c:v>
                </c:pt>
                <c:pt idx="949">
                  <c:v>16.731000900268555</c:v>
                </c:pt>
                <c:pt idx="950">
                  <c:v>16.726999282836914</c:v>
                </c:pt>
                <c:pt idx="951">
                  <c:v>16.740999221801758</c:v>
                </c:pt>
                <c:pt idx="952">
                  <c:v>16.740999221801758</c:v>
                </c:pt>
                <c:pt idx="953">
                  <c:v>16.729000091552734</c:v>
                </c:pt>
                <c:pt idx="954">
                  <c:v>16.73900032043457</c:v>
                </c:pt>
                <c:pt idx="955">
                  <c:v>16.722999572753906</c:v>
                </c:pt>
                <c:pt idx="956">
                  <c:v>16.743999481201172</c:v>
                </c:pt>
                <c:pt idx="957">
                  <c:v>16.729999542236328</c:v>
                </c:pt>
                <c:pt idx="958">
                  <c:v>16.746999740600586</c:v>
                </c:pt>
                <c:pt idx="959">
                  <c:v>16.732999801635742</c:v>
                </c:pt>
                <c:pt idx="960">
                  <c:v>16.738000869750977</c:v>
                </c:pt>
                <c:pt idx="961">
                  <c:v>16.722999572753906</c:v>
                </c:pt>
                <c:pt idx="962">
                  <c:v>16.732000350952148</c:v>
                </c:pt>
                <c:pt idx="963">
                  <c:v>16.749000549316406</c:v>
                </c:pt>
                <c:pt idx="964">
                  <c:v>16.746999740600586</c:v>
                </c:pt>
                <c:pt idx="965">
                  <c:v>16.708000183105469</c:v>
                </c:pt>
                <c:pt idx="966">
                  <c:v>16.759000778198242</c:v>
                </c:pt>
                <c:pt idx="967">
                  <c:v>16.73900032043457</c:v>
                </c:pt>
                <c:pt idx="968">
                  <c:v>16.736000061035156</c:v>
                </c:pt>
                <c:pt idx="969">
                  <c:v>16.716999053955078</c:v>
                </c:pt>
                <c:pt idx="970">
                  <c:v>16.731000900268555</c:v>
                </c:pt>
                <c:pt idx="971">
                  <c:v>16.735000610351563</c:v>
                </c:pt>
                <c:pt idx="972">
                  <c:v>16.729999542236328</c:v>
                </c:pt>
                <c:pt idx="973">
                  <c:v>16.738000869750977</c:v>
                </c:pt>
                <c:pt idx="974">
                  <c:v>16.736000061035156</c:v>
                </c:pt>
                <c:pt idx="975">
                  <c:v>16.719999313354492</c:v>
                </c:pt>
                <c:pt idx="976">
                  <c:v>16.715000152587891</c:v>
                </c:pt>
                <c:pt idx="977">
                  <c:v>16.722000122070313</c:v>
                </c:pt>
                <c:pt idx="978">
                  <c:v>16.705999374389648</c:v>
                </c:pt>
                <c:pt idx="979">
                  <c:v>16.732000350952148</c:v>
                </c:pt>
                <c:pt idx="980">
                  <c:v>16.735000610351563</c:v>
                </c:pt>
                <c:pt idx="981">
                  <c:v>16.75200080871582</c:v>
                </c:pt>
                <c:pt idx="982">
                  <c:v>16.753999710083008</c:v>
                </c:pt>
                <c:pt idx="983">
                  <c:v>16.729000091552734</c:v>
                </c:pt>
                <c:pt idx="984">
                  <c:v>16.722000122070313</c:v>
                </c:pt>
                <c:pt idx="985">
                  <c:v>16.718000411987305</c:v>
                </c:pt>
                <c:pt idx="986">
                  <c:v>16.711999893188477</c:v>
                </c:pt>
                <c:pt idx="987">
                  <c:v>16.729000091552734</c:v>
                </c:pt>
                <c:pt idx="988">
                  <c:v>16.754999160766602</c:v>
                </c:pt>
                <c:pt idx="989">
                  <c:v>16.731000900268555</c:v>
                </c:pt>
                <c:pt idx="990">
                  <c:v>16.722000122070313</c:v>
                </c:pt>
                <c:pt idx="991">
                  <c:v>16.726999282836914</c:v>
                </c:pt>
                <c:pt idx="992">
                  <c:v>16.694000244140625</c:v>
                </c:pt>
                <c:pt idx="993">
                  <c:v>16.735000610351563</c:v>
                </c:pt>
                <c:pt idx="994">
                  <c:v>16.73900032043457</c:v>
                </c:pt>
                <c:pt idx="995">
                  <c:v>16.721000671386719</c:v>
                </c:pt>
                <c:pt idx="996">
                  <c:v>16.721000671386719</c:v>
                </c:pt>
                <c:pt idx="997">
                  <c:v>16.718000411987305</c:v>
                </c:pt>
                <c:pt idx="998">
                  <c:v>16.702999114990234</c:v>
                </c:pt>
                <c:pt idx="999">
                  <c:v>16.684000015258789</c:v>
                </c:pt>
                <c:pt idx="1000">
                  <c:v>16.72599983215332</c:v>
                </c:pt>
                <c:pt idx="1001">
                  <c:v>16.74799919128418</c:v>
                </c:pt>
                <c:pt idx="1002">
                  <c:v>16.72599983215332</c:v>
                </c:pt>
                <c:pt idx="1003">
                  <c:v>16.733999252319336</c:v>
                </c:pt>
                <c:pt idx="1004">
                  <c:v>16.716999053955078</c:v>
                </c:pt>
                <c:pt idx="1005">
                  <c:v>16.739999771118164</c:v>
                </c:pt>
                <c:pt idx="1006">
                  <c:v>16.72599983215332</c:v>
                </c:pt>
                <c:pt idx="1007">
                  <c:v>16.724000930786133</c:v>
                </c:pt>
                <c:pt idx="1008">
                  <c:v>16.733999252319336</c:v>
                </c:pt>
                <c:pt idx="1009">
                  <c:v>16.705999374389648</c:v>
                </c:pt>
                <c:pt idx="1010">
                  <c:v>16.694000244140625</c:v>
                </c:pt>
                <c:pt idx="1011">
                  <c:v>16.722999572753906</c:v>
                </c:pt>
                <c:pt idx="1012">
                  <c:v>16.697999954223633</c:v>
                </c:pt>
                <c:pt idx="1013">
                  <c:v>16.715999603271484</c:v>
                </c:pt>
                <c:pt idx="1014">
                  <c:v>16.704999923706055</c:v>
                </c:pt>
                <c:pt idx="1015">
                  <c:v>16.704000473022461</c:v>
                </c:pt>
                <c:pt idx="1016">
                  <c:v>16.709999084472656</c:v>
                </c:pt>
                <c:pt idx="1017">
                  <c:v>16.708000183105469</c:v>
                </c:pt>
                <c:pt idx="1018">
                  <c:v>16.71299934387207</c:v>
                </c:pt>
                <c:pt idx="1019">
                  <c:v>16.715000152587891</c:v>
                </c:pt>
                <c:pt idx="1020">
                  <c:v>16.71299934387207</c:v>
                </c:pt>
                <c:pt idx="1021">
                  <c:v>16.697999954223633</c:v>
                </c:pt>
                <c:pt idx="1022">
                  <c:v>16.709999084472656</c:v>
                </c:pt>
                <c:pt idx="1023">
                  <c:v>16.716999053955078</c:v>
                </c:pt>
                <c:pt idx="1024">
                  <c:v>16.704000473022461</c:v>
                </c:pt>
                <c:pt idx="1025">
                  <c:v>16.695999145507813</c:v>
                </c:pt>
                <c:pt idx="1026">
                  <c:v>16.694000244140625</c:v>
                </c:pt>
                <c:pt idx="1027">
                  <c:v>16.724000930786133</c:v>
                </c:pt>
                <c:pt idx="1028">
                  <c:v>16.724000930786133</c:v>
                </c:pt>
                <c:pt idx="1029">
                  <c:v>16.725000381469727</c:v>
                </c:pt>
                <c:pt idx="1030">
                  <c:v>16.729000091552734</c:v>
                </c:pt>
                <c:pt idx="1031">
                  <c:v>16.729000091552734</c:v>
                </c:pt>
                <c:pt idx="1032">
                  <c:v>16.724000930786133</c:v>
                </c:pt>
                <c:pt idx="1033">
                  <c:v>16.709999084472656</c:v>
                </c:pt>
                <c:pt idx="1034">
                  <c:v>16.704999923706055</c:v>
                </c:pt>
                <c:pt idx="1035">
                  <c:v>16.729000091552734</c:v>
                </c:pt>
                <c:pt idx="1036">
                  <c:v>16.684999465942383</c:v>
                </c:pt>
                <c:pt idx="1037">
                  <c:v>16.688999176025391</c:v>
                </c:pt>
                <c:pt idx="1038">
                  <c:v>16.701999664306641</c:v>
                </c:pt>
                <c:pt idx="1039">
                  <c:v>16.701999664306641</c:v>
                </c:pt>
                <c:pt idx="1040">
                  <c:v>16.707000732421875</c:v>
                </c:pt>
                <c:pt idx="1041">
                  <c:v>16.725000381469727</c:v>
                </c:pt>
                <c:pt idx="1042">
                  <c:v>16.72599983215332</c:v>
                </c:pt>
                <c:pt idx="1043">
                  <c:v>16.715999603271484</c:v>
                </c:pt>
                <c:pt idx="1044">
                  <c:v>16.71299934387207</c:v>
                </c:pt>
                <c:pt idx="1045">
                  <c:v>16.697999954223633</c:v>
                </c:pt>
                <c:pt idx="1046">
                  <c:v>16.690999984741211</c:v>
                </c:pt>
                <c:pt idx="1047">
                  <c:v>16.708999633789063</c:v>
                </c:pt>
                <c:pt idx="1048">
                  <c:v>16.701000213623047</c:v>
                </c:pt>
                <c:pt idx="1049">
                  <c:v>16.701999664306641</c:v>
                </c:pt>
                <c:pt idx="1050">
                  <c:v>16.708999633789063</c:v>
                </c:pt>
                <c:pt idx="1051">
                  <c:v>16.708999633789063</c:v>
                </c:pt>
                <c:pt idx="1052">
                  <c:v>16.698999404907227</c:v>
                </c:pt>
                <c:pt idx="1053">
                  <c:v>16.724000930786133</c:v>
                </c:pt>
                <c:pt idx="1054">
                  <c:v>16.711000442504883</c:v>
                </c:pt>
                <c:pt idx="1055">
                  <c:v>16.690000534057617</c:v>
                </c:pt>
                <c:pt idx="1056">
                  <c:v>16.672000885009766</c:v>
                </c:pt>
                <c:pt idx="1057">
                  <c:v>16.700000762939453</c:v>
                </c:pt>
                <c:pt idx="1058">
                  <c:v>16.695999145507813</c:v>
                </c:pt>
                <c:pt idx="1059">
                  <c:v>16.690999984741211</c:v>
                </c:pt>
                <c:pt idx="1060">
                  <c:v>16.726999282836914</c:v>
                </c:pt>
                <c:pt idx="1061">
                  <c:v>16.721000671386719</c:v>
                </c:pt>
                <c:pt idx="1062">
                  <c:v>16.719999313354492</c:v>
                </c:pt>
                <c:pt idx="1063">
                  <c:v>16.704000473022461</c:v>
                </c:pt>
                <c:pt idx="1064">
                  <c:v>16.704999923706055</c:v>
                </c:pt>
                <c:pt idx="1065">
                  <c:v>16.702999114990234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5A9-45E1-BFCA-3011E146A24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9983360"/>
        <c:axId val="57253888"/>
      </c:scatterChart>
      <c:scatterChart>
        <c:scatterStyle val="lineMarker"/>
        <c:varyColors val="0"/>
        <c:ser>
          <c:idx val="1"/>
          <c:order val="1"/>
          <c:tx>
            <c:v>Temperature</c:v>
          </c:tx>
          <c:spPr>
            <a:ln w="19050">
              <a:solidFill>
                <a:srgbClr val="19D615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data'!$A$3:$A$1688</c:f>
              <c:numCache>
                <c:formatCode>h:mm:ss</c:formatCode>
                <c:ptCount val="1066"/>
                <c:pt idx="0">
                  <c:v>45995.7522034375</c:v>
                </c:pt>
                <c:pt idx="1">
                  <c:v>45995.752218321759</c:v>
                </c:pt>
                <c:pt idx="2">
                  <c:v>45995.752229895836</c:v>
                </c:pt>
                <c:pt idx="3">
                  <c:v>45995.752241469905</c:v>
                </c:pt>
                <c:pt idx="4">
                  <c:v>45995.752255439817</c:v>
                </c:pt>
                <c:pt idx="5">
                  <c:v>45995.752267013886</c:v>
                </c:pt>
                <c:pt idx="6">
                  <c:v>45995.752278587963</c:v>
                </c:pt>
                <c:pt idx="7">
                  <c:v>45995.752290243057</c:v>
                </c:pt>
                <c:pt idx="8">
                  <c:v>45995.752301817127</c:v>
                </c:pt>
                <c:pt idx="9">
                  <c:v>45995.752316701386</c:v>
                </c:pt>
                <c:pt idx="10">
                  <c:v>45995.752330659721</c:v>
                </c:pt>
                <c:pt idx="11">
                  <c:v>45995.752342233798</c:v>
                </c:pt>
                <c:pt idx="12">
                  <c:v>45995.752353819444</c:v>
                </c:pt>
                <c:pt idx="13">
                  <c:v>45995.75236539352</c:v>
                </c:pt>
                <c:pt idx="14">
                  <c:v>45995.752377048608</c:v>
                </c:pt>
                <c:pt idx="15">
                  <c:v>45995.752388622685</c:v>
                </c:pt>
                <c:pt idx="16">
                  <c:v>45995.752403506944</c:v>
                </c:pt>
                <c:pt idx="17">
                  <c:v>45995.75241508102</c:v>
                </c:pt>
                <c:pt idx="18">
                  <c:v>45995.75242665509</c:v>
                </c:pt>
                <c:pt idx="19">
                  <c:v>45995.752438229167</c:v>
                </c:pt>
                <c:pt idx="20">
                  <c:v>45995.752452199071</c:v>
                </c:pt>
                <c:pt idx="21">
                  <c:v>45995.752463773148</c:v>
                </c:pt>
                <c:pt idx="22">
                  <c:v>45995.752475347224</c:v>
                </c:pt>
                <c:pt idx="23">
                  <c:v>45995.75248693287</c:v>
                </c:pt>
                <c:pt idx="24">
                  <c:v>45995.752498576388</c:v>
                </c:pt>
                <c:pt idx="25">
                  <c:v>45995.752510150465</c:v>
                </c:pt>
                <c:pt idx="26">
                  <c:v>45995.752525034724</c:v>
                </c:pt>
                <c:pt idx="27">
                  <c:v>45995.752536608794</c:v>
                </c:pt>
                <c:pt idx="28">
                  <c:v>45995.752550578705</c:v>
                </c:pt>
                <c:pt idx="29">
                  <c:v>45995.752562152775</c:v>
                </c:pt>
                <c:pt idx="30">
                  <c:v>45995.752573726852</c:v>
                </c:pt>
                <c:pt idx="31">
                  <c:v>45995.752585335649</c:v>
                </c:pt>
                <c:pt idx="32">
                  <c:v>45995.752596956016</c:v>
                </c:pt>
                <c:pt idx="33">
                  <c:v>45995.752611840275</c:v>
                </c:pt>
                <c:pt idx="34">
                  <c:v>45995.752625810186</c:v>
                </c:pt>
                <c:pt idx="35">
                  <c:v>45995.752637384256</c:v>
                </c:pt>
                <c:pt idx="36">
                  <c:v>45995.752648958332</c:v>
                </c:pt>
                <c:pt idx="37">
                  <c:v>45995.752660532409</c:v>
                </c:pt>
                <c:pt idx="38">
                  <c:v>45995.752672187497</c:v>
                </c:pt>
                <c:pt idx="39">
                  <c:v>45995.752684027779</c:v>
                </c:pt>
                <c:pt idx="40">
                  <c:v>45995.752698645832</c:v>
                </c:pt>
                <c:pt idx="41">
                  <c:v>45995.752710219909</c:v>
                </c:pt>
                <c:pt idx="42">
                  <c:v>45995.752724189813</c:v>
                </c:pt>
                <c:pt idx="43">
                  <c:v>45995.75273576389</c:v>
                </c:pt>
                <c:pt idx="44">
                  <c:v>45995.75274733796</c:v>
                </c:pt>
                <c:pt idx="45">
                  <c:v>45995.752758912036</c:v>
                </c:pt>
                <c:pt idx="46">
                  <c:v>45995.752770567131</c:v>
                </c:pt>
                <c:pt idx="47">
                  <c:v>45995.75278545139</c:v>
                </c:pt>
                <c:pt idx="48">
                  <c:v>45995.75279702546</c:v>
                </c:pt>
                <c:pt idx="49">
                  <c:v>45995.752810995371</c:v>
                </c:pt>
                <c:pt idx="50">
                  <c:v>45995.752822569448</c:v>
                </c:pt>
                <c:pt idx="51">
                  <c:v>45995.752834224535</c:v>
                </c:pt>
                <c:pt idx="52">
                  <c:v>45995.752845798612</c:v>
                </c:pt>
                <c:pt idx="53">
                  <c:v>45995.752860682871</c:v>
                </c:pt>
                <c:pt idx="54">
                  <c:v>45995.752874652775</c:v>
                </c:pt>
                <c:pt idx="55">
                  <c:v>45995.752886226852</c:v>
                </c:pt>
                <c:pt idx="56">
                  <c:v>45995.752897800929</c:v>
                </c:pt>
                <c:pt idx="57">
                  <c:v>45995.752909374998</c:v>
                </c:pt>
                <c:pt idx="58">
                  <c:v>45995.752921030093</c:v>
                </c:pt>
                <c:pt idx="59">
                  <c:v>45995.752932604169</c:v>
                </c:pt>
                <c:pt idx="60">
                  <c:v>45995.752947488429</c:v>
                </c:pt>
                <c:pt idx="61">
                  <c:v>45995.752959189813</c:v>
                </c:pt>
                <c:pt idx="62">
                  <c:v>45995.752973020833</c:v>
                </c:pt>
                <c:pt idx="63">
                  <c:v>45995.752984606479</c:v>
                </c:pt>
                <c:pt idx="64">
                  <c:v>45995.752996180556</c:v>
                </c:pt>
                <c:pt idx="65">
                  <c:v>45995.753007754633</c:v>
                </c:pt>
                <c:pt idx="66">
                  <c:v>45995.75301940972</c:v>
                </c:pt>
                <c:pt idx="67">
                  <c:v>45995.753030983797</c:v>
                </c:pt>
                <c:pt idx="68">
                  <c:v>45995.753042557873</c:v>
                </c:pt>
                <c:pt idx="69">
                  <c:v>45995.753054131943</c:v>
                </c:pt>
                <c:pt idx="70">
                  <c:v>45995.753069016202</c:v>
                </c:pt>
                <c:pt idx="71">
                  <c:v>45995.753080590279</c:v>
                </c:pt>
                <c:pt idx="72">
                  <c:v>45995.753094560183</c:v>
                </c:pt>
                <c:pt idx="73">
                  <c:v>45995.75310613426</c:v>
                </c:pt>
                <c:pt idx="74">
                  <c:v>45995.753117789354</c:v>
                </c:pt>
                <c:pt idx="75">
                  <c:v>45995.753129363424</c:v>
                </c:pt>
                <c:pt idx="76">
                  <c:v>45995.753144247683</c:v>
                </c:pt>
                <c:pt idx="77">
                  <c:v>45995.75315582176</c:v>
                </c:pt>
                <c:pt idx="78">
                  <c:v>45995.753169791664</c:v>
                </c:pt>
                <c:pt idx="79">
                  <c:v>45995.753181365741</c:v>
                </c:pt>
                <c:pt idx="80">
                  <c:v>45995.753193020835</c:v>
                </c:pt>
                <c:pt idx="81">
                  <c:v>45995.753204594905</c:v>
                </c:pt>
                <c:pt idx="82">
                  <c:v>45995.753216168981</c:v>
                </c:pt>
                <c:pt idx="83">
                  <c:v>45995.753231053241</c:v>
                </c:pt>
                <c:pt idx="84">
                  <c:v>45995.753242627317</c:v>
                </c:pt>
                <c:pt idx="85">
                  <c:v>45995.753256597221</c:v>
                </c:pt>
                <c:pt idx="86">
                  <c:v>45995.753268171298</c:v>
                </c:pt>
                <c:pt idx="87">
                  <c:v>45995.753279826386</c:v>
                </c:pt>
                <c:pt idx="88">
                  <c:v>45995.753294710645</c:v>
                </c:pt>
                <c:pt idx="89">
                  <c:v>45995.753306284721</c:v>
                </c:pt>
                <c:pt idx="90">
                  <c:v>45995.753317858798</c:v>
                </c:pt>
                <c:pt idx="91">
                  <c:v>45995.753331828702</c:v>
                </c:pt>
                <c:pt idx="92">
                  <c:v>45995.753343402779</c:v>
                </c:pt>
                <c:pt idx="93">
                  <c:v>45995.753355057874</c:v>
                </c:pt>
                <c:pt idx="94">
                  <c:v>45995.753369942133</c:v>
                </c:pt>
                <c:pt idx="95">
                  <c:v>45995.753383912037</c:v>
                </c:pt>
                <c:pt idx="96">
                  <c:v>45995.753395486114</c:v>
                </c:pt>
                <c:pt idx="97">
                  <c:v>45995.753407060183</c:v>
                </c:pt>
                <c:pt idx="98">
                  <c:v>45995.753418645836</c:v>
                </c:pt>
                <c:pt idx="99">
                  <c:v>45995.753430289355</c:v>
                </c:pt>
                <c:pt idx="100">
                  <c:v>45995.753441863424</c:v>
                </c:pt>
                <c:pt idx="101">
                  <c:v>45995.753453437501</c:v>
                </c:pt>
                <c:pt idx="102">
                  <c:v>45995.753465011578</c:v>
                </c:pt>
                <c:pt idx="103">
                  <c:v>45995.753476585647</c:v>
                </c:pt>
                <c:pt idx="104">
                  <c:v>45995.753491481482</c:v>
                </c:pt>
                <c:pt idx="105">
                  <c:v>45995.753505439818</c:v>
                </c:pt>
                <c:pt idx="106">
                  <c:v>45995.753517013887</c:v>
                </c:pt>
                <c:pt idx="107">
                  <c:v>45995.753528668982</c:v>
                </c:pt>
                <c:pt idx="108">
                  <c:v>45995.753540243059</c:v>
                </c:pt>
                <c:pt idx="109">
                  <c:v>45995.753551817128</c:v>
                </c:pt>
                <c:pt idx="110">
                  <c:v>45995.753566701387</c:v>
                </c:pt>
                <c:pt idx="111">
                  <c:v>45995.753580671299</c:v>
                </c:pt>
                <c:pt idx="112">
                  <c:v>45995.753592245368</c:v>
                </c:pt>
                <c:pt idx="113">
                  <c:v>45995.753603819445</c:v>
                </c:pt>
                <c:pt idx="114">
                  <c:v>45995.753615393522</c:v>
                </c:pt>
                <c:pt idx="115">
                  <c:v>45995.753627048609</c:v>
                </c:pt>
                <c:pt idx="116">
                  <c:v>45995.753641932868</c:v>
                </c:pt>
                <c:pt idx="117">
                  <c:v>45995.753653506945</c:v>
                </c:pt>
                <c:pt idx="118">
                  <c:v>45995.753665081022</c:v>
                </c:pt>
                <c:pt idx="119">
                  <c:v>45995.753679050926</c:v>
                </c:pt>
                <c:pt idx="120">
                  <c:v>45995.753690625002</c:v>
                </c:pt>
                <c:pt idx="121">
                  <c:v>45995.75370228009</c:v>
                </c:pt>
                <c:pt idx="122">
                  <c:v>45995.753715092593</c:v>
                </c:pt>
                <c:pt idx="123">
                  <c:v>45995.753728738426</c:v>
                </c:pt>
                <c:pt idx="124">
                  <c:v>45995.75374270833</c:v>
                </c:pt>
                <c:pt idx="125">
                  <c:v>45995.753754282407</c:v>
                </c:pt>
                <c:pt idx="126">
                  <c:v>45995.753765856483</c:v>
                </c:pt>
                <c:pt idx="127">
                  <c:v>45995.753777430553</c:v>
                </c:pt>
                <c:pt idx="128">
                  <c:v>45995.753789085647</c:v>
                </c:pt>
                <c:pt idx="129">
                  <c:v>45995.753803969907</c:v>
                </c:pt>
                <c:pt idx="130">
                  <c:v>45995.753817939818</c:v>
                </c:pt>
                <c:pt idx="131">
                  <c:v>45995.753829513887</c:v>
                </c:pt>
                <c:pt idx="132">
                  <c:v>45995.753841087964</c:v>
                </c:pt>
                <c:pt idx="133">
                  <c:v>45995.753852743059</c:v>
                </c:pt>
                <c:pt idx="134">
                  <c:v>45995.753867627318</c:v>
                </c:pt>
                <c:pt idx="135">
                  <c:v>45995.753881585646</c:v>
                </c:pt>
                <c:pt idx="136">
                  <c:v>45995.753893159723</c:v>
                </c:pt>
                <c:pt idx="137">
                  <c:v>45995.753904745368</c:v>
                </c:pt>
                <c:pt idx="138">
                  <c:v>45995.753916319445</c:v>
                </c:pt>
                <c:pt idx="139">
                  <c:v>45995.753927893522</c:v>
                </c:pt>
                <c:pt idx="140">
                  <c:v>45995.753939479167</c:v>
                </c:pt>
                <c:pt idx="141">
                  <c:v>45995.753951122686</c:v>
                </c:pt>
                <c:pt idx="142">
                  <c:v>45995.753966006945</c:v>
                </c:pt>
                <c:pt idx="143">
                  <c:v>45995.753977581022</c:v>
                </c:pt>
                <c:pt idx="144">
                  <c:v>45995.753991550926</c:v>
                </c:pt>
                <c:pt idx="145">
                  <c:v>45995.754003125003</c:v>
                </c:pt>
                <c:pt idx="146">
                  <c:v>45995.754014699072</c:v>
                </c:pt>
                <c:pt idx="147">
                  <c:v>45995.754026273149</c:v>
                </c:pt>
                <c:pt idx="148">
                  <c:v>45995.754037847226</c:v>
                </c:pt>
                <c:pt idx="149">
                  <c:v>45995.754049502313</c:v>
                </c:pt>
                <c:pt idx="150">
                  <c:v>45995.75406107639</c:v>
                </c:pt>
                <c:pt idx="151">
                  <c:v>45995.754072650459</c:v>
                </c:pt>
                <c:pt idx="152">
                  <c:v>45995.754087534726</c:v>
                </c:pt>
                <c:pt idx="153">
                  <c:v>45995.754101493054</c:v>
                </c:pt>
                <c:pt idx="154">
                  <c:v>45995.754113067131</c:v>
                </c:pt>
                <c:pt idx="155">
                  <c:v>45995.754124652776</c:v>
                </c:pt>
                <c:pt idx="156">
                  <c:v>45995.754136226853</c:v>
                </c:pt>
                <c:pt idx="157">
                  <c:v>45995.754147800923</c:v>
                </c:pt>
                <c:pt idx="158">
                  <c:v>45995.754159374999</c:v>
                </c:pt>
                <c:pt idx="159">
                  <c:v>45995.754170960645</c:v>
                </c:pt>
                <c:pt idx="160">
                  <c:v>45995.754182604163</c:v>
                </c:pt>
                <c:pt idx="161">
                  <c:v>45995.754197488423</c:v>
                </c:pt>
                <c:pt idx="162">
                  <c:v>45995.754209062499</c:v>
                </c:pt>
                <c:pt idx="163">
                  <c:v>45995.754220636576</c:v>
                </c:pt>
                <c:pt idx="164">
                  <c:v>45995.75423233796</c:v>
                </c:pt>
                <c:pt idx="165">
                  <c:v>45995.754246180557</c:v>
                </c:pt>
                <c:pt idx="166">
                  <c:v>45995.754257754626</c:v>
                </c:pt>
                <c:pt idx="167">
                  <c:v>45995.754269328703</c:v>
                </c:pt>
                <c:pt idx="168">
                  <c:v>45995.75428090278</c:v>
                </c:pt>
                <c:pt idx="169">
                  <c:v>45995.75429247685</c:v>
                </c:pt>
                <c:pt idx="170">
                  <c:v>45995.754304131944</c:v>
                </c:pt>
                <c:pt idx="171">
                  <c:v>45995.754319016203</c:v>
                </c:pt>
                <c:pt idx="172">
                  <c:v>45995.754332974539</c:v>
                </c:pt>
                <c:pt idx="173">
                  <c:v>45995.754344560184</c:v>
                </c:pt>
                <c:pt idx="174">
                  <c:v>45995.754356134261</c:v>
                </c:pt>
                <c:pt idx="175">
                  <c:v>45995.75436770833</c:v>
                </c:pt>
                <c:pt idx="176">
                  <c:v>45995.754379363425</c:v>
                </c:pt>
                <c:pt idx="177">
                  <c:v>45995.754390937502</c:v>
                </c:pt>
                <c:pt idx="178">
                  <c:v>45995.754405821761</c:v>
                </c:pt>
                <c:pt idx="179">
                  <c:v>45995.754419780096</c:v>
                </c:pt>
                <c:pt idx="180">
                  <c:v>45995.754431365742</c:v>
                </c:pt>
                <c:pt idx="181">
                  <c:v>45995.754442939811</c:v>
                </c:pt>
                <c:pt idx="182">
                  <c:v>45995.754454594906</c:v>
                </c:pt>
                <c:pt idx="183">
                  <c:v>45995.754466168983</c:v>
                </c:pt>
                <c:pt idx="184">
                  <c:v>45995.754481053242</c:v>
                </c:pt>
                <c:pt idx="185">
                  <c:v>45995.754495023146</c:v>
                </c:pt>
                <c:pt idx="186">
                  <c:v>45995.754506597223</c:v>
                </c:pt>
                <c:pt idx="187">
                  <c:v>45995.754518252317</c:v>
                </c:pt>
                <c:pt idx="188">
                  <c:v>45995.754529826387</c:v>
                </c:pt>
                <c:pt idx="189">
                  <c:v>45995.754541400463</c:v>
                </c:pt>
                <c:pt idx="190">
                  <c:v>45995.754556284723</c:v>
                </c:pt>
                <c:pt idx="191">
                  <c:v>45995.754570254627</c:v>
                </c:pt>
                <c:pt idx="192">
                  <c:v>45995.754581828704</c:v>
                </c:pt>
                <c:pt idx="193">
                  <c:v>45995.75459340278</c:v>
                </c:pt>
                <c:pt idx="194">
                  <c:v>45995.754605057868</c:v>
                </c:pt>
                <c:pt idx="195">
                  <c:v>45995.754616631944</c:v>
                </c:pt>
                <c:pt idx="196">
                  <c:v>45995.754631516204</c:v>
                </c:pt>
                <c:pt idx="197">
                  <c:v>45995.75464309028</c:v>
                </c:pt>
                <c:pt idx="198">
                  <c:v>45995.754655185185</c:v>
                </c:pt>
                <c:pt idx="199">
                  <c:v>45995.754668634261</c:v>
                </c:pt>
                <c:pt idx="200">
                  <c:v>45995.754680208331</c:v>
                </c:pt>
                <c:pt idx="201">
                  <c:v>45995.754691782407</c:v>
                </c:pt>
                <c:pt idx="202">
                  <c:v>45995.754703437502</c:v>
                </c:pt>
                <c:pt idx="203">
                  <c:v>45995.754715011572</c:v>
                </c:pt>
                <c:pt idx="204">
                  <c:v>45995.754726585648</c:v>
                </c:pt>
                <c:pt idx="205">
                  <c:v>45995.754741469907</c:v>
                </c:pt>
                <c:pt idx="206">
                  <c:v>45995.754753171299</c:v>
                </c:pt>
                <c:pt idx="207">
                  <c:v>45995.754767013888</c:v>
                </c:pt>
                <c:pt idx="208">
                  <c:v>45995.754778587965</c:v>
                </c:pt>
                <c:pt idx="209">
                  <c:v>45995.754790243052</c:v>
                </c:pt>
                <c:pt idx="210">
                  <c:v>45995.754801817129</c:v>
                </c:pt>
                <c:pt idx="211">
                  <c:v>45995.754816701388</c:v>
                </c:pt>
                <c:pt idx="212">
                  <c:v>45995.754828275465</c:v>
                </c:pt>
                <c:pt idx="213">
                  <c:v>45995.754842245369</c:v>
                </c:pt>
                <c:pt idx="214">
                  <c:v>45995.754853819446</c:v>
                </c:pt>
                <c:pt idx="215">
                  <c:v>45995.754865393516</c:v>
                </c:pt>
                <c:pt idx="216">
                  <c:v>45995.754876967592</c:v>
                </c:pt>
                <c:pt idx="217">
                  <c:v>45995.754888622687</c:v>
                </c:pt>
                <c:pt idx="218">
                  <c:v>45995.754903506946</c:v>
                </c:pt>
                <c:pt idx="219">
                  <c:v>45995.75491747685</c:v>
                </c:pt>
                <c:pt idx="220">
                  <c:v>45995.754929050927</c:v>
                </c:pt>
                <c:pt idx="221">
                  <c:v>45995.754940706021</c:v>
                </c:pt>
                <c:pt idx="222">
                  <c:v>45995.754952280091</c:v>
                </c:pt>
                <c:pt idx="223">
                  <c:v>45995.75496716435</c:v>
                </c:pt>
                <c:pt idx="224">
                  <c:v>45995.754978738427</c:v>
                </c:pt>
                <c:pt idx="225">
                  <c:v>45995.754992696762</c:v>
                </c:pt>
                <c:pt idx="226">
                  <c:v>45995.755004270832</c:v>
                </c:pt>
                <c:pt idx="227">
                  <c:v>45995.755015844908</c:v>
                </c:pt>
                <c:pt idx="228">
                  <c:v>45995.755027430554</c:v>
                </c:pt>
                <c:pt idx="229">
                  <c:v>45995.755039016207</c:v>
                </c:pt>
                <c:pt idx="230">
                  <c:v>45995.755050659725</c:v>
                </c:pt>
                <c:pt idx="231">
                  <c:v>45995.755065543985</c:v>
                </c:pt>
                <c:pt idx="232">
                  <c:v>45995.755079513889</c:v>
                </c:pt>
                <c:pt idx="233">
                  <c:v>45995.755091087965</c:v>
                </c:pt>
                <c:pt idx="234">
                  <c:v>45995.755102662035</c:v>
                </c:pt>
                <c:pt idx="235">
                  <c:v>45995.755114317129</c:v>
                </c:pt>
                <c:pt idx="236">
                  <c:v>45995.755129201389</c:v>
                </c:pt>
                <c:pt idx="237">
                  <c:v>45995.755140775465</c:v>
                </c:pt>
                <c:pt idx="238">
                  <c:v>45995.75515474537</c:v>
                </c:pt>
                <c:pt idx="239">
                  <c:v>45995.755166319446</c:v>
                </c:pt>
                <c:pt idx="240">
                  <c:v>45995.755177974534</c:v>
                </c:pt>
                <c:pt idx="241">
                  <c:v>45995.75518954861</c:v>
                </c:pt>
                <c:pt idx="242">
                  <c:v>45995.75520443287</c:v>
                </c:pt>
                <c:pt idx="243">
                  <c:v>45995.755216134261</c:v>
                </c:pt>
                <c:pt idx="244">
                  <c:v>45995.75522997685</c:v>
                </c:pt>
                <c:pt idx="245">
                  <c:v>45995.755241550927</c:v>
                </c:pt>
                <c:pt idx="246">
                  <c:v>45995.755253206022</c:v>
                </c:pt>
                <c:pt idx="247">
                  <c:v>45995.755264780091</c:v>
                </c:pt>
                <c:pt idx="248">
                  <c:v>45995.75527966435</c:v>
                </c:pt>
                <c:pt idx="249">
                  <c:v>45995.755293634262</c:v>
                </c:pt>
                <c:pt idx="250">
                  <c:v>45995.755305208331</c:v>
                </c:pt>
                <c:pt idx="251">
                  <c:v>45995.755316863426</c:v>
                </c:pt>
                <c:pt idx="252">
                  <c:v>45995.755328437503</c:v>
                </c:pt>
                <c:pt idx="253">
                  <c:v>45995.755340011572</c:v>
                </c:pt>
                <c:pt idx="254">
                  <c:v>45995.755351585649</c:v>
                </c:pt>
                <c:pt idx="255">
                  <c:v>45995.755363159726</c:v>
                </c:pt>
                <c:pt idx="256">
                  <c:v>45995.755374733795</c:v>
                </c:pt>
                <c:pt idx="257">
                  <c:v>45995.755386307872</c:v>
                </c:pt>
                <c:pt idx="258">
                  <c:v>45995.755397881941</c:v>
                </c:pt>
                <c:pt idx="259">
                  <c:v>45995.755412766201</c:v>
                </c:pt>
                <c:pt idx="260">
                  <c:v>45995.755424340277</c:v>
                </c:pt>
                <c:pt idx="261">
                  <c:v>45995.755438310189</c:v>
                </c:pt>
                <c:pt idx="262">
                  <c:v>45995.755449884258</c:v>
                </c:pt>
                <c:pt idx="263">
                  <c:v>45995.755461469904</c:v>
                </c:pt>
                <c:pt idx="264">
                  <c:v>45995.755473113422</c:v>
                </c:pt>
                <c:pt idx="265">
                  <c:v>45995.755487997689</c:v>
                </c:pt>
                <c:pt idx="266">
                  <c:v>45995.755499571758</c:v>
                </c:pt>
                <c:pt idx="267">
                  <c:v>45995.75551145833</c:v>
                </c:pt>
                <c:pt idx="268">
                  <c:v>45995.755525115739</c:v>
                </c:pt>
                <c:pt idx="269">
                  <c:v>45995.755536689816</c:v>
                </c:pt>
                <c:pt idx="270">
                  <c:v>45995.755548263885</c:v>
                </c:pt>
                <c:pt idx="271">
                  <c:v>45995.755559849538</c:v>
                </c:pt>
                <c:pt idx="272">
                  <c:v>45995.755571493057</c:v>
                </c:pt>
                <c:pt idx="273">
                  <c:v>45995.755583067126</c:v>
                </c:pt>
                <c:pt idx="274">
                  <c:v>45995.755597951385</c:v>
                </c:pt>
                <c:pt idx="275">
                  <c:v>45995.755609525462</c:v>
                </c:pt>
                <c:pt idx="276">
                  <c:v>45995.755621226854</c:v>
                </c:pt>
                <c:pt idx="277">
                  <c:v>45995.755635057867</c:v>
                </c:pt>
                <c:pt idx="278">
                  <c:v>45995.75564664352</c:v>
                </c:pt>
                <c:pt idx="279">
                  <c:v>45995.755658217589</c:v>
                </c:pt>
                <c:pt idx="280">
                  <c:v>45995.755669791666</c:v>
                </c:pt>
                <c:pt idx="281">
                  <c:v>45995.755681377312</c:v>
                </c:pt>
                <c:pt idx="282">
                  <c:v>45995.75569302083</c:v>
                </c:pt>
                <c:pt idx="283">
                  <c:v>45995.755704618059</c:v>
                </c:pt>
                <c:pt idx="284">
                  <c:v>45995.755717499997</c:v>
                </c:pt>
                <c:pt idx="285">
                  <c:v>45995.755731053243</c:v>
                </c:pt>
                <c:pt idx="286">
                  <c:v>45995.755745023147</c:v>
                </c:pt>
                <c:pt idx="287">
                  <c:v>45995.7557566088</c:v>
                </c:pt>
                <c:pt idx="288">
                  <c:v>45995.755768252318</c:v>
                </c:pt>
                <c:pt idx="289">
                  <c:v>45995.755779826388</c:v>
                </c:pt>
                <c:pt idx="290">
                  <c:v>45995.755791400465</c:v>
                </c:pt>
                <c:pt idx="291">
                  <c:v>45995.755806284724</c:v>
                </c:pt>
                <c:pt idx="292">
                  <c:v>45995.755820254628</c:v>
                </c:pt>
                <c:pt idx="293">
                  <c:v>45995.755831828705</c:v>
                </c:pt>
                <c:pt idx="294">
                  <c:v>45995.755843402774</c:v>
                </c:pt>
                <c:pt idx="295">
                  <c:v>45995.755855057869</c:v>
                </c:pt>
                <c:pt idx="296">
                  <c:v>45995.755866631946</c:v>
                </c:pt>
                <c:pt idx="297">
                  <c:v>45995.755878206015</c:v>
                </c:pt>
                <c:pt idx="298">
                  <c:v>45995.755889780092</c:v>
                </c:pt>
                <c:pt idx="299">
                  <c:v>45995.755901354169</c:v>
                </c:pt>
                <c:pt idx="300">
                  <c:v>45995.755916238428</c:v>
                </c:pt>
                <c:pt idx="301">
                  <c:v>45995.755927812497</c:v>
                </c:pt>
                <c:pt idx="302">
                  <c:v>45995.75593939815</c:v>
                </c:pt>
                <c:pt idx="303">
                  <c:v>45995.755953356478</c:v>
                </c:pt>
                <c:pt idx="304">
                  <c:v>45995.755964930555</c:v>
                </c:pt>
                <c:pt idx="305">
                  <c:v>45995.755976504632</c:v>
                </c:pt>
                <c:pt idx="306">
                  <c:v>45995.755988078701</c:v>
                </c:pt>
                <c:pt idx="307">
                  <c:v>45995.755999733796</c:v>
                </c:pt>
                <c:pt idx="308">
                  <c:v>45995.756011307873</c:v>
                </c:pt>
                <c:pt idx="309">
                  <c:v>45995.756026192132</c:v>
                </c:pt>
                <c:pt idx="310">
                  <c:v>45995.756040162036</c:v>
                </c:pt>
                <c:pt idx="311">
                  <c:v>45995.756051736113</c:v>
                </c:pt>
                <c:pt idx="312">
                  <c:v>45995.756063310182</c:v>
                </c:pt>
                <c:pt idx="313">
                  <c:v>45995.756074884259</c:v>
                </c:pt>
                <c:pt idx="314">
                  <c:v>45995.756086458336</c:v>
                </c:pt>
                <c:pt idx="315">
                  <c:v>45995.756098113423</c:v>
                </c:pt>
                <c:pt idx="316">
                  <c:v>45995.7561096875</c:v>
                </c:pt>
                <c:pt idx="317">
                  <c:v>45995.756124571759</c:v>
                </c:pt>
                <c:pt idx="318">
                  <c:v>45995.756138530094</c:v>
                </c:pt>
                <c:pt idx="319">
                  <c:v>45995.75615011574</c:v>
                </c:pt>
                <c:pt idx="320">
                  <c:v>45995.756161689817</c:v>
                </c:pt>
                <c:pt idx="321">
                  <c:v>45995.756173344904</c:v>
                </c:pt>
                <c:pt idx="322">
                  <c:v>45995.75618822917</c:v>
                </c:pt>
                <c:pt idx="323">
                  <c:v>45995.75619980324</c:v>
                </c:pt>
                <c:pt idx="324">
                  <c:v>45995.756211377317</c:v>
                </c:pt>
                <c:pt idx="325">
                  <c:v>45995.756225335645</c:v>
                </c:pt>
                <c:pt idx="326">
                  <c:v>45995.756236921297</c:v>
                </c:pt>
                <c:pt idx="327">
                  <c:v>45995.756248495367</c:v>
                </c:pt>
                <c:pt idx="328">
                  <c:v>45995.756260069444</c:v>
                </c:pt>
                <c:pt idx="329">
                  <c:v>45995.75627164352</c:v>
                </c:pt>
                <c:pt idx="330">
                  <c:v>45995.756283298608</c:v>
                </c:pt>
                <c:pt idx="331">
                  <c:v>45995.756294872685</c:v>
                </c:pt>
                <c:pt idx="332">
                  <c:v>45995.756309756944</c:v>
                </c:pt>
                <c:pt idx="333">
                  <c:v>45995.75632133102</c:v>
                </c:pt>
                <c:pt idx="334">
                  <c:v>45995.75633290509</c:v>
                </c:pt>
                <c:pt idx="335">
                  <c:v>45995.756344479167</c:v>
                </c:pt>
                <c:pt idx="336">
                  <c:v>45995.756358449071</c:v>
                </c:pt>
                <c:pt idx="337">
                  <c:v>45995.756370023148</c:v>
                </c:pt>
                <c:pt idx="338">
                  <c:v>45995.756381597224</c:v>
                </c:pt>
                <c:pt idx="339">
                  <c:v>45995.756393252312</c:v>
                </c:pt>
                <c:pt idx="340">
                  <c:v>45995.756404826388</c:v>
                </c:pt>
                <c:pt idx="341">
                  <c:v>45995.756419710648</c:v>
                </c:pt>
                <c:pt idx="342">
                  <c:v>45995.756431412039</c:v>
                </c:pt>
                <c:pt idx="343">
                  <c:v>45995.756445254628</c:v>
                </c:pt>
                <c:pt idx="344">
                  <c:v>45995.756456828705</c:v>
                </c:pt>
                <c:pt idx="345">
                  <c:v>45995.756468402775</c:v>
                </c:pt>
                <c:pt idx="346">
                  <c:v>45995.756480057869</c:v>
                </c:pt>
                <c:pt idx="347">
                  <c:v>45995.756491631946</c:v>
                </c:pt>
                <c:pt idx="348">
                  <c:v>45995.756506516205</c:v>
                </c:pt>
                <c:pt idx="349">
                  <c:v>45995.756520486109</c:v>
                </c:pt>
                <c:pt idx="350">
                  <c:v>45995.756532060186</c:v>
                </c:pt>
                <c:pt idx="351">
                  <c:v>45995.756543645832</c:v>
                </c:pt>
                <c:pt idx="352">
                  <c:v>45995.75655528935</c:v>
                </c:pt>
                <c:pt idx="353">
                  <c:v>45995.756570173609</c:v>
                </c:pt>
                <c:pt idx="354">
                  <c:v>45995.756581747686</c:v>
                </c:pt>
                <c:pt idx="355">
                  <c:v>45995.75659571759</c:v>
                </c:pt>
                <c:pt idx="356">
                  <c:v>45995.756607314812</c:v>
                </c:pt>
                <c:pt idx="357">
                  <c:v>45995.756618946762</c:v>
                </c:pt>
                <c:pt idx="358">
                  <c:v>45995.756630520831</c:v>
                </c:pt>
                <c:pt idx="359">
                  <c:v>45995.756642094908</c:v>
                </c:pt>
                <c:pt idx="360">
                  <c:v>45995.756656979167</c:v>
                </c:pt>
                <c:pt idx="361">
                  <c:v>45995.756670949071</c:v>
                </c:pt>
                <c:pt idx="362">
                  <c:v>45995.756682523148</c:v>
                </c:pt>
                <c:pt idx="363">
                  <c:v>45995.756694097225</c:v>
                </c:pt>
                <c:pt idx="364">
                  <c:v>45995.756705752312</c:v>
                </c:pt>
                <c:pt idx="365">
                  <c:v>45995.756720636571</c:v>
                </c:pt>
                <c:pt idx="366">
                  <c:v>45995.756734594906</c:v>
                </c:pt>
                <c:pt idx="367">
                  <c:v>45995.756746168983</c:v>
                </c:pt>
                <c:pt idx="368">
                  <c:v>45995.756757754629</c:v>
                </c:pt>
                <c:pt idx="369">
                  <c:v>45995.756769340274</c:v>
                </c:pt>
                <c:pt idx="370">
                  <c:v>45995.756780983793</c:v>
                </c:pt>
                <c:pt idx="371">
                  <c:v>45995.756794502318</c:v>
                </c:pt>
                <c:pt idx="372">
                  <c:v>45995.756807442129</c:v>
                </c:pt>
                <c:pt idx="373">
                  <c:v>45995.75682141204</c:v>
                </c:pt>
                <c:pt idx="374">
                  <c:v>45995.75683298611</c:v>
                </c:pt>
                <c:pt idx="375">
                  <c:v>45995.756844560186</c:v>
                </c:pt>
                <c:pt idx="376">
                  <c:v>45995.756856134256</c:v>
                </c:pt>
                <c:pt idx="377">
                  <c:v>45995.756867708333</c:v>
                </c:pt>
                <c:pt idx="378">
                  <c:v>45995.756879363427</c:v>
                </c:pt>
                <c:pt idx="379">
                  <c:v>45995.756894247686</c:v>
                </c:pt>
                <c:pt idx="380">
                  <c:v>45995.756908217591</c:v>
                </c:pt>
                <c:pt idx="381">
                  <c:v>45995.756919791667</c:v>
                </c:pt>
                <c:pt idx="382">
                  <c:v>45995.756931365744</c:v>
                </c:pt>
                <c:pt idx="383">
                  <c:v>45995.756942939814</c:v>
                </c:pt>
                <c:pt idx="384">
                  <c:v>45995.756954594908</c:v>
                </c:pt>
                <c:pt idx="385">
                  <c:v>45995.756966168985</c:v>
                </c:pt>
                <c:pt idx="386">
                  <c:v>45995.756981053244</c:v>
                </c:pt>
                <c:pt idx="387">
                  <c:v>45995.75699263889</c:v>
                </c:pt>
                <c:pt idx="388">
                  <c:v>45995.757006597225</c:v>
                </c:pt>
                <c:pt idx="389">
                  <c:v>45995.757018171294</c:v>
                </c:pt>
                <c:pt idx="390">
                  <c:v>45995.757029826389</c:v>
                </c:pt>
                <c:pt idx="391">
                  <c:v>45995.757044710648</c:v>
                </c:pt>
                <c:pt idx="392">
                  <c:v>45995.757058680552</c:v>
                </c:pt>
                <c:pt idx="393">
                  <c:v>45995.757070254629</c:v>
                </c:pt>
                <c:pt idx="394">
                  <c:v>45995.757081828706</c:v>
                </c:pt>
                <c:pt idx="395">
                  <c:v>45995.757093483793</c:v>
                </c:pt>
                <c:pt idx="396">
                  <c:v>45995.75710505787</c:v>
                </c:pt>
                <c:pt idx="397">
                  <c:v>45995.757119942129</c:v>
                </c:pt>
                <c:pt idx="398">
                  <c:v>45995.757131516206</c:v>
                </c:pt>
                <c:pt idx="399">
                  <c:v>45995.757143090275</c:v>
                </c:pt>
                <c:pt idx="400">
                  <c:v>45995.757154664352</c:v>
                </c:pt>
                <c:pt idx="401">
                  <c:v>45995.757168634256</c:v>
                </c:pt>
                <c:pt idx="402">
                  <c:v>45995.757180208333</c:v>
                </c:pt>
                <c:pt idx="403">
                  <c:v>45995.757191863428</c:v>
                </c:pt>
                <c:pt idx="404">
                  <c:v>45995.757206747687</c:v>
                </c:pt>
                <c:pt idx="405">
                  <c:v>45995.757218321756</c:v>
                </c:pt>
                <c:pt idx="406">
                  <c:v>45995.757232291668</c:v>
                </c:pt>
                <c:pt idx="407">
                  <c:v>45995.757243865737</c:v>
                </c:pt>
                <c:pt idx="408">
                  <c:v>45995.757255439814</c:v>
                </c:pt>
                <c:pt idx="409">
                  <c:v>45995.757267013891</c:v>
                </c:pt>
                <c:pt idx="410">
                  <c:v>45995.75727858796</c:v>
                </c:pt>
                <c:pt idx="411">
                  <c:v>45995.757290162037</c:v>
                </c:pt>
                <c:pt idx="412">
                  <c:v>45995.757301736114</c:v>
                </c:pt>
                <c:pt idx="413">
                  <c:v>45995.757313391201</c:v>
                </c:pt>
                <c:pt idx="414">
                  <c:v>45995.75732827546</c:v>
                </c:pt>
                <c:pt idx="415">
                  <c:v>45995.757342245372</c:v>
                </c:pt>
                <c:pt idx="416">
                  <c:v>45995.757353819441</c:v>
                </c:pt>
                <c:pt idx="417">
                  <c:v>45995.757365474536</c:v>
                </c:pt>
                <c:pt idx="418">
                  <c:v>45995.757380358795</c:v>
                </c:pt>
                <c:pt idx="419">
                  <c:v>45995.757394328706</c:v>
                </c:pt>
                <c:pt idx="420">
                  <c:v>45995.757405902776</c:v>
                </c:pt>
                <c:pt idx="421">
                  <c:v>45995.757417476852</c:v>
                </c:pt>
                <c:pt idx="422">
                  <c:v>45995.757429131947</c:v>
                </c:pt>
                <c:pt idx="423">
                  <c:v>45995.757444016206</c:v>
                </c:pt>
                <c:pt idx="424">
                  <c:v>45995.757455590276</c:v>
                </c:pt>
                <c:pt idx="425">
                  <c:v>45995.757469548611</c:v>
                </c:pt>
                <c:pt idx="426">
                  <c:v>45995.757481134257</c:v>
                </c:pt>
                <c:pt idx="427">
                  <c:v>45995.757492708333</c:v>
                </c:pt>
                <c:pt idx="428">
                  <c:v>45995.75750428241</c:v>
                </c:pt>
                <c:pt idx="429">
                  <c:v>45995.757515937497</c:v>
                </c:pt>
                <c:pt idx="430">
                  <c:v>45995.757527511574</c:v>
                </c:pt>
                <c:pt idx="431">
                  <c:v>45995.757542395833</c:v>
                </c:pt>
                <c:pt idx="432">
                  <c:v>45995.757556365737</c:v>
                </c:pt>
                <c:pt idx="433">
                  <c:v>45995.757567939814</c:v>
                </c:pt>
                <c:pt idx="434">
                  <c:v>45995.757579513891</c:v>
                </c:pt>
                <c:pt idx="435">
                  <c:v>45995.757591099537</c:v>
                </c:pt>
                <c:pt idx="436">
                  <c:v>45995.757602743055</c:v>
                </c:pt>
                <c:pt idx="437">
                  <c:v>45995.757614317132</c:v>
                </c:pt>
                <c:pt idx="438">
                  <c:v>45995.757625891201</c:v>
                </c:pt>
                <c:pt idx="439">
                  <c:v>45995.757637465278</c:v>
                </c:pt>
                <c:pt idx="440">
                  <c:v>45995.757652349537</c:v>
                </c:pt>
                <c:pt idx="441">
                  <c:v>45995.757666307873</c:v>
                </c:pt>
                <c:pt idx="442">
                  <c:v>45995.757677893518</c:v>
                </c:pt>
                <c:pt idx="443">
                  <c:v>45995.757689467595</c:v>
                </c:pt>
                <c:pt idx="444">
                  <c:v>45995.75770105324</c:v>
                </c:pt>
                <c:pt idx="445">
                  <c:v>45995.757712696759</c:v>
                </c:pt>
                <c:pt idx="446">
                  <c:v>45995.757724270836</c:v>
                </c:pt>
                <c:pt idx="447">
                  <c:v>45995.757735844905</c:v>
                </c:pt>
                <c:pt idx="448">
                  <c:v>45995.757750729164</c:v>
                </c:pt>
                <c:pt idx="449">
                  <c:v>45995.757762303241</c:v>
                </c:pt>
                <c:pt idx="450">
                  <c:v>45995.757776273145</c:v>
                </c:pt>
                <c:pt idx="451">
                  <c:v>45995.757787847222</c:v>
                </c:pt>
                <c:pt idx="452">
                  <c:v>45995.757799502317</c:v>
                </c:pt>
                <c:pt idx="453">
                  <c:v>45995.757814386576</c:v>
                </c:pt>
                <c:pt idx="454">
                  <c:v>45995.75782835648</c:v>
                </c:pt>
                <c:pt idx="455">
                  <c:v>45995.757839930557</c:v>
                </c:pt>
                <c:pt idx="456">
                  <c:v>45995.757851516202</c:v>
                </c:pt>
                <c:pt idx="457">
                  <c:v>45995.757863159721</c:v>
                </c:pt>
                <c:pt idx="458">
                  <c:v>45995.757874733798</c:v>
                </c:pt>
                <c:pt idx="459">
                  <c:v>45995.757889618057</c:v>
                </c:pt>
                <c:pt idx="460">
                  <c:v>45995.757901192126</c:v>
                </c:pt>
                <c:pt idx="461">
                  <c:v>45995.757915162038</c:v>
                </c:pt>
                <c:pt idx="462">
                  <c:v>45995.757926736114</c:v>
                </c:pt>
                <c:pt idx="463">
                  <c:v>45995.757938310184</c:v>
                </c:pt>
                <c:pt idx="464">
                  <c:v>45995.757949884261</c:v>
                </c:pt>
                <c:pt idx="465">
                  <c:v>45995.757961539355</c:v>
                </c:pt>
                <c:pt idx="466">
                  <c:v>45995.757976423614</c:v>
                </c:pt>
                <c:pt idx="467">
                  <c:v>45995.757990393518</c:v>
                </c:pt>
                <c:pt idx="468">
                  <c:v>45995.758001967595</c:v>
                </c:pt>
                <c:pt idx="469">
                  <c:v>45995.758013541665</c:v>
                </c:pt>
                <c:pt idx="470">
                  <c:v>45995.758025196759</c:v>
                </c:pt>
                <c:pt idx="471">
                  <c:v>45995.758036770836</c:v>
                </c:pt>
                <c:pt idx="472">
                  <c:v>45995.758051655095</c:v>
                </c:pt>
                <c:pt idx="473">
                  <c:v>45995.758065624999</c:v>
                </c:pt>
                <c:pt idx="474">
                  <c:v>45995.758077199076</c:v>
                </c:pt>
                <c:pt idx="475">
                  <c:v>45995.758088773146</c:v>
                </c:pt>
                <c:pt idx="476">
                  <c:v>45995.75810042824</c:v>
                </c:pt>
                <c:pt idx="477">
                  <c:v>45995.758112002317</c:v>
                </c:pt>
                <c:pt idx="478">
                  <c:v>45995.758126886576</c:v>
                </c:pt>
                <c:pt idx="479">
                  <c:v>45995.758138460646</c:v>
                </c:pt>
                <c:pt idx="480">
                  <c:v>45995.758152430557</c:v>
                </c:pt>
                <c:pt idx="481">
                  <c:v>45995.758164004626</c:v>
                </c:pt>
                <c:pt idx="482">
                  <c:v>45995.758175578703</c:v>
                </c:pt>
                <c:pt idx="483">
                  <c:v>45995.758187233798</c:v>
                </c:pt>
                <c:pt idx="484">
                  <c:v>45995.758202118057</c:v>
                </c:pt>
                <c:pt idx="485">
                  <c:v>45995.758216087961</c:v>
                </c:pt>
                <c:pt idx="486">
                  <c:v>45995.758227662038</c:v>
                </c:pt>
                <c:pt idx="487">
                  <c:v>45995.758239236115</c:v>
                </c:pt>
                <c:pt idx="488">
                  <c:v>45995.758250810184</c:v>
                </c:pt>
                <c:pt idx="489">
                  <c:v>45995.758262465279</c:v>
                </c:pt>
                <c:pt idx="490">
                  <c:v>45995.758274039355</c:v>
                </c:pt>
                <c:pt idx="491">
                  <c:v>45995.758288923615</c:v>
                </c:pt>
                <c:pt idx="492">
                  <c:v>45995.758300497684</c:v>
                </c:pt>
                <c:pt idx="493">
                  <c:v>45995.758312071761</c:v>
                </c:pt>
                <c:pt idx="494">
                  <c:v>45995.758326041665</c:v>
                </c:pt>
                <c:pt idx="495">
                  <c:v>45995.758337615742</c:v>
                </c:pt>
                <c:pt idx="496">
                  <c:v>45995.758349189811</c:v>
                </c:pt>
                <c:pt idx="497">
                  <c:v>45995.758360844906</c:v>
                </c:pt>
                <c:pt idx="498">
                  <c:v>45995.758372418983</c:v>
                </c:pt>
                <c:pt idx="499">
                  <c:v>45995.758387303242</c:v>
                </c:pt>
                <c:pt idx="500">
                  <c:v>45995.758398877311</c:v>
                </c:pt>
                <c:pt idx="501">
                  <c:v>45995.758412835647</c:v>
                </c:pt>
                <c:pt idx="502">
                  <c:v>45995.758424421299</c:v>
                </c:pt>
                <c:pt idx="503">
                  <c:v>45995.758435995369</c:v>
                </c:pt>
                <c:pt idx="504">
                  <c:v>45995.758447569446</c:v>
                </c:pt>
                <c:pt idx="505">
                  <c:v>45995.758459143515</c:v>
                </c:pt>
                <c:pt idx="506">
                  <c:v>45995.75847079861</c:v>
                </c:pt>
                <c:pt idx="507">
                  <c:v>45995.758485682869</c:v>
                </c:pt>
                <c:pt idx="508">
                  <c:v>45995.758497256946</c:v>
                </c:pt>
                <c:pt idx="509">
                  <c:v>45995.75851122685</c:v>
                </c:pt>
                <c:pt idx="510">
                  <c:v>45995.758522800927</c:v>
                </c:pt>
                <c:pt idx="511">
                  <c:v>45995.758534375003</c:v>
                </c:pt>
                <c:pt idx="512">
                  <c:v>45995.758546030091</c:v>
                </c:pt>
                <c:pt idx="513">
                  <c:v>45995.758557604167</c:v>
                </c:pt>
                <c:pt idx="514">
                  <c:v>45995.758569178244</c:v>
                </c:pt>
                <c:pt idx="515">
                  <c:v>45995.758584062503</c:v>
                </c:pt>
                <c:pt idx="516">
                  <c:v>45995.758595636573</c:v>
                </c:pt>
                <c:pt idx="517">
                  <c:v>45995.758609594908</c:v>
                </c:pt>
                <c:pt idx="518">
                  <c:v>45995.758621180554</c:v>
                </c:pt>
                <c:pt idx="519">
                  <c:v>45995.758632754631</c:v>
                </c:pt>
                <c:pt idx="520">
                  <c:v>45995.758644328707</c:v>
                </c:pt>
                <c:pt idx="521">
                  <c:v>45995.758655983795</c:v>
                </c:pt>
                <c:pt idx="522">
                  <c:v>45995.758667557871</c:v>
                </c:pt>
                <c:pt idx="523">
                  <c:v>45995.758679131941</c:v>
                </c:pt>
                <c:pt idx="524">
                  <c:v>45995.758690706018</c:v>
                </c:pt>
                <c:pt idx="525">
                  <c:v>45995.758705590277</c:v>
                </c:pt>
                <c:pt idx="526">
                  <c:v>45995.758717164354</c:v>
                </c:pt>
                <c:pt idx="527">
                  <c:v>45995.758728738423</c:v>
                </c:pt>
                <c:pt idx="528">
                  <c:v>45995.758742708334</c:v>
                </c:pt>
                <c:pt idx="529">
                  <c:v>45995.758754282404</c:v>
                </c:pt>
                <c:pt idx="530">
                  <c:v>45995.758765937499</c:v>
                </c:pt>
                <c:pt idx="531">
                  <c:v>45995.758780821758</c:v>
                </c:pt>
                <c:pt idx="532">
                  <c:v>45995.758792395834</c:v>
                </c:pt>
                <c:pt idx="533">
                  <c:v>45995.758804097219</c:v>
                </c:pt>
                <c:pt idx="534">
                  <c:v>45995.758816701389</c:v>
                </c:pt>
                <c:pt idx="535">
                  <c:v>45995.758829502316</c:v>
                </c:pt>
                <c:pt idx="536">
                  <c:v>45995.758841087962</c:v>
                </c:pt>
                <c:pt idx="537">
                  <c:v>45995.758852662038</c:v>
                </c:pt>
                <c:pt idx="538">
                  <c:v>45995.758864236108</c:v>
                </c:pt>
                <c:pt idx="539">
                  <c:v>45995.758875810185</c:v>
                </c:pt>
                <c:pt idx="540">
                  <c:v>45995.758887465279</c:v>
                </c:pt>
                <c:pt idx="541">
                  <c:v>45995.758899039349</c:v>
                </c:pt>
                <c:pt idx="542">
                  <c:v>45995.758913923608</c:v>
                </c:pt>
                <c:pt idx="543">
                  <c:v>45995.758927893519</c:v>
                </c:pt>
                <c:pt idx="544">
                  <c:v>45995.758939467596</c:v>
                </c:pt>
                <c:pt idx="545">
                  <c:v>45995.758951041666</c:v>
                </c:pt>
                <c:pt idx="546">
                  <c:v>45995.758962615742</c:v>
                </c:pt>
                <c:pt idx="547">
                  <c:v>45995.758974201388</c:v>
                </c:pt>
                <c:pt idx="548">
                  <c:v>45995.758985844906</c:v>
                </c:pt>
                <c:pt idx="549">
                  <c:v>45995.759000729166</c:v>
                </c:pt>
                <c:pt idx="550">
                  <c:v>45995.759014699077</c:v>
                </c:pt>
                <c:pt idx="551">
                  <c:v>45995.759026273146</c:v>
                </c:pt>
                <c:pt idx="552">
                  <c:v>45995.759037928241</c:v>
                </c:pt>
                <c:pt idx="553">
                  <c:v>45995.759049502318</c:v>
                </c:pt>
                <c:pt idx="554">
                  <c:v>45995.759061076387</c:v>
                </c:pt>
                <c:pt idx="555">
                  <c:v>45995.759072650464</c:v>
                </c:pt>
                <c:pt idx="556">
                  <c:v>45995.759087534723</c:v>
                </c:pt>
                <c:pt idx="557">
                  <c:v>45995.759099108793</c:v>
                </c:pt>
                <c:pt idx="558">
                  <c:v>45995.759113078704</c:v>
                </c:pt>
                <c:pt idx="559">
                  <c:v>45995.759124652781</c:v>
                </c:pt>
                <c:pt idx="560">
                  <c:v>45995.75913622685</c:v>
                </c:pt>
                <c:pt idx="561">
                  <c:v>45995.759147800927</c:v>
                </c:pt>
                <c:pt idx="562">
                  <c:v>45995.759159456022</c:v>
                </c:pt>
                <c:pt idx="563">
                  <c:v>45995.759174340281</c:v>
                </c:pt>
                <c:pt idx="564">
                  <c:v>45995.759188310185</c:v>
                </c:pt>
                <c:pt idx="565">
                  <c:v>45995.75919996528</c:v>
                </c:pt>
                <c:pt idx="566">
                  <c:v>45995.759211539349</c:v>
                </c:pt>
                <c:pt idx="567">
                  <c:v>45995.759226423608</c:v>
                </c:pt>
                <c:pt idx="568">
                  <c:v>45995.759237997685</c:v>
                </c:pt>
                <c:pt idx="569">
                  <c:v>45995.759249571762</c:v>
                </c:pt>
                <c:pt idx="570">
                  <c:v>45995.759263541666</c:v>
                </c:pt>
                <c:pt idx="571">
                  <c:v>45995.759275115743</c:v>
                </c:pt>
                <c:pt idx="572">
                  <c:v>45995.759286689812</c:v>
                </c:pt>
                <c:pt idx="573">
                  <c:v>45995.759298344907</c:v>
                </c:pt>
                <c:pt idx="574">
                  <c:v>45995.759309918983</c:v>
                </c:pt>
                <c:pt idx="575">
                  <c:v>45995.759324803243</c:v>
                </c:pt>
                <c:pt idx="576">
                  <c:v>45995.759336377312</c:v>
                </c:pt>
                <c:pt idx="577">
                  <c:v>45995.759350335647</c:v>
                </c:pt>
                <c:pt idx="578">
                  <c:v>45995.759361921293</c:v>
                </c:pt>
                <c:pt idx="579">
                  <c:v>45995.75937349537</c:v>
                </c:pt>
                <c:pt idx="580">
                  <c:v>45995.759385150464</c:v>
                </c:pt>
                <c:pt idx="581">
                  <c:v>45995.759400034724</c:v>
                </c:pt>
                <c:pt idx="582">
                  <c:v>45995.759414004628</c:v>
                </c:pt>
                <c:pt idx="583">
                  <c:v>45995.759425578704</c:v>
                </c:pt>
                <c:pt idx="584">
                  <c:v>45995.75943716435</c:v>
                </c:pt>
                <c:pt idx="585">
                  <c:v>45995.759448807868</c:v>
                </c:pt>
                <c:pt idx="586">
                  <c:v>45995.759460381945</c:v>
                </c:pt>
                <c:pt idx="587">
                  <c:v>45995.759475266204</c:v>
                </c:pt>
                <c:pt idx="588">
                  <c:v>45995.759486840281</c:v>
                </c:pt>
                <c:pt idx="589">
                  <c:v>45995.759498541665</c:v>
                </c:pt>
                <c:pt idx="590">
                  <c:v>45995.759512384262</c:v>
                </c:pt>
                <c:pt idx="591">
                  <c:v>45995.759523958332</c:v>
                </c:pt>
                <c:pt idx="592">
                  <c:v>45995.759535532408</c:v>
                </c:pt>
                <c:pt idx="593">
                  <c:v>45995.759547106485</c:v>
                </c:pt>
                <c:pt idx="594">
                  <c:v>45995.759558761572</c:v>
                </c:pt>
                <c:pt idx="595">
                  <c:v>45995.759570335649</c:v>
                </c:pt>
                <c:pt idx="596">
                  <c:v>45995.759585219908</c:v>
                </c:pt>
                <c:pt idx="597">
                  <c:v>45995.759596793985</c:v>
                </c:pt>
                <c:pt idx="598">
                  <c:v>45995.759610763889</c:v>
                </c:pt>
                <c:pt idx="599">
                  <c:v>45995.759622337966</c:v>
                </c:pt>
                <c:pt idx="600">
                  <c:v>45995.759633912035</c:v>
                </c:pt>
                <c:pt idx="601">
                  <c:v>45995.759645486112</c:v>
                </c:pt>
                <c:pt idx="602">
                  <c:v>45995.759657060182</c:v>
                </c:pt>
                <c:pt idx="603">
                  <c:v>45995.759668634259</c:v>
                </c:pt>
                <c:pt idx="604">
                  <c:v>45995.759680219904</c:v>
                </c:pt>
                <c:pt idx="605">
                  <c:v>45995.759691863423</c:v>
                </c:pt>
                <c:pt idx="606">
                  <c:v>45995.759703437499</c:v>
                </c:pt>
                <c:pt idx="607">
                  <c:v>45995.759718321759</c:v>
                </c:pt>
                <c:pt idx="608">
                  <c:v>45995.759729895835</c:v>
                </c:pt>
                <c:pt idx="609">
                  <c:v>45995.759743865739</c:v>
                </c:pt>
                <c:pt idx="610">
                  <c:v>45995.759755486113</c:v>
                </c:pt>
                <c:pt idx="611">
                  <c:v>45995.759767094911</c:v>
                </c:pt>
                <c:pt idx="612">
                  <c:v>45995.75977866898</c:v>
                </c:pt>
                <c:pt idx="613">
                  <c:v>45995.759793553239</c:v>
                </c:pt>
                <c:pt idx="614">
                  <c:v>45995.759807523151</c:v>
                </c:pt>
                <c:pt idx="615">
                  <c:v>45995.75981909722</c:v>
                </c:pt>
                <c:pt idx="616">
                  <c:v>45995.759830671297</c:v>
                </c:pt>
                <c:pt idx="617">
                  <c:v>45995.759842256943</c:v>
                </c:pt>
                <c:pt idx="618">
                  <c:v>45995.759853900461</c:v>
                </c:pt>
                <c:pt idx="619">
                  <c:v>45995.75986878472</c:v>
                </c:pt>
                <c:pt idx="620">
                  <c:v>45995.759882754632</c:v>
                </c:pt>
                <c:pt idx="621">
                  <c:v>45995.759894328701</c:v>
                </c:pt>
                <c:pt idx="622">
                  <c:v>45995.759905902778</c:v>
                </c:pt>
                <c:pt idx="623">
                  <c:v>45995.759917557873</c:v>
                </c:pt>
                <c:pt idx="624">
                  <c:v>45995.759930983797</c:v>
                </c:pt>
                <c:pt idx="625">
                  <c:v>45995.759944016201</c:v>
                </c:pt>
                <c:pt idx="626">
                  <c:v>45995.759957986113</c:v>
                </c:pt>
                <c:pt idx="627">
                  <c:v>45995.759969560182</c:v>
                </c:pt>
                <c:pt idx="628">
                  <c:v>45995.759981215277</c:v>
                </c:pt>
                <c:pt idx="629">
                  <c:v>45995.759992789353</c:v>
                </c:pt>
                <c:pt idx="630">
                  <c:v>45995.760007673613</c:v>
                </c:pt>
                <c:pt idx="631">
                  <c:v>45995.760019374997</c:v>
                </c:pt>
                <c:pt idx="632">
                  <c:v>45995.760033217593</c:v>
                </c:pt>
                <c:pt idx="633">
                  <c:v>45995.76004479167</c:v>
                </c:pt>
                <c:pt idx="634">
                  <c:v>45995.76005636574</c:v>
                </c:pt>
                <c:pt idx="635">
                  <c:v>45995.760067939817</c:v>
                </c:pt>
                <c:pt idx="636">
                  <c:v>45995.760079513886</c:v>
                </c:pt>
                <c:pt idx="637">
                  <c:v>45995.760091168981</c:v>
                </c:pt>
                <c:pt idx="638">
                  <c:v>45995.760102743057</c:v>
                </c:pt>
                <c:pt idx="639">
                  <c:v>45995.760114317127</c:v>
                </c:pt>
                <c:pt idx="640">
                  <c:v>45995.760129201386</c:v>
                </c:pt>
                <c:pt idx="641">
                  <c:v>45995.760140775463</c:v>
                </c:pt>
                <c:pt idx="642">
                  <c:v>45995.760154745367</c:v>
                </c:pt>
                <c:pt idx="643">
                  <c:v>45995.760166319444</c:v>
                </c:pt>
                <c:pt idx="644">
                  <c:v>45995.760177974538</c:v>
                </c:pt>
                <c:pt idx="645">
                  <c:v>45995.760189548608</c:v>
                </c:pt>
                <c:pt idx="646">
                  <c:v>45995.760201122685</c:v>
                </c:pt>
                <c:pt idx="647">
                  <c:v>45995.760212696761</c:v>
                </c:pt>
                <c:pt idx="648">
                  <c:v>45995.760224270831</c:v>
                </c:pt>
                <c:pt idx="649">
                  <c:v>45995.76023915509</c:v>
                </c:pt>
                <c:pt idx="650">
                  <c:v>45995.760250729167</c:v>
                </c:pt>
                <c:pt idx="651">
                  <c:v>45995.760264699071</c:v>
                </c:pt>
                <c:pt idx="652">
                  <c:v>45995.760276273148</c:v>
                </c:pt>
                <c:pt idx="653">
                  <c:v>45995.760287928242</c:v>
                </c:pt>
                <c:pt idx="654">
                  <c:v>45995.760299502312</c:v>
                </c:pt>
                <c:pt idx="655">
                  <c:v>45995.760314398147</c:v>
                </c:pt>
                <c:pt idx="656">
                  <c:v>45995.760328344906</c:v>
                </c:pt>
                <c:pt idx="657">
                  <c:v>45995.760339930559</c:v>
                </c:pt>
                <c:pt idx="658">
                  <c:v>45995.760351504628</c:v>
                </c:pt>
                <c:pt idx="659">
                  <c:v>45995.760363078705</c:v>
                </c:pt>
                <c:pt idx="660">
                  <c:v>45995.7603747338</c:v>
                </c:pt>
                <c:pt idx="661">
                  <c:v>45995.760389618059</c:v>
                </c:pt>
                <c:pt idx="662">
                  <c:v>45995.760401192128</c:v>
                </c:pt>
                <c:pt idx="663">
                  <c:v>45995.760412766205</c:v>
                </c:pt>
                <c:pt idx="664">
                  <c:v>45995.760424467589</c:v>
                </c:pt>
                <c:pt idx="665">
                  <c:v>45995.760438310186</c:v>
                </c:pt>
                <c:pt idx="666">
                  <c:v>45995.760449884256</c:v>
                </c:pt>
                <c:pt idx="667">
                  <c:v>45995.760461458332</c:v>
                </c:pt>
                <c:pt idx="668">
                  <c:v>45995.760473032409</c:v>
                </c:pt>
                <c:pt idx="669">
                  <c:v>45995.760484606479</c:v>
                </c:pt>
                <c:pt idx="670">
                  <c:v>45995.760496180555</c:v>
                </c:pt>
                <c:pt idx="671">
                  <c:v>45995.760507754632</c:v>
                </c:pt>
                <c:pt idx="672">
                  <c:v>45995.76051940972</c:v>
                </c:pt>
                <c:pt idx="673">
                  <c:v>45995.760534293979</c:v>
                </c:pt>
                <c:pt idx="674">
                  <c:v>45995.760545868055</c:v>
                </c:pt>
                <c:pt idx="675">
                  <c:v>45995.76055983796</c:v>
                </c:pt>
                <c:pt idx="676">
                  <c:v>45995.760571412036</c:v>
                </c:pt>
                <c:pt idx="677">
                  <c:v>45995.760583067131</c:v>
                </c:pt>
                <c:pt idx="678">
                  <c:v>45995.7605946412</c:v>
                </c:pt>
                <c:pt idx="679">
                  <c:v>45995.76060952546</c:v>
                </c:pt>
                <c:pt idx="680">
                  <c:v>45995.760621099536</c:v>
                </c:pt>
                <c:pt idx="681">
                  <c:v>45995.760635069448</c:v>
                </c:pt>
                <c:pt idx="682">
                  <c:v>45995.760646643517</c:v>
                </c:pt>
                <c:pt idx="683">
                  <c:v>45995.760658217594</c:v>
                </c:pt>
                <c:pt idx="684">
                  <c:v>45995.760669872689</c:v>
                </c:pt>
                <c:pt idx="685">
                  <c:v>45995.760681446758</c:v>
                </c:pt>
                <c:pt idx="686">
                  <c:v>45995.760693020835</c:v>
                </c:pt>
                <c:pt idx="687">
                  <c:v>45995.760707905094</c:v>
                </c:pt>
                <c:pt idx="688">
                  <c:v>45995.760719479164</c:v>
                </c:pt>
                <c:pt idx="689">
                  <c:v>45995.760733449075</c:v>
                </c:pt>
                <c:pt idx="690">
                  <c:v>45995.760745023152</c:v>
                </c:pt>
                <c:pt idx="691">
                  <c:v>45995.760756597221</c:v>
                </c:pt>
                <c:pt idx="692">
                  <c:v>45995.760768171298</c:v>
                </c:pt>
                <c:pt idx="693">
                  <c:v>45995.760779826385</c:v>
                </c:pt>
                <c:pt idx="694">
                  <c:v>45995.760791400462</c:v>
                </c:pt>
                <c:pt idx="695">
                  <c:v>45995.760802974539</c:v>
                </c:pt>
                <c:pt idx="696">
                  <c:v>45995.760817858798</c:v>
                </c:pt>
                <c:pt idx="697">
                  <c:v>45995.760829432867</c:v>
                </c:pt>
                <c:pt idx="698">
                  <c:v>45995.760843402779</c:v>
                </c:pt>
                <c:pt idx="699">
                  <c:v>45995.760854976848</c:v>
                </c:pt>
                <c:pt idx="700">
                  <c:v>45995.760866550925</c:v>
                </c:pt>
                <c:pt idx="701">
                  <c:v>45995.76087820602</c:v>
                </c:pt>
                <c:pt idx="702">
                  <c:v>45995.760893090279</c:v>
                </c:pt>
                <c:pt idx="703">
                  <c:v>45995.760904664348</c:v>
                </c:pt>
                <c:pt idx="704">
                  <c:v>45995.76091863426</c:v>
                </c:pt>
                <c:pt idx="705">
                  <c:v>45995.760930208337</c:v>
                </c:pt>
                <c:pt idx="706">
                  <c:v>45995.760941782406</c:v>
                </c:pt>
                <c:pt idx="707">
                  <c:v>45995.760953356483</c:v>
                </c:pt>
                <c:pt idx="708">
                  <c:v>45995.760965011577</c:v>
                </c:pt>
                <c:pt idx="709">
                  <c:v>45995.760976585647</c:v>
                </c:pt>
                <c:pt idx="710">
                  <c:v>45995.760991469906</c:v>
                </c:pt>
                <c:pt idx="711">
                  <c:v>45995.761003043983</c:v>
                </c:pt>
                <c:pt idx="712">
                  <c:v>45995.761017013887</c:v>
                </c:pt>
                <c:pt idx="713">
                  <c:v>45995.761028587964</c:v>
                </c:pt>
                <c:pt idx="714">
                  <c:v>45995.761040243058</c:v>
                </c:pt>
                <c:pt idx="715">
                  <c:v>45995.761051817128</c:v>
                </c:pt>
                <c:pt idx="716">
                  <c:v>45995.761063391205</c:v>
                </c:pt>
                <c:pt idx="717">
                  <c:v>45995.761074965281</c:v>
                </c:pt>
                <c:pt idx="718">
                  <c:v>45995.761086539351</c:v>
                </c:pt>
                <c:pt idx="719">
                  <c:v>45995.76110142361</c:v>
                </c:pt>
                <c:pt idx="720">
                  <c:v>45995.761112997687</c:v>
                </c:pt>
                <c:pt idx="721">
                  <c:v>45995.761126967591</c:v>
                </c:pt>
                <c:pt idx="722">
                  <c:v>45995.761138541668</c:v>
                </c:pt>
                <c:pt idx="723">
                  <c:v>45995.761150196762</c:v>
                </c:pt>
                <c:pt idx="724">
                  <c:v>45995.761161770832</c:v>
                </c:pt>
                <c:pt idx="725">
                  <c:v>45995.761173344908</c:v>
                </c:pt>
                <c:pt idx="726">
                  <c:v>45995.761188229168</c:v>
                </c:pt>
                <c:pt idx="727">
                  <c:v>45995.761199803237</c:v>
                </c:pt>
                <c:pt idx="728">
                  <c:v>45995.761211377314</c:v>
                </c:pt>
                <c:pt idx="729">
                  <c:v>45995.761225347225</c:v>
                </c:pt>
                <c:pt idx="730">
                  <c:v>45995.761236921295</c:v>
                </c:pt>
                <c:pt idx="731">
                  <c:v>45995.761248495372</c:v>
                </c:pt>
                <c:pt idx="732">
                  <c:v>45995.761260069441</c:v>
                </c:pt>
                <c:pt idx="733">
                  <c:v>45995.761271643518</c:v>
                </c:pt>
                <c:pt idx="734">
                  <c:v>45995.761283229163</c:v>
                </c:pt>
                <c:pt idx="735">
                  <c:v>45995.761294872682</c:v>
                </c:pt>
                <c:pt idx="736">
                  <c:v>45995.761306446759</c:v>
                </c:pt>
                <c:pt idx="737">
                  <c:v>45995.761321331018</c:v>
                </c:pt>
                <c:pt idx="738">
                  <c:v>45995.761332905095</c:v>
                </c:pt>
                <c:pt idx="739">
                  <c:v>45995.761344479164</c:v>
                </c:pt>
                <c:pt idx="740">
                  <c:v>45995.761358449075</c:v>
                </c:pt>
                <c:pt idx="741">
                  <c:v>45995.761370023145</c:v>
                </c:pt>
                <c:pt idx="742">
                  <c:v>45995.76138167824</c:v>
                </c:pt>
                <c:pt idx="743">
                  <c:v>45995.761396562499</c:v>
                </c:pt>
                <c:pt idx="744">
                  <c:v>45995.76140826389</c:v>
                </c:pt>
                <c:pt idx="745">
                  <c:v>45995.76142210648</c:v>
                </c:pt>
                <c:pt idx="746">
                  <c:v>45995.761433680556</c:v>
                </c:pt>
                <c:pt idx="747">
                  <c:v>45995.761445254633</c:v>
                </c:pt>
                <c:pt idx="748">
                  <c:v>45995.761456828703</c:v>
                </c:pt>
                <c:pt idx="749">
                  <c:v>45995.761468483797</c:v>
                </c:pt>
                <c:pt idx="750">
                  <c:v>45995.761480057874</c:v>
                </c:pt>
                <c:pt idx="751">
                  <c:v>45995.761494942133</c:v>
                </c:pt>
                <c:pt idx="752">
                  <c:v>45995.761506516203</c:v>
                </c:pt>
                <c:pt idx="753">
                  <c:v>45995.761520486114</c:v>
                </c:pt>
                <c:pt idx="754">
                  <c:v>45995.761532060184</c:v>
                </c:pt>
                <c:pt idx="755">
                  <c:v>45995.76154363426</c:v>
                </c:pt>
                <c:pt idx="756">
                  <c:v>45995.76155520833</c:v>
                </c:pt>
                <c:pt idx="757">
                  <c:v>45995.761566863424</c:v>
                </c:pt>
                <c:pt idx="758">
                  <c:v>45995.761581747684</c:v>
                </c:pt>
                <c:pt idx="759">
                  <c:v>45995.761595717595</c:v>
                </c:pt>
                <c:pt idx="760">
                  <c:v>45995.761607291664</c:v>
                </c:pt>
                <c:pt idx="761">
                  <c:v>45995.761618946759</c:v>
                </c:pt>
                <c:pt idx="762">
                  <c:v>45995.761633831018</c:v>
                </c:pt>
                <c:pt idx="763">
                  <c:v>45995.761647789353</c:v>
                </c:pt>
                <c:pt idx="764">
                  <c:v>45995.761659374999</c:v>
                </c:pt>
                <c:pt idx="765">
                  <c:v>45995.761670949076</c:v>
                </c:pt>
                <c:pt idx="766">
                  <c:v>45995.761682523145</c:v>
                </c:pt>
                <c:pt idx="767">
                  <c:v>45995.761694108798</c:v>
                </c:pt>
                <c:pt idx="768">
                  <c:v>45995.761705752317</c:v>
                </c:pt>
                <c:pt idx="769">
                  <c:v>45995.761720636576</c:v>
                </c:pt>
                <c:pt idx="770">
                  <c:v>45995.76173460648</c:v>
                </c:pt>
                <c:pt idx="771">
                  <c:v>45995.761746180557</c:v>
                </c:pt>
                <c:pt idx="772">
                  <c:v>45995.761757835651</c:v>
                </c:pt>
                <c:pt idx="773">
                  <c:v>45995.76177271991</c:v>
                </c:pt>
                <c:pt idx="774">
                  <c:v>45995.761786678238</c:v>
                </c:pt>
                <c:pt idx="775">
                  <c:v>45995.761798252315</c:v>
                </c:pt>
                <c:pt idx="776">
                  <c:v>45995.761809837961</c:v>
                </c:pt>
                <c:pt idx="777">
                  <c:v>45995.761821412038</c:v>
                </c:pt>
                <c:pt idx="778">
                  <c:v>45995.761832986114</c:v>
                </c:pt>
                <c:pt idx="779">
                  <c:v>45995.761844641202</c:v>
                </c:pt>
                <c:pt idx="780">
                  <c:v>45995.761856215278</c:v>
                </c:pt>
                <c:pt idx="781">
                  <c:v>45995.761871099538</c:v>
                </c:pt>
                <c:pt idx="782">
                  <c:v>45995.761882673614</c:v>
                </c:pt>
                <c:pt idx="783">
                  <c:v>45995.761896631942</c:v>
                </c:pt>
                <c:pt idx="784">
                  <c:v>45995.761908217595</c:v>
                </c:pt>
                <c:pt idx="785">
                  <c:v>45995.761919791665</c:v>
                </c:pt>
                <c:pt idx="786">
                  <c:v>45995.761931365741</c:v>
                </c:pt>
                <c:pt idx="787">
                  <c:v>45995.761942939818</c:v>
                </c:pt>
                <c:pt idx="788">
                  <c:v>45995.761954594906</c:v>
                </c:pt>
                <c:pt idx="789">
                  <c:v>45995.761966168982</c:v>
                </c:pt>
                <c:pt idx="790">
                  <c:v>45995.761981053241</c:v>
                </c:pt>
                <c:pt idx="791">
                  <c:v>45995.761995011577</c:v>
                </c:pt>
                <c:pt idx="792">
                  <c:v>45995.762006597222</c:v>
                </c:pt>
                <c:pt idx="793">
                  <c:v>45995.762018171299</c:v>
                </c:pt>
                <c:pt idx="794">
                  <c:v>45995.762029826386</c:v>
                </c:pt>
                <c:pt idx="795">
                  <c:v>45995.762041400463</c:v>
                </c:pt>
                <c:pt idx="796">
                  <c:v>45995.76205297454</c:v>
                </c:pt>
                <c:pt idx="797">
                  <c:v>45995.762067858799</c:v>
                </c:pt>
                <c:pt idx="798">
                  <c:v>45995.762081828703</c:v>
                </c:pt>
                <c:pt idx="799">
                  <c:v>45995.76209340278</c:v>
                </c:pt>
                <c:pt idx="800">
                  <c:v>45995.762104988426</c:v>
                </c:pt>
                <c:pt idx="801">
                  <c:v>45995.762116631944</c:v>
                </c:pt>
                <c:pt idx="802">
                  <c:v>45995.762131516203</c:v>
                </c:pt>
                <c:pt idx="803">
                  <c:v>45995.76214309028</c:v>
                </c:pt>
                <c:pt idx="804">
                  <c:v>45995.762157048608</c:v>
                </c:pt>
                <c:pt idx="805">
                  <c:v>45995.762168634261</c:v>
                </c:pt>
                <c:pt idx="806">
                  <c:v>45995.76218020833</c:v>
                </c:pt>
                <c:pt idx="807">
                  <c:v>45995.762191863425</c:v>
                </c:pt>
                <c:pt idx="808">
                  <c:v>45995.762203437502</c:v>
                </c:pt>
                <c:pt idx="809">
                  <c:v>45995.762215011571</c:v>
                </c:pt>
                <c:pt idx="810">
                  <c:v>45995.76222989583</c:v>
                </c:pt>
                <c:pt idx="811">
                  <c:v>45995.762241469907</c:v>
                </c:pt>
                <c:pt idx="812">
                  <c:v>45995.762255439811</c:v>
                </c:pt>
                <c:pt idx="813">
                  <c:v>45995.762267013888</c:v>
                </c:pt>
                <c:pt idx="814">
                  <c:v>45995.762278587965</c:v>
                </c:pt>
                <c:pt idx="815">
                  <c:v>45995.762290243052</c:v>
                </c:pt>
                <c:pt idx="816">
                  <c:v>45995.762301817129</c:v>
                </c:pt>
                <c:pt idx="817">
                  <c:v>45995.762316701388</c:v>
                </c:pt>
                <c:pt idx="818">
                  <c:v>45995.762330671299</c:v>
                </c:pt>
                <c:pt idx="819">
                  <c:v>45995.762342245369</c:v>
                </c:pt>
                <c:pt idx="820">
                  <c:v>45995.762353819446</c:v>
                </c:pt>
                <c:pt idx="821">
                  <c:v>45995.76236547454</c:v>
                </c:pt>
                <c:pt idx="822">
                  <c:v>45995.76237704861</c:v>
                </c:pt>
                <c:pt idx="823">
                  <c:v>45995.762391932869</c:v>
                </c:pt>
                <c:pt idx="824">
                  <c:v>45995.762403506946</c:v>
                </c:pt>
                <c:pt idx="825">
                  <c:v>45995.76241747685</c:v>
                </c:pt>
                <c:pt idx="826">
                  <c:v>45995.762429050927</c:v>
                </c:pt>
                <c:pt idx="827">
                  <c:v>45995.762440625003</c:v>
                </c:pt>
                <c:pt idx="828">
                  <c:v>45995.762452199073</c:v>
                </c:pt>
                <c:pt idx="829">
                  <c:v>45995.762463854167</c:v>
                </c:pt>
                <c:pt idx="830">
                  <c:v>45995.762478738427</c:v>
                </c:pt>
                <c:pt idx="831">
                  <c:v>45995.762490312503</c:v>
                </c:pt>
                <c:pt idx="832">
                  <c:v>45995.762504282407</c:v>
                </c:pt>
                <c:pt idx="833">
                  <c:v>45995.762515856484</c:v>
                </c:pt>
                <c:pt idx="834">
                  <c:v>45995.762527430554</c:v>
                </c:pt>
                <c:pt idx="835">
                  <c:v>45995.762539085648</c:v>
                </c:pt>
                <c:pt idx="836">
                  <c:v>45995.762550659725</c:v>
                </c:pt>
                <c:pt idx="837">
                  <c:v>45995.762565543984</c:v>
                </c:pt>
                <c:pt idx="838">
                  <c:v>45995.762579513888</c:v>
                </c:pt>
                <c:pt idx="839">
                  <c:v>45995.762591087965</c:v>
                </c:pt>
                <c:pt idx="840">
                  <c:v>45995.762602662035</c:v>
                </c:pt>
                <c:pt idx="841">
                  <c:v>45995.762614236111</c:v>
                </c:pt>
                <c:pt idx="842">
                  <c:v>45995.762625891206</c:v>
                </c:pt>
                <c:pt idx="843">
                  <c:v>45995.762640775465</c:v>
                </c:pt>
                <c:pt idx="844">
                  <c:v>45995.762652349535</c:v>
                </c:pt>
                <c:pt idx="845">
                  <c:v>45995.762666319446</c:v>
                </c:pt>
                <c:pt idx="846">
                  <c:v>45995.762677893516</c:v>
                </c:pt>
                <c:pt idx="847">
                  <c:v>45995.762689467592</c:v>
                </c:pt>
                <c:pt idx="848">
                  <c:v>45995.762701122687</c:v>
                </c:pt>
                <c:pt idx="849">
                  <c:v>45995.762712696756</c:v>
                </c:pt>
                <c:pt idx="850">
                  <c:v>45995.762724270833</c:v>
                </c:pt>
                <c:pt idx="851">
                  <c:v>45995.76273840278</c:v>
                </c:pt>
                <c:pt idx="852">
                  <c:v>45995.762750729169</c:v>
                </c:pt>
                <c:pt idx="853">
                  <c:v>45995.762762303239</c:v>
                </c:pt>
                <c:pt idx="854">
                  <c:v>45995.76277627315</c:v>
                </c:pt>
                <c:pt idx="855">
                  <c:v>45995.762787847219</c:v>
                </c:pt>
                <c:pt idx="856">
                  <c:v>45995.762799421296</c:v>
                </c:pt>
                <c:pt idx="857">
                  <c:v>45995.762810995373</c:v>
                </c:pt>
                <c:pt idx="858">
                  <c:v>45995.762822581019</c:v>
                </c:pt>
                <c:pt idx="859">
                  <c:v>45995.762834224537</c:v>
                </c:pt>
                <c:pt idx="860">
                  <c:v>45995.762849108796</c:v>
                </c:pt>
                <c:pt idx="861">
                  <c:v>45995.7628630787</c:v>
                </c:pt>
                <c:pt idx="862">
                  <c:v>45995.762874652777</c:v>
                </c:pt>
                <c:pt idx="863">
                  <c:v>45995.762886226854</c:v>
                </c:pt>
                <c:pt idx="864">
                  <c:v>45995.762897881941</c:v>
                </c:pt>
                <c:pt idx="865">
                  <c:v>45995.7629127662</c:v>
                </c:pt>
                <c:pt idx="866">
                  <c:v>45995.762924340277</c:v>
                </c:pt>
                <c:pt idx="867">
                  <c:v>45995.762935914354</c:v>
                </c:pt>
                <c:pt idx="868">
                  <c:v>45995.762949884258</c:v>
                </c:pt>
                <c:pt idx="869">
                  <c:v>45995.762961458335</c:v>
                </c:pt>
                <c:pt idx="870">
                  <c:v>45995.762973032404</c:v>
                </c:pt>
                <c:pt idx="871">
                  <c:v>45995.762984606481</c:v>
                </c:pt>
                <c:pt idx="872">
                  <c:v>45995.762996180558</c:v>
                </c:pt>
                <c:pt idx="873">
                  <c:v>45995.763007835645</c:v>
                </c:pt>
                <c:pt idx="874">
                  <c:v>45995.763019409722</c:v>
                </c:pt>
                <c:pt idx="875">
                  <c:v>45995.763034293981</c:v>
                </c:pt>
                <c:pt idx="876">
                  <c:v>45995.763045868058</c:v>
                </c:pt>
                <c:pt idx="877">
                  <c:v>45995.763057442127</c:v>
                </c:pt>
                <c:pt idx="878">
                  <c:v>45995.763071412039</c:v>
                </c:pt>
                <c:pt idx="879">
                  <c:v>45995.763082986108</c:v>
                </c:pt>
                <c:pt idx="880">
                  <c:v>45995.763094560185</c:v>
                </c:pt>
                <c:pt idx="881">
                  <c:v>45995.763106134262</c:v>
                </c:pt>
                <c:pt idx="882">
                  <c:v>45995.763117789349</c:v>
                </c:pt>
                <c:pt idx="883">
                  <c:v>45995.763129363426</c:v>
                </c:pt>
                <c:pt idx="884">
                  <c:v>45995.763144247685</c:v>
                </c:pt>
                <c:pt idx="885">
                  <c:v>45995.763155821762</c:v>
                </c:pt>
                <c:pt idx="886">
                  <c:v>45995.763167395831</c:v>
                </c:pt>
                <c:pt idx="887">
                  <c:v>45995.763181365743</c:v>
                </c:pt>
                <c:pt idx="888">
                  <c:v>45995.763192939812</c:v>
                </c:pt>
                <c:pt idx="889">
                  <c:v>45995.763204594907</c:v>
                </c:pt>
                <c:pt idx="890">
                  <c:v>45995.763216168983</c:v>
                </c:pt>
                <c:pt idx="891">
                  <c:v>45995.763231053243</c:v>
                </c:pt>
                <c:pt idx="892">
                  <c:v>45995.763245011571</c:v>
                </c:pt>
                <c:pt idx="893">
                  <c:v>45995.763256597224</c:v>
                </c:pt>
                <c:pt idx="894">
                  <c:v>45995.763268171293</c:v>
                </c:pt>
                <c:pt idx="895">
                  <c:v>45995.76327974537</c:v>
                </c:pt>
                <c:pt idx="896">
                  <c:v>45995.763291319447</c:v>
                </c:pt>
                <c:pt idx="897">
                  <c:v>45995.763302974534</c:v>
                </c:pt>
                <c:pt idx="898">
                  <c:v>45995.763314548611</c:v>
                </c:pt>
                <c:pt idx="899">
                  <c:v>45995.763326134256</c:v>
                </c:pt>
                <c:pt idx="900">
                  <c:v>45995.763341006947</c:v>
                </c:pt>
                <c:pt idx="901">
                  <c:v>45995.763352581016</c:v>
                </c:pt>
                <c:pt idx="902">
                  <c:v>45995.763364155093</c:v>
                </c:pt>
                <c:pt idx="903">
                  <c:v>45995.76337572917</c:v>
                </c:pt>
                <c:pt idx="904">
                  <c:v>45995.763388796295</c:v>
                </c:pt>
                <c:pt idx="905">
                  <c:v>45995.763401273151</c:v>
                </c:pt>
                <c:pt idx="906">
                  <c:v>45995.76341284722</c:v>
                </c:pt>
                <c:pt idx="907">
                  <c:v>45995.763424432873</c:v>
                </c:pt>
                <c:pt idx="908">
                  <c:v>45995.763436076391</c:v>
                </c:pt>
                <c:pt idx="909">
                  <c:v>45995.763450960651</c:v>
                </c:pt>
                <c:pt idx="910">
                  <c:v>45995.76346253472</c:v>
                </c:pt>
                <c:pt idx="911">
                  <c:v>45995.763476504631</c:v>
                </c:pt>
                <c:pt idx="912">
                  <c:v>45995.763488078701</c:v>
                </c:pt>
                <c:pt idx="913">
                  <c:v>45995.763499652778</c:v>
                </c:pt>
                <c:pt idx="914">
                  <c:v>45995.763511307872</c:v>
                </c:pt>
                <c:pt idx="915">
                  <c:v>45995.763526192131</c:v>
                </c:pt>
                <c:pt idx="916">
                  <c:v>45995.763540162035</c:v>
                </c:pt>
                <c:pt idx="917">
                  <c:v>45995.763551736112</c:v>
                </c:pt>
                <c:pt idx="918">
                  <c:v>45995.763563310182</c:v>
                </c:pt>
                <c:pt idx="919">
                  <c:v>45995.763574965276</c:v>
                </c:pt>
                <c:pt idx="920">
                  <c:v>45995.763589849535</c:v>
                </c:pt>
                <c:pt idx="921">
                  <c:v>45995.763603819447</c:v>
                </c:pt>
                <c:pt idx="922">
                  <c:v>45995.763615393516</c:v>
                </c:pt>
                <c:pt idx="923">
                  <c:v>45995.763626967593</c:v>
                </c:pt>
                <c:pt idx="924">
                  <c:v>45995.76363854167</c:v>
                </c:pt>
                <c:pt idx="925">
                  <c:v>45995.763650196757</c:v>
                </c:pt>
                <c:pt idx="926">
                  <c:v>45995.763665081016</c:v>
                </c:pt>
                <c:pt idx="927">
                  <c:v>45995.763676655093</c:v>
                </c:pt>
                <c:pt idx="928">
                  <c:v>45995.763690613428</c:v>
                </c:pt>
                <c:pt idx="929">
                  <c:v>45995.763702199074</c:v>
                </c:pt>
                <c:pt idx="930">
                  <c:v>45995.763713773151</c:v>
                </c:pt>
                <c:pt idx="931">
                  <c:v>45995.763725428238</c:v>
                </c:pt>
                <c:pt idx="932">
                  <c:v>45995.763740312497</c:v>
                </c:pt>
                <c:pt idx="933">
                  <c:v>45995.763751886574</c:v>
                </c:pt>
                <c:pt idx="934">
                  <c:v>45995.763765856478</c:v>
                </c:pt>
                <c:pt idx="935">
                  <c:v>45995.763777430555</c:v>
                </c:pt>
                <c:pt idx="936">
                  <c:v>45995.763789004632</c:v>
                </c:pt>
                <c:pt idx="937">
                  <c:v>45995.763800578701</c:v>
                </c:pt>
                <c:pt idx="938">
                  <c:v>45995.763812233796</c:v>
                </c:pt>
                <c:pt idx="939">
                  <c:v>45995.763823807873</c:v>
                </c:pt>
                <c:pt idx="940">
                  <c:v>45995.763835381942</c:v>
                </c:pt>
                <c:pt idx="941">
                  <c:v>45995.763850266201</c:v>
                </c:pt>
                <c:pt idx="942">
                  <c:v>45995.763861840278</c:v>
                </c:pt>
                <c:pt idx="943">
                  <c:v>45995.763875810182</c:v>
                </c:pt>
                <c:pt idx="944">
                  <c:v>45995.763887384259</c:v>
                </c:pt>
                <c:pt idx="945">
                  <c:v>45995.763898958336</c:v>
                </c:pt>
                <c:pt idx="946">
                  <c:v>45995.763910532405</c:v>
                </c:pt>
                <c:pt idx="947">
                  <c:v>45995.763922106482</c:v>
                </c:pt>
                <c:pt idx="948">
                  <c:v>45995.763933680559</c:v>
                </c:pt>
                <c:pt idx="949">
                  <c:v>45995.763945335646</c:v>
                </c:pt>
                <c:pt idx="950">
                  <c:v>45995.763956909723</c:v>
                </c:pt>
                <c:pt idx="951">
                  <c:v>45995.763971793982</c:v>
                </c:pt>
                <c:pt idx="952">
                  <c:v>45995.763983368059</c:v>
                </c:pt>
                <c:pt idx="953">
                  <c:v>45995.763997337963</c:v>
                </c:pt>
                <c:pt idx="954">
                  <c:v>45995.76400891204</c:v>
                </c:pt>
                <c:pt idx="955">
                  <c:v>45995.764020486109</c:v>
                </c:pt>
                <c:pt idx="956">
                  <c:v>45995.764032141204</c:v>
                </c:pt>
                <c:pt idx="957">
                  <c:v>45995.764047025463</c:v>
                </c:pt>
                <c:pt idx="958">
                  <c:v>45995.764060995367</c:v>
                </c:pt>
                <c:pt idx="959">
                  <c:v>45995.764072569444</c:v>
                </c:pt>
                <c:pt idx="960">
                  <c:v>45995.76408414352</c:v>
                </c:pt>
                <c:pt idx="961">
                  <c:v>45995.764095798608</c:v>
                </c:pt>
                <c:pt idx="962">
                  <c:v>45995.764107372685</c:v>
                </c:pt>
                <c:pt idx="963">
                  <c:v>45995.764122256944</c:v>
                </c:pt>
                <c:pt idx="964">
                  <c:v>45995.764136215279</c:v>
                </c:pt>
                <c:pt idx="965">
                  <c:v>45995.764147800925</c:v>
                </c:pt>
                <c:pt idx="966">
                  <c:v>45995.764159375001</c:v>
                </c:pt>
                <c:pt idx="967">
                  <c:v>45995.764170949071</c:v>
                </c:pt>
                <c:pt idx="968">
                  <c:v>45995.764182523148</c:v>
                </c:pt>
                <c:pt idx="969">
                  <c:v>45995.764194178242</c:v>
                </c:pt>
                <c:pt idx="970">
                  <c:v>45995.764205752312</c:v>
                </c:pt>
                <c:pt idx="971">
                  <c:v>45995.764217326388</c:v>
                </c:pt>
                <c:pt idx="972">
                  <c:v>45995.764228900465</c:v>
                </c:pt>
                <c:pt idx="973">
                  <c:v>45995.764243784724</c:v>
                </c:pt>
                <c:pt idx="974">
                  <c:v>45995.764257754628</c:v>
                </c:pt>
                <c:pt idx="975">
                  <c:v>45995.764269328705</c:v>
                </c:pt>
                <c:pt idx="976">
                  <c:v>45995.7642809838</c:v>
                </c:pt>
                <c:pt idx="977">
                  <c:v>45995.764295868059</c:v>
                </c:pt>
                <c:pt idx="978">
                  <c:v>45995.764307442128</c:v>
                </c:pt>
                <c:pt idx="979">
                  <c:v>45995.76432141204</c:v>
                </c:pt>
                <c:pt idx="980">
                  <c:v>45995.764332986109</c:v>
                </c:pt>
                <c:pt idx="981">
                  <c:v>45995.764344560186</c:v>
                </c:pt>
                <c:pt idx="982">
                  <c:v>45995.764356134256</c:v>
                </c:pt>
                <c:pt idx="983">
                  <c:v>45995.764367708332</c:v>
                </c:pt>
                <c:pt idx="984">
                  <c:v>45995.764379282409</c:v>
                </c:pt>
                <c:pt idx="985">
                  <c:v>45995.764390937497</c:v>
                </c:pt>
                <c:pt idx="986">
                  <c:v>45995.764402511573</c:v>
                </c:pt>
                <c:pt idx="987">
                  <c:v>45995.764417395832</c:v>
                </c:pt>
                <c:pt idx="988">
                  <c:v>45995.764431354168</c:v>
                </c:pt>
                <c:pt idx="989">
                  <c:v>45995.764442939813</c:v>
                </c:pt>
                <c:pt idx="990">
                  <c:v>45995.764454594908</c:v>
                </c:pt>
                <c:pt idx="991">
                  <c:v>45995.764466168985</c:v>
                </c:pt>
                <c:pt idx="992">
                  <c:v>45995.764481053244</c:v>
                </c:pt>
                <c:pt idx="993">
                  <c:v>45995.764495023148</c:v>
                </c:pt>
                <c:pt idx="994">
                  <c:v>45995.764506597225</c:v>
                </c:pt>
                <c:pt idx="995">
                  <c:v>45995.764518171294</c:v>
                </c:pt>
                <c:pt idx="996">
                  <c:v>45995.764529745371</c:v>
                </c:pt>
                <c:pt idx="997">
                  <c:v>45995.764541400466</c:v>
                </c:pt>
                <c:pt idx="998">
                  <c:v>45995.764552974535</c:v>
                </c:pt>
                <c:pt idx="999">
                  <c:v>45995.764567858794</c:v>
                </c:pt>
                <c:pt idx="1000">
                  <c:v>45995.764581828706</c:v>
                </c:pt>
                <c:pt idx="1001">
                  <c:v>45995.764593402775</c:v>
                </c:pt>
                <c:pt idx="1002">
                  <c:v>45995.764604976852</c:v>
                </c:pt>
                <c:pt idx="1003">
                  <c:v>45995.764616562497</c:v>
                </c:pt>
                <c:pt idx="1004">
                  <c:v>45995.764628206016</c:v>
                </c:pt>
                <c:pt idx="1005">
                  <c:v>45995.764639780093</c:v>
                </c:pt>
                <c:pt idx="1006">
                  <c:v>45995.764654664352</c:v>
                </c:pt>
                <c:pt idx="1007">
                  <c:v>45995.764668634256</c:v>
                </c:pt>
                <c:pt idx="1008">
                  <c:v>45995.764680208333</c:v>
                </c:pt>
                <c:pt idx="1009">
                  <c:v>45995.764691782409</c:v>
                </c:pt>
                <c:pt idx="1010">
                  <c:v>45995.764703356479</c:v>
                </c:pt>
                <c:pt idx="1011">
                  <c:v>45995.764715011574</c:v>
                </c:pt>
                <c:pt idx="1012">
                  <c:v>45995.76472658565</c:v>
                </c:pt>
                <c:pt idx="1013">
                  <c:v>45995.76473815972</c:v>
                </c:pt>
                <c:pt idx="1014">
                  <c:v>45995.764753043979</c:v>
                </c:pt>
                <c:pt idx="1015">
                  <c:v>45995.76476474537</c:v>
                </c:pt>
                <c:pt idx="1016">
                  <c:v>45995.76477858796</c:v>
                </c:pt>
                <c:pt idx="1017">
                  <c:v>45995.764790162037</c:v>
                </c:pt>
                <c:pt idx="1018">
                  <c:v>45995.764801736113</c:v>
                </c:pt>
                <c:pt idx="1019">
                  <c:v>45995.764813391201</c:v>
                </c:pt>
                <c:pt idx="1020">
                  <c:v>45995.76482827546</c:v>
                </c:pt>
                <c:pt idx="1021">
                  <c:v>45995.764839849537</c:v>
                </c:pt>
                <c:pt idx="1022">
                  <c:v>45995.764853819448</c:v>
                </c:pt>
                <c:pt idx="1023">
                  <c:v>45995.764865393518</c:v>
                </c:pt>
                <c:pt idx="1024">
                  <c:v>45995.764876967594</c:v>
                </c:pt>
                <c:pt idx="1025">
                  <c:v>45995.764888541664</c:v>
                </c:pt>
                <c:pt idx="1026">
                  <c:v>45995.764900115741</c:v>
                </c:pt>
                <c:pt idx="1027">
                  <c:v>45995.764911770835</c:v>
                </c:pt>
                <c:pt idx="1028">
                  <c:v>45995.764926655094</c:v>
                </c:pt>
                <c:pt idx="1029">
                  <c:v>45995.764938229164</c:v>
                </c:pt>
                <c:pt idx="1030">
                  <c:v>45995.764949803241</c:v>
                </c:pt>
                <c:pt idx="1031">
                  <c:v>45995.764963773145</c:v>
                </c:pt>
                <c:pt idx="1032">
                  <c:v>45995.764975347221</c:v>
                </c:pt>
                <c:pt idx="1033">
                  <c:v>45995.764986921298</c:v>
                </c:pt>
                <c:pt idx="1034">
                  <c:v>45995.764998576386</c:v>
                </c:pt>
                <c:pt idx="1035">
                  <c:v>45995.765013460645</c:v>
                </c:pt>
                <c:pt idx="1036">
                  <c:v>45995.765027430556</c:v>
                </c:pt>
                <c:pt idx="1037">
                  <c:v>45995.765039004633</c:v>
                </c:pt>
                <c:pt idx="1038">
                  <c:v>45995.765050590278</c:v>
                </c:pt>
                <c:pt idx="1039">
                  <c:v>45995.765062233797</c:v>
                </c:pt>
                <c:pt idx="1040">
                  <c:v>45995.765077118056</c:v>
                </c:pt>
                <c:pt idx="1041">
                  <c:v>45995.76509108796</c:v>
                </c:pt>
                <c:pt idx="1042">
                  <c:v>45995.765102662037</c:v>
                </c:pt>
                <c:pt idx="1043">
                  <c:v>45995.765114236114</c:v>
                </c:pt>
                <c:pt idx="1044">
                  <c:v>45995.765125810183</c:v>
                </c:pt>
                <c:pt idx="1045">
                  <c:v>45995.76513738426</c:v>
                </c:pt>
                <c:pt idx="1046">
                  <c:v>45995.765148969906</c:v>
                </c:pt>
                <c:pt idx="1047">
                  <c:v>45995.765160613424</c:v>
                </c:pt>
                <c:pt idx="1048">
                  <c:v>45995.765175497683</c:v>
                </c:pt>
                <c:pt idx="1049">
                  <c:v>45995.76518707176</c:v>
                </c:pt>
                <c:pt idx="1050">
                  <c:v>45995.765201041664</c:v>
                </c:pt>
                <c:pt idx="1051">
                  <c:v>45995.765212615741</c:v>
                </c:pt>
                <c:pt idx="1052">
                  <c:v>45995.765224201386</c:v>
                </c:pt>
                <c:pt idx="1053">
                  <c:v>45995.765235844905</c:v>
                </c:pt>
                <c:pt idx="1054">
                  <c:v>45995.765250729164</c:v>
                </c:pt>
                <c:pt idx="1055">
                  <c:v>45995.765264687499</c:v>
                </c:pt>
                <c:pt idx="1056">
                  <c:v>45995.765276273145</c:v>
                </c:pt>
                <c:pt idx="1057">
                  <c:v>45995.765287847222</c:v>
                </c:pt>
                <c:pt idx="1058">
                  <c:v>45995.765299421299</c:v>
                </c:pt>
                <c:pt idx="1059">
                  <c:v>45995.765310995368</c:v>
                </c:pt>
                <c:pt idx="1060">
                  <c:v>45995.765322581021</c:v>
                </c:pt>
                <c:pt idx="1061">
                  <c:v>45995.765334224539</c:v>
                </c:pt>
                <c:pt idx="1062">
                  <c:v>45995.765349108799</c:v>
                </c:pt>
                <c:pt idx="1063">
                  <c:v>45995.765360682868</c:v>
                </c:pt>
                <c:pt idx="1064">
                  <c:v>45995.765372256945</c:v>
                </c:pt>
                <c:pt idx="1065">
                  <c:v>45995.765386226849</c:v>
                </c:pt>
              </c:numCache>
            </c:numRef>
          </c:xVal>
          <c:yVal>
            <c:numRef>
              <c:f>'Sensor data'!$AA$3:$AA$1688</c:f>
              <c:numCache>
                <c:formatCode>#\ ##0.000\ "°C"</c:formatCode>
                <c:ptCount val="1066"/>
                <c:pt idx="0">
                  <c:v>1.8294202089309692</c:v>
                </c:pt>
                <c:pt idx="1">
                  <c:v>1.8294202089309692</c:v>
                </c:pt>
                <c:pt idx="2">
                  <c:v>1.8294202089309692</c:v>
                </c:pt>
                <c:pt idx="3">
                  <c:v>1.8294202089309692</c:v>
                </c:pt>
                <c:pt idx="4">
                  <c:v>1.9805761575698853</c:v>
                </c:pt>
                <c:pt idx="5">
                  <c:v>1.9805761575698853</c:v>
                </c:pt>
                <c:pt idx="6">
                  <c:v>1.9805761575698853</c:v>
                </c:pt>
                <c:pt idx="7">
                  <c:v>1.9805761575698853</c:v>
                </c:pt>
                <c:pt idx="8">
                  <c:v>1.9805761575698853</c:v>
                </c:pt>
                <c:pt idx="9">
                  <c:v>2.0124413967132568</c:v>
                </c:pt>
                <c:pt idx="10">
                  <c:v>2.0124413967132568</c:v>
                </c:pt>
                <c:pt idx="11">
                  <c:v>2.0124413967132568</c:v>
                </c:pt>
                <c:pt idx="12">
                  <c:v>2.0124413967132568</c:v>
                </c:pt>
                <c:pt idx="13">
                  <c:v>2.0124413967132568</c:v>
                </c:pt>
                <c:pt idx="14">
                  <c:v>2.0124413967132568</c:v>
                </c:pt>
                <c:pt idx="15">
                  <c:v>2.0124413967132568</c:v>
                </c:pt>
                <c:pt idx="16">
                  <c:v>2.0124413967132568</c:v>
                </c:pt>
                <c:pt idx="17">
                  <c:v>2.0124413967132568</c:v>
                </c:pt>
                <c:pt idx="18">
                  <c:v>2.0124413967132568</c:v>
                </c:pt>
                <c:pt idx="19">
                  <c:v>2.0124413967132568</c:v>
                </c:pt>
                <c:pt idx="20">
                  <c:v>2.0124413967132568</c:v>
                </c:pt>
                <c:pt idx="21">
                  <c:v>2.0124413967132568</c:v>
                </c:pt>
                <c:pt idx="22">
                  <c:v>2.0124413967132568</c:v>
                </c:pt>
                <c:pt idx="23">
                  <c:v>2.0124413967132568</c:v>
                </c:pt>
                <c:pt idx="24">
                  <c:v>2.0124413967132568</c:v>
                </c:pt>
                <c:pt idx="25">
                  <c:v>2.0124413967132568</c:v>
                </c:pt>
                <c:pt idx="26">
                  <c:v>2.0124413967132568</c:v>
                </c:pt>
                <c:pt idx="27">
                  <c:v>1.9276038408279419</c:v>
                </c:pt>
                <c:pt idx="28">
                  <c:v>1.9276038408279419</c:v>
                </c:pt>
                <c:pt idx="29">
                  <c:v>1.9276038408279419</c:v>
                </c:pt>
                <c:pt idx="30">
                  <c:v>1.9276038408279419</c:v>
                </c:pt>
                <c:pt idx="31">
                  <c:v>2.1271300315856934</c:v>
                </c:pt>
                <c:pt idx="32">
                  <c:v>2.1271300315856934</c:v>
                </c:pt>
                <c:pt idx="33">
                  <c:v>2.1271300315856934</c:v>
                </c:pt>
                <c:pt idx="34">
                  <c:v>2.1271300315856934</c:v>
                </c:pt>
                <c:pt idx="35">
                  <c:v>2.159080982208252</c:v>
                </c:pt>
                <c:pt idx="36">
                  <c:v>2.159080982208252</c:v>
                </c:pt>
                <c:pt idx="37">
                  <c:v>2.159080982208252</c:v>
                </c:pt>
                <c:pt idx="38">
                  <c:v>2.159080982208252</c:v>
                </c:pt>
                <c:pt idx="39">
                  <c:v>2.159080982208252</c:v>
                </c:pt>
                <c:pt idx="40">
                  <c:v>2.0742030143737793</c:v>
                </c:pt>
                <c:pt idx="41">
                  <c:v>2.0742030143737793</c:v>
                </c:pt>
                <c:pt idx="42">
                  <c:v>2.0742030143737793</c:v>
                </c:pt>
                <c:pt idx="43">
                  <c:v>2.0742030143737793</c:v>
                </c:pt>
                <c:pt idx="44">
                  <c:v>1.6714831590652466</c:v>
                </c:pt>
                <c:pt idx="45">
                  <c:v>1.6714831590652466</c:v>
                </c:pt>
                <c:pt idx="46">
                  <c:v>1.6714831590652466</c:v>
                </c:pt>
                <c:pt idx="47">
                  <c:v>1.6714831590652466</c:v>
                </c:pt>
                <c:pt idx="48">
                  <c:v>1.4938293695449829</c:v>
                </c:pt>
                <c:pt idx="49">
                  <c:v>1.4938293695449829</c:v>
                </c:pt>
                <c:pt idx="50">
                  <c:v>1.4938293695449829</c:v>
                </c:pt>
                <c:pt idx="51">
                  <c:v>1.4938293695449829</c:v>
                </c:pt>
                <c:pt idx="52">
                  <c:v>1.6848230361938477</c:v>
                </c:pt>
                <c:pt idx="53">
                  <c:v>1.6848230361938477</c:v>
                </c:pt>
                <c:pt idx="54">
                  <c:v>1.6848230361938477</c:v>
                </c:pt>
                <c:pt idx="55">
                  <c:v>1.6848230361938477</c:v>
                </c:pt>
                <c:pt idx="56">
                  <c:v>1.6848230361938477</c:v>
                </c:pt>
                <c:pt idx="57">
                  <c:v>1.5570605993270874</c:v>
                </c:pt>
                <c:pt idx="58">
                  <c:v>1.5570605993270874</c:v>
                </c:pt>
                <c:pt idx="59">
                  <c:v>1.5570605993270874</c:v>
                </c:pt>
                <c:pt idx="60">
                  <c:v>1.5570605993270874</c:v>
                </c:pt>
                <c:pt idx="61">
                  <c:v>1.6037634611129761</c:v>
                </c:pt>
                <c:pt idx="62">
                  <c:v>1.6037634611129761</c:v>
                </c:pt>
                <c:pt idx="63">
                  <c:v>1.6037634611129761</c:v>
                </c:pt>
                <c:pt idx="64">
                  <c:v>1.6037634611129761</c:v>
                </c:pt>
                <c:pt idx="65">
                  <c:v>1.5143994092941284</c:v>
                </c:pt>
                <c:pt idx="66">
                  <c:v>1.5143994092941284</c:v>
                </c:pt>
                <c:pt idx="67">
                  <c:v>1.5143994092941284</c:v>
                </c:pt>
                <c:pt idx="68">
                  <c:v>1.5143994092941284</c:v>
                </c:pt>
                <c:pt idx="69">
                  <c:v>1.5143994092941284</c:v>
                </c:pt>
                <c:pt idx="70">
                  <c:v>1.5337305068969727</c:v>
                </c:pt>
                <c:pt idx="71">
                  <c:v>1.5337305068969727</c:v>
                </c:pt>
                <c:pt idx="72">
                  <c:v>1.5337305068969727</c:v>
                </c:pt>
                <c:pt idx="73">
                  <c:v>1.5337305068969727</c:v>
                </c:pt>
                <c:pt idx="74">
                  <c:v>1.5337305068969727</c:v>
                </c:pt>
                <c:pt idx="75">
                  <c:v>1.5337305068969727</c:v>
                </c:pt>
                <c:pt idx="76">
                  <c:v>1.5337305068969727</c:v>
                </c:pt>
                <c:pt idx="77">
                  <c:v>1.4722766876220703</c:v>
                </c:pt>
                <c:pt idx="78">
                  <c:v>1.4722766876220703</c:v>
                </c:pt>
                <c:pt idx="79">
                  <c:v>1.4722766876220703</c:v>
                </c:pt>
                <c:pt idx="80">
                  <c:v>1.4722766876220703</c:v>
                </c:pt>
                <c:pt idx="81">
                  <c:v>1.4530469179153442</c:v>
                </c:pt>
                <c:pt idx="82">
                  <c:v>1.4530469179153442</c:v>
                </c:pt>
                <c:pt idx="83">
                  <c:v>1.4530469179153442</c:v>
                </c:pt>
                <c:pt idx="84">
                  <c:v>1.4530469179153442</c:v>
                </c:pt>
                <c:pt idx="85">
                  <c:v>1.5438196659088135</c:v>
                </c:pt>
                <c:pt idx="86">
                  <c:v>1.5438196659088135</c:v>
                </c:pt>
                <c:pt idx="87">
                  <c:v>1.5438196659088135</c:v>
                </c:pt>
                <c:pt idx="88">
                  <c:v>1.5438196659088135</c:v>
                </c:pt>
                <c:pt idx="89">
                  <c:v>1.7590478658676147</c:v>
                </c:pt>
                <c:pt idx="90">
                  <c:v>1.7590478658676147</c:v>
                </c:pt>
                <c:pt idx="91">
                  <c:v>1.7590478658676147</c:v>
                </c:pt>
                <c:pt idx="92">
                  <c:v>1.7590478658676147</c:v>
                </c:pt>
                <c:pt idx="93">
                  <c:v>1.4811389446258545</c:v>
                </c:pt>
                <c:pt idx="94">
                  <c:v>1.4811389446258545</c:v>
                </c:pt>
                <c:pt idx="95">
                  <c:v>1.4811389446258545</c:v>
                </c:pt>
                <c:pt idx="96">
                  <c:v>1.4811389446258545</c:v>
                </c:pt>
                <c:pt idx="97">
                  <c:v>1.46441650390625</c:v>
                </c:pt>
                <c:pt idx="98">
                  <c:v>1.46441650390625</c:v>
                </c:pt>
                <c:pt idx="99">
                  <c:v>1.46441650390625</c:v>
                </c:pt>
                <c:pt idx="100">
                  <c:v>1.46441650390625</c:v>
                </c:pt>
                <c:pt idx="101">
                  <c:v>1.46441650390625</c:v>
                </c:pt>
                <c:pt idx="102">
                  <c:v>1.447751522064209</c:v>
                </c:pt>
                <c:pt idx="103">
                  <c:v>1.447751522064209</c:v>
                </c:pt>
                <c:pt idx="104">
                  <c:v>1.447751522064209</c:v>
                </c:pt>
                <c:pt idx="105">
                  <c:v>1.447751522064209</c:v>
                </c:pt>
                <c:pt idx="106">
                  <c:v>1.4358375072479248</c:v>
                </c:pt>
                <c:pt idx="107">
                  <c:v>1.4358375072479248</c:v>
                </c:pt>
                <c:pt idx="108">
                  <c:v>1.4358375072479248</c:v>
                </c:pt>
                <c:pt idx="109">
                  <c:v>1.4358375072479248</c:v>
                </c:pt>
                <c:pt idx="110">
                  <c:v>1.4493787288665771</c:v>
                </c:pt>
                <c:pt idx="111">
                  <c:v>1.4493787288665771</c:v>
                </c:pt>
                <c:pt idx="112">
                  <c:v>1.4493787288665771</c:v>
                </c:pt>
                <c:pt idx="113">
                  <c:v>1.4493787288665771</c:v>
                </c:pt>
                <c:pt idx="114">
                  <c:v>1.455324649810791</c:v>
                </c:pt>
                <c:pt idx="115">
                  <c:v>1.455324649810791</c:v>
                </c:pt>
                <c:pt idx="116">
                  <c:v>1.455324649810791</c:v>
                </c:pt>
                <c:pt idx="117">
                  <c:v>1.455324649810791</c:v>
                </c:pt>
                <c:pt idx="118">
                  <c:v>1.4463109970092773</c:v>
                </c:pt>
                <c:pt idx="119">
                  <c:v>1.4463109970092773</c:v>
                </c:pt>
                <c:pt idx="120">
                  <c:v>1.4463109970092773</c:v>
                </c:pt>
                <c:pt idx="121">
                  <c:v>1.4463109970092773</c:v>
                </c:pt>
                <c:pt idx="122">
                  <c:v>1.4463109970092773</c:v>
                </c:pt>
                <c:pt idx="123">
                  <c:v>1.450533390045166</c:v>
                </c:pt>
                <c:pt idx="124">
                  <c:v>1.450533390045166</c:v>
                </c:pt>
                <c:pt idx="125">
                  <c:v>1.450533390045166</c:v>
                </c:pt>
                <c:pt idx="126">
                  <c:v>1.450533390045166</c:v>
                </c:pt>
                <c:pt idx="127">
                  <c:v>1.4433789253234863</c:v>
                </c:pt>
                <c:pt idx="128">
                  <c:v>1.4433789253234863</c:v>
                </c:pt>
                <c:pt idx="129">
                  <c:v>1.4433789253234863</c:v>
                </c:pt>
                <c:pt idx="130">
                  <c:v>1.4433789253234863</c:v>
                </c:pt>
                <c:pt idx="131">
                  <c:v>1.4433789253234863</c:v>
                </c:pt>
                <c:pt idx="132">
                  <c:v>1.4433789253234863</c:v>
                </c:pt>
                <c:pt idx="133">
                  <c:v>1.4545667171478271</c:v>
                </c:pt>
                <c:pt idx="134">
                  <c:v>1.4545667171478271</c:v>
                </c:pt>
                <c:pt idx="135">
                  <c:v>1.4545667171478271</c:v>
                </c:pt>
                <c:pt idx="136">
                  <c:v>1.4545667171478271</c:v>
                </c:pt>
                <c:pt idx="137">
                  <c:v>1.4727771282196045</c:v>
                </c:pt>
                <c:pt idx="138">
                  <c:v>1.4727771282196045</c:v>
                </c:pt>
                <c:pt idx="139">
                  <c:v>1.4727771282196045</c:v>
                </c:pt>
                <c:pt idx="140">
                  <c:v>1.4727771282196045</c:v>
                </c:pt>
                <c:pt idx="141">
                  <c:v>1.4727771282196045</c:v>
                </c:pt>
                <c:pt idx="142">
                  <c:v>1.4502723217010498</c:v>
                </c:pt>
                <c:pt idx="143">
                  <c:v>1.4502723217010498</c:v>
                </c:pt>
                <c:pt idx="144">
                  <c:v>1.4502723217010498</c:v>
                </c:pt>
                <c:pt idx="145">
                  <c:v>1.4502723217010498</c:v>
                </c:pt>
                <c:pt idx="146">
                  <c:v>1.5748975276947021</c:v>
                </c:pt>
                <c:pt idx="147">
                  <c:v>1.5748975276947021</c:v>
                </c:pt>
                <c:pt idx="148">
                  <c:v>1.5748975276947021</c:v>
                </c:pt>
                <c:pt idx="149">
                  <c:v>1.5748975276947021</c:v>
                </c:pt>
                <c:pt idx="150">
                  <c:v>1.4652941226959229</c:v>
                </c:pt>
                <c:pt idx="151">
                  <c:v>1.4652941226959229</c:v>
                </c:pt>
                <c:pt idx="152">
                  <c:v>1.4652941226959229</c:v>
                </c:pt>
                <c:pt idx="153">
                  <c:v>1.4652941226959229</c:v>
                </c:pt>
                <c:pt idx="154">
                  <c:v>1.4990087747573853</c:v>
                </c:pt>
                <c:pt idx="155">
                  <c:v>1.4990087747573853</c:v>
                </c:pt>
                <c:pt idx="156">
                  <c:v>1.4990087747573853</c:v>
                </c:pt>
                <c:pt idx="157">
                  <c:v>1.4990087747573853</c:v>
                </c:pt>
                <c:pt idx="158">
                  <c:v>1.4990087747573853</c:v>
                </c:pt>
                <c:pt idx="159">
                  <c:v>1.4771826267242432</c:v>
                </c:pt>
                <c:pt idx="160">
                  <c:v>1.4771826267242432</c:v>
                </c:pt>
                <c:pt idx="161">
                  <c:v>1.4771826267242432</c:v>
                </c:pt>
                <c:pt idx="162">
                  <c:v>1.4771826267242432</c:v>
                </c:pt>
                <c:pt idx="163">
                  <c:v>1.4492371082305908</c:v>
                </c:pt>
                <c:pt idx="164">
                  <c:v>1.4492371082305908</c:v>
                </c:pt>
                <c:pt idx="165">
                  <c:v>1.4492371082305908</c:v>
                </c:pt>
                <c:pt idx="166">
                  <c:v>1.4492371082305908</c:v>
                </c:pt>
                <c:pt idx="167">
                  <c:v>1.4561536312103271</c:v>
                </c:pt>
                <c:pt idx="168">
                  <c:v>1.4561536312103271</c:v>
                </c:pt>
                <c:pt idx="169">
                  <c:v>1.4561536312103271</c:v>
                </c:pt>
                <c:pt idx="170">
                  <c:v>1.4561536312103271</c:v>
                </c:pt>
                <c:pt idx="171">
                  <c:v>1.461118221282959</c:v>
                </c:pt>
                <c:pt idx="172">
                  <c:v>1.461118221282959</c:v>
                </c:pt>
                <c:pt idx="173">
                  <c:v>1.461118221282959</c:v>
                </c:pt>
                <c:pt idx="174">
                  <c:v>1.461118221282959</c:v>
                </c:pt>
                <c:pt idx="175">
                  <c:v>1.4958935976028442</c:v>
                </c:pt>
                <c:pt idx="176">
                  <c:v>1.4958935976028442</c:v>
                </c:pt>
                <c:pt idx="177">
                  <c:v>1.4958935976028442</c:v>
                </c:pt>
                <c:pt idx="178">
                  <c:v>1.4958935976028442</c:v>
                </c:pt>
                <c:pt idx="179">
                  <c:v>1.5100061893463135</c:v>
                </c:pt>
                <c:pt idx="180">
                  <c:v>1.5100061893463135</c:v>
                </c:pt>
                <c:pt idx="181">
                  <c:v>1.5100061893463135</c:v>
                </c:pt>
                <c:pt idx="182">
                  <c:v>1.5100061893463135</c:v>
                </c:pt>
                <c:pt idx="183">
                  <c:v>1.5100061893463135</c:v>
                </c:pt>
                <c:pt idx="184">
                  <c:v>1.4292248487472534</c:v>
                </c:pt>
                <c:pt idx="185">
                  <c:v>1.4292248487472534</c:v>
                </c:pt>
                <c:pt idx="186">
                  <c:v>1.4292248487472534</c:v>
                </c:pt>
                <c:pt idx="187">
                  <c:v>1.4292248487472534</c:v>
                </c:pt>
                <c:pt idx="188">
                  <c:v>1.4292248487472534</c:v>
                </c:pt>
                <c:pt idx="189">
                  <c:v>1.4292248487472534</c:v>
                </c:pt>
                <c:pt idx="190">
                  <c:v>1.3792663812637329</c:v>
                </c:pt>
                <c:pt idx="191">
                  <c:v>1.3792663812637329</c:v>
                </c:pt>
                <c:pt idx="192">
                  <c:v>1.3792663812637329</c:v>
                </c:pt>
                <c:pt idx="193">
                  <c:v>1.3792663812637329</c:v>
                </c:pt>
                <c:pt idx="194">
                  <c:v>1.380828857421875</c:v>
                </c:pt>
                <c:pt idx="195">
                  <c:v>1.380828857421875</c:v>
                </c:pt>
                <c:pt idx="196">
                  <c:v>1.380828857421875</c:v>
                </c:pt>
                <c:pt idx="197">
                  <c:v>1.380828857421875</c:v>
                </c:pt>
                <c:pt idx="198">
                  <c:v>1.380828857421875</c:v>
                </c:pt>
                <c:pt idx="199">
                  <c:v>1.3822107315063477</c:v>
                </c:pt>
                <c:pt idx="200">
                  <c:v>1.3822107315063477</c:v>
                </c:pt>
                <c:pt idx="201">
                  <c:v>1.3822107315063477</c:v>
                </c:pt>
                <c:pt idx="202">
                  <c:v>1.3822107315063477</c:v>
                </c:pt>
                <c:pt idx="203">
                  <c:v>1.3636853694915771</c:v>
                </c:pt>
                <c:pt idx="204">
                  <c:v>1.3636853694915771</c:v>
                </c:pt>
                <c:pt idx="205">
                  <c:v>1.3636853694915771</c:v>
                </c:pt>
                <c:pt idx="206">
                  <c:v>1.3636853694915771</c:v>
                </c:pt>
                <c:pt idx="207">
                  <c:v>1.3577014207839966</c:v>
                </c:pt>
                <c:pt idx="208">
                  <c:v>1.3577014207839966</c:v>
                </c:pt>
                <c:pt idx="209">
                  <c:v>1.3577014207839966</c:v>
                </c:pt>
                <c:pt idx="210">
                  <c:v>1.3577014207839966</c:v>
                </c:pt>
                <c:pt idx="211">
                  <c:v>1.4225976467132568</c:v>
                </c:pt>
                <c:pt idx="212">
                  <c:v>1.4225976467132568</c:v>
                </c:pt>
                <c:pt idx="213">
                  <c:v>1.4225976467132568</c:v>
                </c:pt>
                <c:pt idx="214">
                  <c:v>1.4225976467132568</c:v>
                </c:pt>
                <c:pt idx="215">
                  <c:v>1.5324621200561523</c:v>
                </c:pt>
                <c:pt idx="216">
                  <c:v>1.5324621200561523</c:v>
                </c:pt>
                <c:pt idx="217">
                  <c:v>1.5324621200561523</c:v>
                </c:pt>
                <c:pt idx="218">
                  <c:v>1.5324621200561523</c:v>
                </c:pt>
                <c:pt idx="219">
                  <c:v>1.5494738817214966</c:v>
                </c:pt>
                <c:pt idx="220">
                  <c:v>1.5494738817214966</c:v>
                </c:pt>
                <c:pt idx="221">
                  <c:v>1.5494738817214966</c:v>
                </c:pt>
                <c:pt idx="222">
                  <c:v>1.5494738817214966</c:v>
                </c:pt>
                <c:pt idx="223">
                  <c:v>1.5677331686019897</c:v>
                </c:pt>
                <c:pt idx="224">
                  <c:v>1.5677331686019897</c:v>
                </c:pt>
                <c:pt idx="225">
                  <c:v>1.5677331686019897</c:v>
                </c:pt>
                <c:pt idx="226">
                  <c:v>1.5677331686019897</c:v>
                </c:pt>
                <c:pt idx="227">
                  <c:v>1.5427258014678955</c:v>
                </c:pt>
                <c:pt idx="228">
                  <c:v>1.5427258014678955</c:v>
                </c:pt>
                <c:pt idx="229">
                  <c:v>1.5427258014678955</c:v>
                </c:pt>
                <c:pt idx="230">
                  <c:v>1.5427258014678955</c:v>
                </c:pt>
                <c:pt idx="231">
                  <c:v>1.5427258014678955</c:v>
                </c:pt>
                <c:pt idx="232">
                  <c:v>1.478240966796875</c:v>
                </c:pt>
                <c:pt idx="233">
                  <c:v>1.478240966796875</c:v>
                </c:pt>
                <c:pt idx="234">
                  <c:v>1.478240966796875</c:v>
                </c:pt>
                <c:pt idx="235">
                  <c:v>1.478240966796875</c:v>
                </c:pt>
                <c:pt idx="236">
                  <c:v>1.4080346822738647</c:v>
                </c:pt>
                <c:pt idx="237">
                  <c:v>1.4080346822738647</c:v>
                </c:pt>
                <c:pt idx="238">
                  <c:v>1.4080346822738647</c:v>
                </c:pt>
                <c:pt idx="239">
                  <c:v>1.4080346822738647</c:v>
                </c:pt>
                <c:pt idx="240">
                  <c:v>1.3759082555770874</c:v>
                </c:pt>
                <c:pt idx="241">
                  <c:v>1.3759082555770874</c:v>
                </c:pt>
                <c:pt idx="242">
                  <c:v>1.3759082555770874</c:v>
                </c:pt>
                <c:pt idx="243">
                  <c:v>1.3759082555770874</c:v>
                </c:pt>
                <c:pt idx="244">
                  <c:v>1.3759082555770874</c:v>
                </c:pt>
                <c:pt idx="245">
                  <c:v>1.3759082555770874</c:v>
                </c:pt>
                <c:pt idx="246">
                  <c:v>1.3759082555770874</c:v>
                </c:pt>
                <c:pt idx="247">
                  <c:v>1.3760058879852295</c:v>
                </c:pt>
                <c:pt idx="248">
                  <c:v>1.3760058879852295</c:v>
                </c:pt>
                <c:pt idx="249">
                  <c:v>1.3760058879852295</c:v>
                </c:pt>
                <c:pt idx="250">
                  <c:v>1.3760058879852295</c:v>
                </c:pt>
                <c:pt idx="251">
                  <c:v>1.4002832174301147</c:v>
                </c:pt>
                <c:pt idx="252">
                  <c:v>1.4002832174301147</c:v>
                </c:pt>
                <c:pt idx="253">
                  <c:v>1.4002832174301147</c:v>
                </c:pt>
                <c:pt idx="254">
                  <c:v>1.4002832174301147</c:v>
                </c:pt>
                <c:pt idx="255">
                  <c:v>1.3864233493804932</c:v>
                </c:pt>
                <c:pt idx="256">
                  <c:v>1.3864233493804932</c:v>
                </c:pt>
                <c:pt idx="257">
                  <c:v>1.3864233493804932</c:v>
                </c:pt>
                <c:pt idx="258">
                  <c:v>1.3864233493804932</c:v>
                </c:pt>
                <c:pt idx="259">
                  <c:v>1.4017016887664795</c:v>
                </c:pt>
                <c:pt idx="260">
                  <c:v>1.4017016887664795</c:v>
                </c:pt>
                <c:pt idx="261">
                  <c:v>1.4017016887664795</c:v>
                </c:pt>
                <c:pt idx="262">
                  <c:v>1.4017016887664795</c:v>
                </c:pt>
                <c:pt idx="263">
                  <c:v>1.3758984804153442</c:v>
                </c:pt>
                <c:pt idx="264">
                  <c:v>1.3758984804153442</c:v>
                </c:pt>
                <c:pt idx="265">
                  <c:v>1.3758984804153442</c:v>
                </c:pt>
                <c:pt idx="266">
                  <c:v>1.3758984804153442</c:v>
                </c:pt>
                <c:pt idx="267">
                  <c:v>1.3758984804153442</c:v>
                </c:pt>
                <c:pt idx="268">
                  <c:v>1.3569738864898682</c:v>
                </c:pt>
                <c:pt idx="269">
                  <c:v>1.3569738864898682</c:v>
                </c:pt>
                <c:pt idx="270">
                  <c:v>1.3569738864898682</c:v>
                </c:pt>
                <c:pt idx="271">
                  <c:v>1.3569738864898682</c:v>
                </c:pt>
                <c:pt idx="272">
                  <c:v>1.3576697111129761</c:v>
                </c:pt>
                <c:pt idx="273">
                  <c:v>1.3576697111129761</c:v>
                </c:pt>
                <c:pt idx="274">
                  <c:v>1.3576697111129761</c:v>
                </c:pt>
                <c:pt idx="275">
                  <c:v>1.3576697111129761</c:v>
                </c:pt>
                <c:pt idx="276">
                  <c:v>1.3546191453933716</c:v>
                </c:pt>
                <c:pt idx="277">
                  <c:v>1.3546191453933716</c:v>
                </c:pt>
                <c:pt idx="278">
                  <c:v>1.3546191453933716</c:v>
                </c:pt>
                <c:pt idx="279">
                  <c:v>1.3546191453933716</c:v>
                </c:pt>
                <c:pt idx="280">
                  <c:v>1.3531457185745239</c:v>
                </c:pt>
                <c:pt idx="281">
                  <c:v>1.3531457185745239</c:v>
                </c:pt>
                <c:pt idx="282">
                  <c:v>1.3531457185745239</c:v>
                </c:pt>
                <c:pt idx="283">
                  <c:v>1.3531457185745239</c:v>
                </c:pt>
                <c:pt idx="284">
                  <c:v>1.3531457185745239</c:v>
                </c:pt>
                <c:pt idx="285">
                  <c:v>1.3626196384429932</c:v>
                </c:pt>
                <c:pt idx="286">
                  <c:v>1.3626196384429932</c:v>
                </c:pt>
                <c:pt idx="287">
                  <c:v>1.3626196384429932</c:v>
                </c:pt>
                <c:pt idx="288">
                  <c:v>1.3626196384429932</c:v>
                </c:pt>
                <c:pt idx="289">
                  <c:v>1.4250378608703613</c:v>
                </c:pt>
                <c:pt idx="290">
                  <c:v>1.4250378608703613</c:v>
                </c:pt>
                <c:pt idx="291">
                  <c:v>1.4250378608703613</c:v>
                </c:pt>
                <c:pt idx="292">
                  <c:v>1.4250378608703613</c:v>
                </c:pt>
                <c:pt idx="293">
                  <c:v>1.4607788324356079</c:v>
                </c:pt>
                <c:pt idx="294">
                  <c:v>1.4607788324356079</c:v>
                </c:pt>
                <c:pt idx="295">
                  <c:v>1.4607788324356079</c:v>
                </c:pt>
                <c:pt idx="296">
                  <c:v>1.4607788324356079</c:v>
                </c:pt>
                <c:pt idx="297">
                  <c:v>1.4710143804550171</c:v>
                </c:pt>
                <c:pt idx="298">
                  <c:v>1.4710143804550171</c:v>
                </c:pt>
                <c:pt idx="299">
                  <c:v>1.4710143804550171</c:v>
                </c:pt>
                <c:pt idx="300">
                  <c:v>1.4710143804550171</c:v>
                </c:pt>
                <c:pt idx="301">
                  <c:v>1.4710143804550171</c:v>
                </c:pt>
                <c:pt idx="302">
                  <c:v>1.4710143804550171</c:v>
                </c:pt>
                <c:pt idx="303">
                  <c:v>1.4710143804550171</c:v>
                </c:pt>
                <c:pt idx="304">
                  <c:v>1.3875219821929932</c:v>
                </c:pt>
                <c:pt idx="305">
                  <c:v>1.3875219821929932</c:v>
                </c:pt>
                <c:pt idx="306">
                  <c:v>1.3875219821929932</c:v>
                </c:pt>
                <c:pt idx="307">
                  <c:v>1.3875219821929932</c:v>
                </c:pt>
                <c:pt idx="308">
                  <c:v>1.3626049757003784</c:v>
                </c:pt>
                <c:pt idx="309">
                  <c:v>1.3626049757003784</c:v>
                </c:pt>
                <c:pt idx="310">
                  <c:v>1.3626049757003784</c:v>
                </c:pt>
                <c:pt idx="311">
                  <c:v>1.3626049757003784</c:v>
                </c:pt>
                <c:pt idx="312">
                  <c:v>1.3792480230331421</c:v>
                </c:pt>
                <c:pt idx="313">
                  <c:v>1.3792480230331421</c:v>
                </c:pt>
                <c:pt idx="314">
                  <c:v>1.3792480230331421</c:v>
                </c:pt>
                <c:pt idx="315">
                  <c:v>1.3792480230331421</c:v>
                </c:pt>
                <c:pt idx="316">
                  <c:v>1.3792480230331421</c:v>
                </c:pt>
                <c:pt idx="317">
                  <c:v>1.4390246868133545</c:v>
                </c:pt>
                <c:pt idx="318">
                  <c:v>1.4390246868133545</c:v>
                </c:pt>
                <c:pt idx="319">
                  <c:v>1.4390246868133545</c:v>
                </c:pt>
                <c:pt idx="320">
                  <c:v>1.4390246868133545</c:v>
                </c:pt>
                <c:pt idx="321">
                  <c:v>1.448427677154541</c:v>
                </c:pt>
                <c:pt idx="322">
                  <c:v>1.448427677154541</c:v>
                </c:pt>
                <c:pt idx="323">
                  <c:v>1.448427677154541</c:v>
                </c:pt>
                <c:pt idx="324">
                  <c:v>1.448427677154541</c:v>
                </c:pt>
                <c:pt idx="325">
                  <c:v>1.5672705173492432</c:v>
                </c:pt>
                <c:pt idx="326">
                  <c:v>1.5672705173492432</c:v>
                </c:pt>
                <c:pt idx="327">
                  <c:v>1.5672705173492432</c:v>
                </c:pt>
                <c:pt idx="328">
                  <c:v>1.5672705173492432</c:v>
                </c:pt>
                <c:pt idx="329">
                  <c:v>1.7315844297409058</c:v>
                </c:pt>
                <c:pt idx="330">
                  <c:v>1.7315844297409058</c:v>
                </c:pt>
                <c:pt idx="331">
                  <c:v>1.7315844297409058</c:v>
                </c:pt>
                <c:pt idx="332">
                  <c:v>1.7315844297409058</c:v>
                </c:pt>
                <c:pt idx="333">
                  <c:v>1.8798291683197021</c:v>
                </c:pt>
                <c:pt idx="334">
                  <c:v>1.8798291683197021</c:v>
                </c:pt>
                <c:pt idx="335">
                  <c:v>1.8798291683197021</c:v>
                </c:pt>
                <c:pt idx="336">
                  <c:v>1.8798291683197021</c:v>
                </c:pt>
                <c:pt idx="337">
                  <c:v>1.9705444574356079</c:v>
                </c:pt>
                <c:pt idx="338">
                  <c:v>1.9705444574356079</c:v>
                </c:pt>
                <c:pt idx="339">
                  <c:v>1.9705444574356079</c:v>
                </c:pt>
                <c:pt idx="340">
                  <c:v>1.9705444574356079</c:v>
                </c:pt>
                <c:pt idx="341">
                  <c:v>1.9705444574356079</c:v>
                </c:pt>
                <c:pt idx="342">
                  <c:v>2.0153088569641113</c:v>
                </c:pt>
                <c:pt idx="343">
                  <c:v>2.0153088569641113</c:v>
                </c:pt>
                <c:pt idx="344">
                  <c:v>2.0153088569641113</c:v>
                </c:pt>
                <c:pt idx="345">
                  <c:v>2.0153088569641113</c:v>
                </c:pt>
                <c:pt idx="346">
                  <c:v>2.0493237972259521</c:v>
                </c:pt>
                <c:pt idx="347">
                  <c:v>2.0493237972259521</c:v>
                </c:pt>
                <c:pt idx="348">
                  <c:v>2.0493237972259521</c:v>
                </c:pt>
                <c:pt idx="349">
                  <c:v>2.0493237972259521</c:v>
                </c:pt>
                <c:pt idx="350">
                  <c:v>2.0686657428741455</c:v>
                </c:pt>
                <c:pt idx="351">
                  <c:v>2.0686657428741455</c:v>
                </c:pt>
                <c:pt idx="352">
                  <c:v>2.0686657428741455</c:v>
                </c:pt>
                <c:pt idx="353">
                  <c:v>2.0686657428741455</c:v>
                </c:pt>
                <c:pt idx="354">
                  <c:v>2.037961483001709</c:v>
                </c:pt>
                <c:pt idx="355">
                  <c:v>2.037961483001709</c:v>
                </c:pt>
                <c:pt idx="356">
                  <c:v>2.037961483001709</c:v>
                </c:pt>
                <c:pt idx="357">
                  <c:v>2.037961483001709</c:v>
                </c:pt>
                <c:pt idx="358">
                  <c:v>2.037961483001709</c:v>
                </c:pt>
                <c:pt idx="359">
                  <c:v>2.037961483001709</c:v>
                </c:pt>
                <c:pt idx="360">
                  <c:v>2.037961483001709</c:v>
                </c:pt>
                <c:pt idx="361">
                  <c:v>2.0471508502960205</c:v>
                </c:pt>
                <c:pt idx="362">
                  <c:v>2.0471508502960205</c:v>
                </c:pt>
                <c:pt idx="363">
                  <c:v>2.0471508502960205</c:v>
                </c:pt>
                <c:pt idx="364">
                  <c:v>2.0471508502960205</c:v>
                </c:pt>
                <c:pt idx="365">
                  <c:v>2.0709400177001953</c:v>
                </c:pt>
                <c:pt idx="366">
                  <c:v>2.0709400177001953</c:v>
                </c:pt>
                <c:pt idx="367">
                  <c:v>2.0709400177001953</c:v>
                </c:pt>
                <c:pt idx="368">
                  <c:v>2.0709400177001953</c:v>
                </c:pt>
                <c:pt idx="369">
                  <c:v>2.0942394733428955</c:v>
                </c:pt>
                <c:pt idx="370">
                  <c:v>2.0942394733428955</c:v>
                </c:pt>
                <c:pt idx="371">
                  <c:v>2.0942394733428955</c:v>
                </c:pt>
                <c:pt idx="372">
                  <c:v>2.0942394733428955</c:v>
                </c:pt>
                <c:pt idx="373">
                  <c:v>2.0704491138458252</c:v>
                </c:pt>
                <c:pt idx="374">
                  <c:v>2.0704491138458252</c:v>
                </c:pt>
                <c:pt idx="375">
                  <c:v>2.0704491138458252</c:v>
                </c:pt>
                <c:pt idx="376">
                  <c:v>2.0704491138458252</c:v>
                </c:pt>
                <c:pt idx="377">
                  <c:v>2.0872571468353271</c:v>
                </c:pt>
                <c:pt idx="378">
                  <c:v>2.0872571468353271</c:v>
                </c:pt>
                <c:pt idx="379">
                  <c:v>2.0872571468353271</c:v>
                </c:pt>
                <c:pt idx="380">
                  <c:v>2.0872571468353271</c:v>
                </c:pt>
                <c:pt idx="381">
                  <c:v>2.11328125</c:v>
                </c:pt>
                <c:pt idx="382">
                  <c:v>2.11328125</c:v>
                </c:pt>
                <c:pt idx="383">
                  <c:v>2.11328125</c:v>
                </c:pt>
                <c:pt idx="384">
                  <c:v>2.11328125</c:v>
                </c:pt>
                <c:pt idx="385">
                  <c:v>2.11328125</c:v>
                </c:pt>
                <c:pt idx="386">
                  <c:v>2.1323096752166748</c:v>
                </c:pt>
                <c:pt idx="387">
                  <c:v>2.1323096752166748</c:v>
                </c:pt>
                <c:pt idx="388">
                  <c:v>2.1323096752166748</c:v>
                </c:pt>
                <c:pt idx="389">
                  <c:v>2.1323096752166748</c:v>
                </c:pt>
                <c:pt idx="390">
                  <c:v>2.1013965606689453</c:v>
                </c:pt>
                <c:pt idx="391">
                  <c:v>2.1013965606689453</c:v>
                </c:pt>
                <c:pt idx="392">
                  <c:v>2.1013965606689453</c:v>
                </c:pt>
                <c:pt idx="393">
                  <c:v>2.1013965606689453</c:v>
                </c:pt>
                <c:pt idx="394">
                  <c:v>2.0788843631744385</c:v>
                </c:pt>
                <c:pt idx="395">
                  <c:v>2.0788843631744385</c:v>
                </c:pt>
                <c:pt idx="396">
                  <c:v>2.0788843631744385</c:v>
                </c:pt>
                <c:pt idx="397">
                  <c:v>2.0788843631744385</c:v>
                </c:pt>
                <c:pt idx="398">
                  <c:v>2.086061954498291</c:v>
                </c:pt>
                <c:pt idx="399">
                  <c:v>2.086061954498291</c:v>
                </c:pt>
                <c:pt idx="400">
                  <c:v>2.086061954498291</c:v>
                </c:pt>
                <c:pt idx="401">
                  <c:v>2.086061954498291</c:v>
                </c:pt>
                <c:pt idx="402">
                  <c:v>2.0734875202178955</c:v>
                </c:pt>
                <c:pt idx="403">
                  <c:v>2.0734875202178955</c:v>
                </c:pt>
                <c:pt idx="404">
                  <c:v>2.0734875202178955</c:v>
                </c:pt>
                <c:pt idx="405">
                  <c:v>2.0734875202178955</c:v>
                </c:pt>
                <c:pt idx="406">
                  <c:v>2.0353624820709229</c:v>
                </c:pt>
                <c:pt idx="407">
                  <c:v>2.0353624820709229</c:v>
                </c:pt>
                <c:pt idx="408">
                  <c:v>2.0353624820709229</c:v>
                </c:pt>
                <c:pt idx="409">
                  <c:v>2.0353624820709229</c:v>
                </c:pt>
                <c:pt idx="410">
                  <c:v>2.035947322845459</c:v>
                </c:pt>
                <c:pt idx="411">
                  <c:v>2.035947322845459</c:v>
                </c:pt>
                <c:pt idx="412">
                  <c:v>2.035947322845459</c:v>
                </c:pt>
                <c:pt idx="413">
                  <c:v>2.035947322845459</c:v>
                </c:pt>
                <c:pt idx="414">
                  <c:v>2.035947322845459</c:v>
                </c:pt>
                <c:pt idx="415">
                  <c:v>2.035947322845459</c:v>
                </c:pt>
                <c:pt idx="416">
                  <c:v>2.035947322845459</c:v>
                </c:pt>
                <c:pt idx="417">
                  <c:v>2.0906286239624023</c:v>
                </c:pt>
                <c:pt idx="418">
                  <c:v>2.0906286239624023</c:v>
                </c:pt>
                <c:pt idx="419">
                  <c:v>2.0906286239624023</c:v>
                </c:pt>
                <c:pt idx="420">
                  <c:v>2.0906286239624023</c:v>
                </c:pt>
                <c:pt idx="421">
                  <c:v>2.0505664348602295</c:v>
                </c:pt>
                <c:pt idx="422">
                  <c:v>2.0505664348602295</c:v>
                </c:pt>
                <c:pt idx="423">
                  <c:v>2.0505664348602295</c:v>
                </c:pt>
                <c:pt idx="424">
                  <c:v>2.0505664348602295</c:v>
                </c:pt>
                <c:pt idx="425">
                  <c:v>2.0180675983428955</c:v>
                </c:pt>
                <c:pt idx="426">
                  <c:v>2.0180675983428955</c:v>
                </c:pt>
                <c:pt idx="427">
                  <c:v>2.0180675983428955</c:v>
                </c:pt>
                <c:pt idx="428">
                  <c:v>2.0180675983428955</c:v>
                </c:pt>
                <c:pt idx="429">
                  <c:v>2.0798230171203613</c:v>
                </c:pt>
                <c:pt idx="430">
                  <c:v>2.0798230171203613</c:v>
                </c:pt>
                <c:pt idx="431">
                  <c:v>2.0798230171203613</c:v>
                </c:pt>
                <c:pt idx="432">
                  <c:v>2.0798230171203613</c:v>
                </c:pt>
                <c:pt idx="433">
                  <c:v>2.0433728694915771</c:v>
                </c:pt>
                <c:pt idx="434">
                  <c:v>2.0433728694915771</c:v>
                </c:pt>
                <c:pt idx="435">
                  <c:v>2.0433728694915771</c:v>
                </c:pt>
                <c:pt idx="436">
                  <c:v>2.0433728694915771</c:v>
                </c:pt>
                <c:pt idx="437">
                  <c:v>2.0433728694915771</c:v>
                </c:pt>
                <c:pt idx="438">
                  <c:v>2.0341858863830566</c:v>
                </c:pt>
                <c:pt idx="439">
                  <c:v>2.0341858863830566</c:v>
                </c:pt>
                <c:pt idx="440">
                  <c:v>2.0341858863830566</c:v>
                </c:pt>
                <c:pt idx="441">
                  <c:v>2.0341858863830566</c:v>
                </c:pt>
                <c:pt idx="442">
                  <c:v>2.0195629596710205</c:v>
                </c:pt>
                <c:pt idx="443">
                  <c:v>2.0195629596710205</c:v>
                </c:pt>
                <c:pt idx="444">
                  <c:v>2.0195629596710205</c:v>
                </c:pt>
                <c:pt idx="445">
                  <c:v>2.0195629596710205</c:v>
                </c:pt>
                <c:pt idx="446">
                  <c:v>2.0502588748931885</c:v>
                </c:pt>
                <c:pt idx="447">
                  <c:v>2.0502588748931885</c:v>
                </c:pt>
                <c:pt idx="448">
                  <c:v>2.0502588748931885</c:v>
                </c:pt>
                <c:pt idx="449">
                  <c:v>2.0502588748931885</c:v>
                </c:pt>
                <c:pt idx="450">
                  <c:v>2.0149292945861816</c:v>
                </c:pt>
                <c:pt idx="451">
                  <c:v>2.0149292945861816</c:v>
                </c:pt>
                <c:pt idx="452">
                  <c:v>2.0149292945861816</c:v>
                </c:pt>
                <c:pt idx="453">
                  <c:v>2.0149292945861816</c:v>
                </c:pt>
                <c:pt idx="454">
                  <c:v>1.9825085401535034</c:v>
                </c:pt>
                <c:pt idx="455">
                  <c:v>1.9825085401535034</c:v>
                </c:pt>
                <c:pt idx="456">
                  <c:v>1.9825085401535034</c:v>
                </c:pt>
                <c:pt idx="457">
                  <c:v>1.9825085401535034</c:v>
                </c:pt>
                <c:pt idx="458">
                  <c:v>1.9825085401535034</c:v>
                </c:pt>
                <c:pt idx="459">
                  <c:v>2.0105371475219727</c:v>
                </c:pt>
                <c:pt idx="460">
                  <c:v>2.0105371475219727</c:v>
                </c:pt>
                <c:pt idx="461">
                  <c:v>2.0105371475219727</c:v>
                </c:pt>
                <c:pt idx="462">
                  <c:v>2.0105371475219727</c:v>
                </c:pt>
                <c:pt idx="463">
                  <c:v>2.027740478515625</c:v>
                </c:pt>
                <c:pt idx="464">
                  <c:v>2.027740478515625</c:v>
                </c:pt>
                <c:pt idx="465">
                  <c:v>2.027740478515625</c:v>
                </c:pt>
                <c:pt idx="466">
                  <c:v>2.027740478515625</c:v>
                </c:pt>
                <c:pt idx="467">
                  <c:v>2.0393128395080566</c:v>
                </c:pt>
                <c:pt idx="468">
                  <c:v>2.0393128395080566</c:v>
                </c:pt>
                <c:pt idx="469">
                  <c:v>2.0393128395080566</c:v>
                </c:pt>
                <c:pt idx="470">
                  <c:v>2.0393128395080566</c:v>
                </c:pt>
                <c:pt idx="471">
                  <c:v>2.0393128395080566</c:v>
                </c:pt>
                <c:pt idx="472">
                  <c:v>2.0393128395080566</c:v>
                </c:pt>
                <c:pt idx="473">
                  <c:v>2.043025016784668</c:v>
                </c:pt>
                <c:pt idx="474">
                  <c:v>2.043025016784668</c:v>
                </c:pt>
                <c:pt idx="475">
                  <c:v>2.043025016784668</c:v>
                </c:pt>
                <c:pt idx="476">
                  <c:v>2.043025016784668</c:v>
                </c:pt>
                <c:pt idx="477">
                  <c:v>2.043025016784668</c:v>
                </c:pt>
                <c:pt idx="478">
                  <c:v>2.0518176555633545</c:v>
                </c:pt>
                <c:pt idx="479">
                  <c:v>2.0518176555633545</c:v>
                </c:pt>
                <c:pt idx="480">
                  <c:v>2.0518176555633545</c:v>
                </c:pt>
                <c:pt idx="481">
                  <c:v>2.0518176555633545</c:v>
                </c:pt>
                <c:pt idx="482">
                  <c:v>2.0462732315063477</c:v>
                </c:pt>
                <c:pt idx="483">
                  <c:v>2.0462732315063477</c:v>
                </c:pt>
                <c:pt idx="484">
                  <c:v>2.0462732315063477</c:v>
                </c:pt>
                <c:pt idx="485">
                  <c:v>2.0462732315063477</c:v>
                </c:pt>
                <c:pt idx="486">
                  <c:v>2.0275390148162842</c:v>
                </c:pt>
                <c:pt idx="487">
                  <c:v>2.0275390148162842</c:v>
                </c:pt>
                <c:pt idx="488">
                  <c:v>2.0275390148162842</c:v>
                </c:pt>
                <c:pt idx="489">
                  <c:v>2.0275390148162842</c:v>
                </c:pt>
                <c:pt idx="490">
                  <c:v>1.9885119199752808</c:v>
                </c:pt>
                <c:pt idx="491">
                  <c:v>1.9885119199752808</c:v>
                </c:pt>
                <c:pt idx="492">
                  <c:v>1.9885119199752808</c:v>
                </c:pt>
                <c:pt idx="493">
                  <c:v>1.9885119199752808</c:v>
                </c:pt>
                <c:pt idx="494">
                  <c:v>1.9732763767242432</c:v>
                </c:pt>
                <c:pt idx="495">
                  <c:v>1.9732763767242432</c:v>
                </c:pt>
                <c:pt idx="496">
                  <c:v>1.9732763767242432</c:v>
                </c:pt>
                <c:pt idx="497">
                  <c:v>1.9732763767242432</c:v>
                </c:pt>
                <c:pt idx="498">
                  <c:v>1.9547741413116455</c:v>
                </c:pt>
                <c:pt idx="499">
                  <c:v>1.9547741413116455</c:v>
                </c:pt>
                <c:pt idx="500">
                  <c:v>1.9547741413116455</c:v>
                </c:pt>
                <c:pt idx="501">
                  <c:v>1.9547741413116455</c:v>
                </c:pt>
                <c:pt idx="502">
                  <c:v>1.9236792325973511</c:v>
                </c:pt>
                <c:pt idx="503">
                  <c:v>1.9236792325973511</c:v>
                </c:pt>
                <c:pt idx="504">
                  <c:v>1.9236792325973511</c:v>
                </c:pt>
                <c:pt idx="505">
                  <c:v>1.9236792325973511</c:v>
                </c:pt>
                <c:pt idx="506">
                  <c:v>1.9236792325973511</c:v>
                </c:pt>
                <c:pt idx="507">
                  <c:v>1.9195495843887329</c:v>
                </c:pt>
                <c:pt idx="508">
                  <c:v>1.9195495843887329</c:v>
                </c:pt>
                <c:pt idx="509">
                  <c:v>1.9195495843887329</c:v>
                </c:pt>
                <c:pt idx="510">
                  <c:v>1.9195495843887329</c:v>
                </c:pt>
                <c:pt idx="511">
                  <c:v>1.9347363710403442</c:v>
                </c:pt>
                <c:pt idx="512">
                  <c:v>1.9347363710403442</c:v>
                </c:pt>
                <c:pt idx="513">
                  <c:v>1.9347363710403442</c:v>
                </c:pt>
                <c:pt idx="514">
                  <c:v>1.9347363710403442</c:v>
                </c:pt>
                <c:pt idx="515">
                  <c:v>1.9280017614364624</c:v>
                </c:pt>
                <c:pt idx="516">
                  <c:v>1.9280017614364624</c:v>
                </c:pt>
                <c:pt idx="517">
                  <c:v>1.9280017614364624</c:v>
                </c:pt>
                <c:pt idx="518">
                  <c:v>1.9280017614364624</c:v>
                </c:pt>
                <c:pt idx="519">
                  <c:v>1.927304744720459</c:v>
                </c:pt>
                <c:pt idx="520">
                  <c:v>1.927304744720459</c:v>
                </c:pt>
                <c:pt idx="521">
                  <c:v>1.927304744720459</c:v>
                </c:pt>
                <c:pt idx="522">
                  <c:v>1.927304744720459</c:v>
                </c:pt>
                <c:pt idx="523">
                  <c:v>1.927304744720459</c:v>
                </c:pt>
                <c:pt idx="524">
                  <c:v>1.9276318550109863</c:v>
                </c:pt>
                <c:pt idx="525">
                  <c:v>1.9276318550109863</c:v>
                </c:pt>
                <c:pt idx="526">
                  <c:v>1.9276318550109863</c:v>
                </c:pt>
                <c:pt idx="527">
                  <c:v>1.9276318550109863</c:v>
                </c:pt>
                <c:pt idx="528">
                  <c:v>1.9276318550109863</c:v>
                </c:pt>
                <c:pt idx="529">
                  <c:v>1.9276318550109863</c:v>
                </c:pt>
                <c:pt idx="530">
                  <c:v>1.9535534381866455</c:v>
                </c:pt>
                <c:pt idx="531">
                  <c:v>1.9535534381866455</c:v>
                </c:pt>
                <c:pt idx="532">
                  <c:v>1.9535534381866455</c:v>
                </c:pt>
                <c:pt idx="533">
                  <c:v>1.9535534381866455</c:v>
                </c:pt>
                <c:pt idx="534">
                  <c:v>1.9535534381866455</c:v>
                </c:pt>
                <c:pt idx="535">
                  <c:v>2.0255920886993408</c:v>
                </c:pt>
                <c:pt idx="536">
                  <c:v>2.0255920886993408</c:v>
                </c:pt>
                <c:pt idx="537">
                  <c:v>2.0255920886993408</c:v>
                </c:pt>
                <c:pt idx="538">
                  <c:v>2.0255920886993408</c:v>
                </c:pt>
                <c:pt idx="539">
                  <c:v>2.0245153903961182</c:v>
                </c:pt>
                <c:pt idx="540">
                  <c:v>2.0245153903961182</c:v>
                </c:pt>
                <c:pt idx="541">
                  <c:v>2.0245153903961182</c:v>
                </c:pt>
                <c:pt idx="542">
                  <c:v>2.0245153903961182</c:v>
                </c:pt>
                <c:pt idx="543">
                  <c:v>2.0406348705291748</c:v>
                </c:pt>
                <c:pt idx="544">
                  <c:v>2.0406348705291748</c:v>
                </c:pt>
                <c:pt idx="545">
                  <c:v>2.0406348705291748</c:v>
                </c:pt>
                <c:pt idx="546">
                  <c:v>2.0406348705291748</c:v>
                </c:pt>
                <c:pt idx="547">
                  <c:v>2.0592823028564453</c:v>
                </c:pt>
                <c:pt idx="548">
                  <c:v>2.0592823028564453</c:v>
                </c:pt>
                <c:pt idx="549">
                  <c:v>2.0592823028564453</c:v>
                </c:pt>
                <c:pt idx="550">
                  <c:v>2.0592823028564453</c:v>
                </c:pt>
                <c:pt idx="551">
                  <c:v>2.0530786514282227</c:v>
                </c:pt>
                <c:pt idx="552">
                  <c:v>2.0530786514282227</c:v>
                </c:pt>
                <c:pt idx="553">
                  <c:v>2.0530786514282227</c:v>
                </c:pt>
                <c:pt idx="554">
                  <c:v>2.0530786514282227</c:v>
                </c:pt>
                <c:pt idx="555">
                  <c:v>2.0530786514282227</c:v>
                </c:pt>
                <c:pt idx="556">
                  <c:v>2.09173583984375</c:v>
                </c:pt>
                <c:pt idx="557">
                  <c:v>2.09173583984375</c:v>
                </c:pt>
                <c:pt idx="558">
                  <c:v>2.09173583984375</c:v>
                </c:pt>
                <c:pt idx="559">
                  <c:v>2.09173583984375</c:v>
                </c:pt>
                <c:pt idx="560">
                  <c:v>2.1004576683044434</c:v>
                </c:pt>
                <c:pt idx="561">
                  <c:v>2.1004576683044434</c:v>
                </c:pt>
                <c:pt idx="562">
                  <c:v>2.1004576683044434</c:v>
                </c:pt>
                <c:pt idx="563">
                  <c:v>2.1004576683044434</c:v>
                </c:pt>
                <c:pt idx="564">
                  <c:v>2.098935604095459</c:v>
                </c:pt>
                <c:pt idx="565">
                  <c:v>2.098935604095459</c:v>
                </c:pt>
                <c:pt idx="566">
                  <c:v>2.098935604095459</c:v>
                </c:pt>
                <c:pt idx="567">
                  <c:v>2.098935604095459</c:v>
                </c:pt>
                <c:pt idx="568">
                  <c:v>2.139467716217041</c:v>
                </c:pt>
                <c:pt idx="569">
                  <c:v>2.139467716217041</c:v>
                </c:pt>
                <c:pt idx="570">
                  <c:v>2.139467716217041</c:v>
                </c:pt>
                <c:pt idx="571">
                  <c:v>2.139467716217041</c:v>
                </c:pt>
                <c:pt idx="572">
                  <c:v>2.0764782428741455</c:v>
                </c:pt>
                <c:pt idx="573">
                  <c:v>2.0764782428741455</c:v>
                </c:pt>
                <c:pt idx="574">
                  <c:v>2.0764782428741455</c:v>
                </c:pt>
                <c:pt idx="575">
                  <c:v>2.0764782428741455</c:v>
                </c:pt>
                <c:pt idx="576">
                  <c:v>2.0737464427947998</c:v>
                </c:pt>
                <c:pt idx="577">
                  <c:v>2.0737464427947998</c:v>
                </c:pt>
                <c:pt idx="578">
                  <c:v>2.0737464427947998</c:v>
                </c:pt>
                <c:pt idx="579">
                  <c:v>2.0737464427947998</c:v>
                </c:pt>
                <c:pt idx="580">
                  <c:v>2.0860755443572998</c:v>
                </c:pt>
                <c:pt idx="581">
                  <c:v>2.0860755443572998</c:v>
                </c:pt>
                <c:pt idx="582">
                  <c:v>2.0860755443572998</c:v>
                </c:pt>
                <c:pt idx="583">
                  <c:v>2.0860755443572998</c:v>
                </c:pt>
                <c:pt idx="584">
                  <c:v>2.0860755443572998</c:v>
                </c:pt>
                <c:pt idx="585">
                  <c:v>2.0860755443572998</c:v>
                </c:pt>
                <c:pt idx="586">
                  <c:v>2.0860755443572998</c:v>
                </c:pt>
                <c:pt idx="587">
                  <c:v>2.1229076385498047</c:v>
                </c:pt>
                <c:pt idx="588">
                  <c:v>2.1229076385498047</c:v>
                </c:pt>
                <c:pt idx="589">
                  <c:v>2.1229076385498047</c:v>
                </c:pt>
                <c:pt idx="590">
                  <c:v>2.1229076385498047</c:v>
                </c:pt>
                <c:pt idx="591">
                  <c:v>2.105715274810791</c:v>
                </c:pt>
                <c:pt idx="592">
                  <c:v>2.105715274810791</c:v>
                </c:pt>
                <c:pt idx="593">
                  <c:v>2.105715274810791</c:v>
                </c:pt>
                <c:pt idx="594">
                  <c:v>2.105715274810791</c:v>
                </c:pt>
                <c:pt idx="595">
                  <c:v>2.105715274810791</c:v>
                </c:pt>
                <c:pt idx="596">
                  <c:v>2.0950524806976318</c:v>
                </c:pt>
                <c:pt idx="597">
                  <c:v>2.0950524806976318</c:v>
                </c:pt>
                <c:pt idx="598">
                  <c:v>2.0950524806976318</c:v>
                </c:pt>
                <c:pt idx="599">
                  <c:v>2.0709350109100342</c:v>
                </c:pt>
                <c:pt idx="600">
                  <c:v>2.0709350109100342</c:v>
                </c:pt>
                <c:pt idx="601">
                  <c:v>2.0709350109100342</c:v>
                </c:pt>
                <c:pt idx="602">
                  <c:v>2.0709350109100342</c:v>
                </c:pt>
                <c:pt idx="603">
                  <c:v>2.0709350109100342</c:v>
                </c:pt>
                <c:pt idx="604">
                  <c:v>2.0943310260772705</c:v>
                </c:pt>
                <c:pt idx="605">
                  <c:v>2.0943310260772705</c:v>
                </c:pt>
                <c:pt idx="606">
                  <c:v>2.0943310260772705</c:v>
                </c:pt>
                <c:pt idx="607">
                  <c:v>2.0943310260772705</c:v>
                </c:pt>
                <c:pt idx="608">
                  <c:v>2.0945117473602295</c:v>
                </c:pt>
                <c:pt idx="609">
                  <c:v>2.0945117473602295</c:v>
                </c:pt>
                <c:pt idx="610">
                  <c:v>2.0945117473602295</c:v>
                </c:pt>
                <c:pt idx="611">
                  <c:v>2.0945117473602295</c:v>
                </c:pt>
                <c:pt idx="612">
                  <c:v>2.0384728908538818</c:v>
                </c:pt>
                <c:pt idx="613">
                  <c:v>2.0384728908538818</c:v>
                </c:pt>
                <c:pt idx="614">
                  <c:v>2.0384728908538818</c:v>
                </c:pt>
                <c:pt idx="615">
                  <c:v>2.0384728908538818</c:v>
                </c:pt>
                <c:pt idx="616">
                  <c:v>2.0817224979400635</c:v>
                </c:pt>
                <c:pt idx="617">
                  <c:v>2.0817224979400635</c:v>
                </c:pt>
                <c:pt idx="618">
                  <c:v>2.0817224979400635</c:v>
                </c:pt>
                <c:pt idx="619">
                  <c:v>2.0817224979400635</c:v>
                </c:pt>
                <c:pt idx="620">
                  <c:v>2.0884997844696045</c:v>
                </c:pt>
                <c:pt idx="621">
                  <c:v>2.0884997844696045</c:v>
                </c:pt>
                <c:pt idx="622">
                  <c:v>2.0884997844696045</c:v>
                </c:pt>
                <c:pt idx="623">
                  <c:v>2.0884997844696045</c:v>
                </c:pt>
                <c:pt idx="624">
                  <c:v>2.0884997844696045</c:v>
                </c:pt>
                <c:pt idx="625">
                  <c:v>2.0762708187103271</c:v>
                </c:pt>
                <c:pt idx="626">
                  <c:v>2.0762708187103271</c:v>
                </c:pt>
                <c:pt idx="627">
                  <c:v>2.0762708187103271</c:v>
                </c:pt>
                <c:pt idx="628">
                  <c:v>2.0762708187103271</c:v>
                </c:pt>
                <c:pt idx="629">
                  <c:v>2.0642027854919434</c:v>
                </c:pt>
                <c:pt idx="630">
                  <c:v>2.0642027854919434</c:v>
                </c:pt>
                <c:pt idx="631">
                  <c:v>2.0642027854919434</c:v>
                </c:pt>
                <c:pt idx="632">
                  <c:v>2.0642027854919434</c:v>
                </c:pt>
                <c:pt idx="633">
                  <c:v>2.1050841808319092</c:v>
                </c:pt>
                <c:pt idx="634">
                  <c:v>2.1050841808319092</c:v>
                </c:pt>
                <c:pt idx="635">
                  <c:v>2.1050841808319092</c:v>
                </c:pt>
                <c:pt idx="636">
                  <c:v>2.1050841808319092</c:v>
                </c:pt>
                <c:pt idx="637">
                  <c:v>2.1309876441955566</c:v>
                </c:pt>
                <c:pt idx="638">
                  <c:v>2.1309876441955566</c:v>
                </c:pt>
                <c:pt idx="639">
                  <c:v>2.1309876441955566</c:v>
                </c:pt>
                <c:pt idx="640">
                  <c:v>2.1309876441955566</c:v>
                </c:pt>
                <c:pt idx="641">
                  <c:v>2.1309876441955566</c:v>
                </c:pt>
                <c:pt idx="642">
                  <c:v>2.1309876441955566</c:v>
                </c:pt>
                <c:pt idx="643">
                  <c:v>2.1309876441955566</c:v>
                </c:pt>
                <c:pt idx="644">
                  <c:v>2.1426403522491455</c:v>
                </c:pt>
                <c:pt idx="645">
                  <c:v>2.1426403522491455</c:v>
                </c:pt>
                <c:pt idx="646">
                  <c:v>2.1426403522491455</c:v>
                </c:pt>
                <c:pt idx="647">
                  <c:v>2.1426403522491455</c:v>
                </c:pt>
                <c:pt idx="648">
                  <c:v>2.1279234886169434</c:v>
                </c:pt>
                <c:pt idx="649">
                  <c:v>2.1279234886169434</c:v>
                </c:pt>
                <c:pt idx="650">
                  <c:v>2.1279234886169434</c:v>
                </c:pt>
                <c:pt idx="651">
                  <c:v>2.1279234886169434</c:v>
                </c:pt>
                <c:pt idx="652">
                  <c:v>2.1305174827575684</c:v>
                </c:pt>
                <c:pt idx="653">
                  <c:v>2.1305174827575684</c:v>
                </c:pt>
                <c:pt idx="654">
                  <c:v>2.1305174827575684</c:v>
                </c:pt>
                <c:pt idx="655">
                  <c:v>2.1305174827575684</c:v>
                </c:pt>
                <c:pt idx="656">
                  <c:v>2.1124951839447021</c:v>
                </c:pt>
                <c:pt idx="657">
                  <c:v>2.1124951839447021</c:v>
                </c:pt>
                <c:pt idx="658">
                  <c:v>2.1124951839447021</c:v>
                </c:pt>
                <c:pt idx="659">
                  <c:v>2.1124951839447021</c:v>
                </c:pt>
                <c:pt idx="660">
                  <c:v>2.1060681343078613</c:v>
                </c:pt>
                <c:pt idx="661">
                  <c:v>2.1060681343078613</c:v>
                </c:pt>
                <c:pt idx="662">
                  <c:v>2.1060681343078613</c:v>
                </c:pt>
                <c:pt idx="663">
                  <c:v>2.1060681343078613</c:v>
                </c:pt>
                <c:pt idx="664">
                  <c:v>2.1060681343078613</c:v>
                </c:pt>
                <c:pt idx="665">
                  <c:v>2.0972387790679932</c:v>
                </c:pt>
                <c:pt idx="666">
                  <c:v>2.0972387790679932</c:v>
                </c:pt>
                <c:pt idx="667">
                  <c:v>2.0972387790679932</c:v>
                </c:pt>
                <c:pt idx="668">
                  <c:v>2.0972387790679932</c:v>
                </c:pt>
                <c:pt idx="669">
                  <c:v>2.0887279510498047</c:v>
                </c:pt>
                <c:pt idx="670">
                  <c:v>2.0887279510498047</c:v>
                </c:pt>
                <c:pt idx="671">
                  <c:v>2.0887279510498047</c:v>
                </c:pt>
                <c:pt idx="672">
                  <c:v>2.0887279510498047</c:v>
                </c:pt>
                <c:pt idx="673">
                  <c:v>2.1008312702178955</c:v>
                </c:pt>
                <c:pt idx="674">
                  <c:v>2.1008312702178955</c:v>
                </c:pt>
                <c:pt idx="675">
                  <c:v>2.1008312702178955</c:v>
                </c:pt>
                <c:pt idx="676">
                  <c:v>2.1008312702178955</c:v>
                </c:pt>
                <c:pt idx="677">
                  <c:v>2.104034423828125</c:v>
                </c:pt>
                <c:pt idx="678">
                  <c:v>2.104034423828125</c:v>
                </c:pt>
                <c:pt idx="679">
                  <c:v>2.104034423828125</c:v>
                </c:pt>
                <c:pt idx="680">
                  <c:v>2.104034423828125</c:v>
                </c:pt>
                <c:pt idx="681">
                  <c:v>2.1113269329071045</c:v>
                </c:pt>
                <c:pt idx="682">
                  <c:v>2.1113269329071045</c:v>
                </c:pt>
                <c:pt idx="683">
                  <c:v>2.1113269329071045</c:v>
                </c:pt>
                <c:pt idx="684">
                  <c:v>2.1113269329071045</c:v>
                </c:pt>
                <c:pt idx="685">
                  <c:v>2.1113269329071045</c:v>
                </c:pt>
                <c:pt idx="686">
                  <c:v>2.1585767269134521</c:v>
                </c:pt>
                <c:pt idx="687">
                  <c:v>2.1585767269134521</c:v>
                </c:pt>
                <c:pt idx="688">
                  <c:v>2.1585767269134521</c:v>
                </c:pt>
                <c:pt idx="689">
                  <c:v>2.1585767269134521</c:v>
                </c:pt>
                <c:pt idx="690">
                  <c:v>2.2153539657592773</c:v>
                </c:pt>
                <c:pt idx="691">
                  <c:v>2.2153539657592773</c:v>
                </c:pt>
                <c:pt idx="692">
                  <c:v>2.2153539657592773</c:v>
                </c:pt>
                <c:pt idx="693">
                  <c:v>2.2153539657592773</c:v>
                </c:pt>
                <c:pt idx="694">
                  <c:v>2.2500414848327637</c:v>
                </c:pt>
                <c:pt idx="695">
                  <c:v>2.2500414848327637</c:v>
                </c:pt>
                <c:pt idx="696">
                  <c:v>2.2500414848327637</c:v>
                </c:pt>
                <c:pt idx="697">
                  <c:v>2.2500414848327637</c:v>
                </c:pt>
                <c:pt idx="698">
                  <c:v>2.2500414848327637</c:v>
                </c:pt>
                <c:pt idx="699">
                  <c:v>2.2500414848327637</c:v>
                </c:pt>
                <c:pt idx="700">
                  <c:v>2.2500414848327637</c:v>
                </c:pt>
                <c:pt idx="701">
                  <c:v>2.4309680461883545</c:v>
                </c:pt>
                <c:pt idx="702">
                  <c:v>2.4309680461883545</c:v>
                </c:pt>
                <c:pt idx="703">
                  <c:v>2.4309680461883545</c:v>
                </c:pt>
                <c:pt idx="704">
                  <c:v>2.4309680461883545</c:v>
                </c:pt>
                <c:pt idx="705">
                  <c:v>2.4704358577728271</c:v>
                </c:pt>
                <c:pt idx="706">
                  <c:v>2.4704358577728271</c:v>
                </c:pt>
                <c:pt idx="707">
                  <c:v>2.4704358577728271</c:v>
                </c:pt>
                <c:pt idx="708">
                  <c:v>2.4704358577728271</c:v>
                </c:pt>
                <c:pt idx="709">
                  <c:v>2.4870543479919434</c:v>
                </c:pt>
                <c:pt idx="710">
                  <c:v>2.4870543479919434</c:v>
                </c:pt>
                <c:pt idx="711">
                  <c:v>2.4870543479919434</c:v>
                </c:pt>
                <c:pt idx="712">
                  <c:v>2.4870543479919434</c:v>
                </c:pt>
                <c:pt idx="713">
                  <c:v>2.492100715637207</c:v>
                </c:pt>
                <c:pt idx="714">
                  <c:v>2.492100715637207</c:v>
                </c:pt>
                <c:pt idx="715">
                  <c:v>2.492100715637207</c:v>
                </c:pt>
                <c:pt idx="716">
                  <c:v>2.492100715637207</c:v>
                </c:pt>
                <c:pt idx="717">
                  <c:v>2.492100715637207</c:v>
                </c:pt>
                <c:pt idx="718">
                  <c:v>2.5039563179016113</c:v>
                </c:pt>
                <c:pt idx="719">
                  <c:v>2.5039563179016113</c:v>
                </c:pt>
                <c:pt idx="720">
                  <c:v>2.5039563179016113</c:v>
                </c:pt>
                <c:pt idx="721">
                  <c:v>2.5039563179016113</c:v>
                </c:pt>
                <c:pt idx="722">
                  <c:v>2.5276587009429932</c:v>
                </c:pt>
                <c:pt idx="723">
                  <c:v>2.5276587009429932</c:v>
                </c:pt>
                <c:pt idx="724">
                  <c:v>2.5276587009429932</c:v>
                </c:pt>
                <c:pt idx="725">
                  <c:v>2.5276587009429932</c:v>
                </c:pt>
                <c:pt idx="726">
                  <c:v>2.5229675769805908</c:v>
                </c:pt>
                <c:pt idx="727">
                  <c:v>2.5229675769805908</c:v>
                </c:pt>
                <c:pt idx="728">
                  <c:v>2.5229675769805908</c:v>
                </c:pt>
                <c:pt idx="729">
                  <c:v>2.5229675769805908</c:v>
                </c:pt>
                <c:pt idx="730">
                  <c:v>2.5433423519134521</c:v>
                </c:pt>
                <c:pt idx="731">
                  <c:v>2.5433423519134521</c:v>
                </c:pt>
                <c:pt idx="732">
                  <c:v>2.5433423519134521</c:v>
                </c:pt>
                <c:pt idx="733">
                  <c:v>2.5433423519134521</c:v>
                </c:pt>
                <c:pt idx="734">
                  <c:v>2.5492064952850342</c:v>
                </c:pt>
                <c:pt idx="735">
                  <c:v>2.5492064952850342</c:v>
                </c:pt>
                <c:pt idx="736">
                  <c:v>2.5492064952850342</c:v>
                </c:pt>
                <c:pt idx="737">
                  <c:v>2.5492064952850342</c:v>
                </c:pt>
                <c:pt idx="738">
                  <c:v>2.5492064952850342</c:v>
                </c:pt>
                <c:pt idx="739">
                  <c:v>2.5323486328125</c:v>
                </c:pt>
                <c:pt idx="740">
                  <c:v>2.5323486328125</c:v>
                </c:pt>
                <c:pt idx="741">
                  <c:v>2.5323486328125</c:v>
                </c:pt>
                <c:pt idx="742">
                  <c:v>2.5323486328125</c:v>
                </c:pt>
                <c:pt idx="743">
                  <c:v>2.5445079803466797</c:v>
                </c:pt>
                <c:pt idx="744">
                  <c:v>2.5445079803466797</c:v>
                </c:pt>
                <c:pt idx="745">
                  <c:v>2.5445079803466797</c:v>
                </c:pt>
                <c:pt idx="746">
                  <c:v>2.5445079803466797</c:v>
                </c:pt>
                <c:pt idx="747">
                  <c:v>2.5386438369750977</c:v>
                </c:pt>
                <c:pt idx="748">
                  <c:v>2.5386438369750977</c:v>
                </c:pt>
                <c:pt idx="749">
                  <c:v>2.5386438369750977</c:v>
                </c:pt>
                <c:pt idx="750">
                  <c:v>2.5386438369750977</c:v>
                </c:pt>
                <c:pt idx="751">
                  <c:v>2.5491173267364502</c:v>
                </c:pt>
                <c:pt idx="752">
                  <c:v>2.5491173267364502</c:v>
                </c:pt>
                <c:pt idx="753">
                  <c:v>2.5491173267364502</c:v>
                </c:pt>
                <c:pt idx="754">
                  <c:v>2.5491173267364502</c:v>
                </c:pt>
                <c:pt idx="755">
                  <c:v>2.5491173267364502</c:v>
                </c:pt>
                <c:pt idx="756">
                  <c:v>2.5491173267364502</c:v>
                </c:pt>
                <c:pt idx="757">
                  <c:v>2.5491173267364502</c:v>
                </c:pt>
                <c:pt idx="758">
                  <c:v>2.5677318572998047</c:v>
                </c:pt>
                <c:pt idx="759">
                  <c:v>2.5677318572998047</c:v>
                </c:pt>
                <c:pt idx="760">
                  <c:v>2.5677318572998047</c:v>
                </c:pt>
                <c:pt idx="761">
                  <c:v>2.5677318572998047</c:v>
                </c:pt>
                <c:pt idx="762">
                  <c:v>2.5753674507141113</c:v>
                </c:pt>
                <c:pt idx="763">
                  <c:v>2.5753674507141113</c:v>
                </c:pt>
                <c:pt idx="764">
                  <c:v>2.5753674507141113</c:v>
                </c:pt>
                <c:pt idx="765">
                  <c:v>2.5753674507141113</c:v>
                </c:pt>
                <c:pt idx="766">
                  <c:v>2.5798206329345703</c:v>
                </c:pt>
                <c:pt idx="767">
                  <c:v>2.5798206329345703</c:v>
                </c:pt>
                <c:pt idx="768">
                  <c:v>2.5798206329345703</c:v>
                </c:pt>
                <c:pt idx="769">
                  <c:v>2.5798206329345703</c:v>
                </c:pt>
                <c:pt idx="770">
                  <c:v>2.5813379287719727</c:v>
                </c:pt>
                <c:pt idx="771">
                  <c:v>2.5813379287719727</c:v>
                </c:pt>
                <c:pt idx="772">
                  <c:v>2.5813379287719727</c:v>
                </c:pt>
                <c:pt idx="773">
                  <c:v>2.5813379287719727</c:v>
                </c:pt>
                <c:pt idx="774">
                  <c:v>2.5830321311950684</c:v>
                </c:pt>
                <c:pt idx="775">
                  <c:v>2.5830321311950684</c:v>
                </c:pt>
                <c:pt idx="776">
                  <c:v>2.5830321311950684</c:v>
                </c:pt>
                <c:pt idx="777">
                  <c:v>2.5830321311950684</c:v>
                </c:pt>
                <c:pt idx="778">
                  <c:v>2.586639404296875</c:v>
                </c:pt>
                <c:pt idx="779">
                  <c:v>2.586639404296875</c:v>
                </c:pt>
                <c:pt idx="780">
                  <c:v>2.586639404296875</c:v>
                </c:pt>
                <c:pt idx="781">
                  <c:v>2.586639404296875</c:v>
                </c:pt>
                <c:pt idx="782">
                  <c:v>2.5870239734649658</c:v>
                </c:pt>
                <c:pt idx="783">
                  <c:v>2.5870239734649658</c:v>
                </c:pt>
                <c:pt idx="784">
                  <c:v>2.5870239734649658</c:v>
                </c:pt>
                <c:pt idx="785">
                  <c:v>2.5870239734649658</c:v>
                </c:pt>
                <c:pt idx="786">
                  <c:v>2.5870239734649658</c:v>
                </c:pt>
                <c:pt idx="787">
                  <c:v>2.5848889350891113</c:v>
                </c:pt>
                <c:pt idx="788">
                  <c:v>2.5848889350891113</c:v>
                </c:pt>
                <c:pt idx="789">
                  <c:v>2.5848889350891113</c:v>
                </c:pt>
                <c:pt idx="790">
                  <c:v>2.5848889350891113</c:v>
                </c:pt>
                <c:pt idx="791">
                  <c:v>2.5857727527618408</c:v>
                </c:pt>
                <c:pt idx="792">
                  <c:v>2.5857727527618408</c:v>
                </c:pt>
                <c:pt idx="793">
                  <c:v>2.5857727527618408</c:v>
                </c:pt>
                <c:pt idx="794">
                  <c:v>2.5857727527618408</c:v>
                </c:pt>
                <c:pt idx="795">
                  <c:v>2.5872802734375</c:v>
                </c:pt>
                <c:pt idx="796">
                  <c:v>2.5872802734375</c:v>
                </c:pt>
                <c:pt idx="797">
                  <c:v>2.5872802734375</c:v>
                </c:pt>
                <c:pt idx="798">
                  <c:v>2.5872802734375</c:v>
                </c:pt>
                <c:pt idx="799">
                  <c:v>2.5871546268463135</c:v>
                </c:pt>
                <c:pt idx="800">
                  <c:v>2.5871546268463135</c:v>
                </c:pt>
                <c:pt idx="801">
                  <c:v>2.5871546268463135</c:v>
                </c:pt>
                <c:pt idx="802">
                  <c:v>2.5871546268463135</c:v>
                </c:pt>
                <c:pt idx="803">
                  <c:v>2.5850768089294434</c:v>
                </c:pt>
                <c:pt idx="804">
                  <c:v>2.5850768089294434</c:v>
                </c:pt>
                <c:pt idx="805">
                  <c:v>2.5850768089294434</c:v>
                </c:pt>
                <c:pt idx="806">
                  <c:v>2.5850768089294434</c:v>
                </c:pt>
                <c:pt idx="807">
                  <c:v>2.5620484352111816</c:v>
                </c:pt>
                <c:pt idx="808">
                  <c:v>2.5620484352111816</c:v>
                </c:pt>
                <c:pt idx="809">
                  <c:v>2.5620484352111816</c:v>
                </c:pt>
                <c:pt idx="810">
                  <c:v>2.5620484352111816</c:v>
                </c:pt>
                <c:pt idx="811">
                  <c:v>2.5620484352111816</c:v>
                </c:pt>
                <c:pt idx="812">
                  <c:v>2.5620484352111816</c:v>
                </c:pt>
                <c:pt idx="813">
                  <c:v>2.5620484352111816</c:v>
                </c:pt>
                <c:pt idx="814">
                  <c:v>2.5865356922149658</c:v>
                </c:pt>
                <c:pt idx="815">
                  <c:v>2.5865356922149658</c:v>
                </c:pt>
                <c:pt idx="816">
                  <c:v>2.5865356922149658</c:v>
                </c:pt>
                <c:pt idx="817">
                  <c:v>2.5865356922149658</c:v>
                </c:pt>
                <c:pt idx="818">
                  <c:v>2.5853674411773682</c:v>
                </c:pt>
                <c:pt idx="819">
                  <c:v>2.5853674411773682</c:v>
                </c:pt>
                <c:pt idx="820">
                  <c:v>2.5853674411773682</c:v>
                </c:pt>
                <c:pt idx="821">
                  <c:v>2.5853674411773682</c:v>
                </c:pt>
                <c:pt idx="822">
                  <c:v>2.5853674411773682</c:v>
                </c:pt>
                <c:pt idx="823">
                  <c:v>2.5816199779510498</c:v>
                </c:pt>
                <c:pt idx="824">
                  <c:v>2.5816199779510498</c:v>
                </c:pt>
                <c:pt idx="825">
                  <c:v>2.5816199779510498</c:v>
                </c:pt>
                <c:pt idx="826">
                  <c:v>2.5816199779510498</c:v>
                </c:pt>
                <c:pt idx="827">
                  <c:v>2.5892479419708252</c:v>
                </c:pt>
                <c:pt idx="828">
                  <c:v>2.5892479419708252</c:v>
                </c:pt>
                <c:pt idx="829">
                  <c:v>2.5892479419708252</c:v>
                </c:pt>
                <c:pt idx="830">
                  <c:v>2.5892479419708252</c:v>
                </c:pt>
                <c:pt idx="831">
                  <c:v>2.5904650688171387</c:v>
                </c:pt>
                <c:pt idx="832">
                  <c:v>2.5904650688171387</c:v>
                </c:pt>
                <c:pt idx="833">
                  <c:v>2.5904650688171387</c:v>
                </c:pt>
                <c:pt idx="834">
                  <c:v>2.5904650688171387</c:v>
                </c:pt>
                <c:pt idx="835">
                  <c:v>2.5880286693572998</c:v>
                </c:pt>
                <c:pt idx="836">
                  <c:v>2.5880286693572998</c:v>
                </c:pt>
                <c:pt idx="837">
                  <c:v>2.5880286693572998</c:v>
                </c:pt>
                <c:pt idx="838">
                  <c:v>2.5880286693572998</c:v>
                </c:pt>
                <c:pt idx="839">
                  <c:v>2.590606689453125</c:v>
                </c:pt>
                <c:pt idx="840">
                  <c:v>2.590606689453125</c:v>
                </c:pt>
                <c:pt idx="841">
                  <c:v>2.590606689453125</c:v>
                </c:pt>
                <c:pt idx="842">
                  <c:v>2.590606689453125</c:v>
                </c:pt>
                <c:pt idx="843">
                  <c:v>2.5945043563842773</c:v>
                </c:pt>
                <c:pt idx="844">
                  <c:v>2.5945043563842773</c:v>
                </c:pt>
                <c:pt idx="845">
                  <c:v>2.5945043563842773</c:v>
                </c:pt>
                <c:pt idx="846">
                  <c:v>2.5945043563842773</c:v>
                </c:pt>
                <c:pt idx="847">
                  <c:v>2.5929968357086182</c:v>
                </c:pt>
                <c:pt idx="848">
                  <c:v>2.5929968357086182</c:v>
                </c:pt>
                <c:pt idx="849">
                  <c:v>2.5929968357086182</c:v>
                </c:pt>
                <c:pt idx="850">
                  <c:v>2.5929968357086182</c:v>
                </c:pt>
                <c:pt idx="851">
                  <c:v>2.5929968357086182</c:v>
                </c:pt>
                <c:pt idx="852">
                  <c:v>2.593109130859375</c:v>
                </c:pt>
                <c:pt idx="853">
                  <c:v>2.593109130859375</c:v>
                </c:pt>
                <c:pt idx="854">
                  <c:v>2.593109130859375</c:v>
                </c:pt>
                <c:pt idx="855">
                  <c:v>2.593109130859375</c:v>
                </c:pt>
                <c:pt idx="856">
                  <c:v>2.5976500511169434</c:v>
                </c:pt>
                <c:pt idx="857">
                  <c:v>2.5976500511169434</c:v>
                </c:pt>
                <c:pt idx="858">
                  <c:v>2.5976500511169434</c:v>
                </c:pt>
                <c:pt idx="859">
                  <c:v>2.5976500511169434</c:v>
                </c:pt>
                <c:pt idx="860">
                  <c:v>2.5972363948822021</c:v>
                </c:pt>
                <c:pt idx="861">
                  <c:v>2.5972363948822021</c:v>
                </c:pt>
                <c:pt idx="862">
                  <c:v>2.5972363948822021</c:v>
                </c:pt>
                <c:pt idx="863">
                  <c:v>2.5972363948822021</c:v>
                </c:pt>
                <c:pt idx="864">
                  <c:v>2.5976758003234863</c:v>
                </c:pt>
                <c:pt idx="865">
                  <c:v>2.5976758003234863</c:v>
                </c:pt>
                <c:pt idx="866">
                  <c:v>2.5976758003234863</c:v>
                </c:pt>
                <c:pt idx="867">
                  <c:v>2.5976758003234863</c:v>
                </c:pt>
                <c:pt idx="868">
                  <c:v>2.5976758003234863</c:v>
                </c:pt>
                <c:pt idx="869">
                  <c:v>2.5976758003234863</c:v>
                </c:pt>
                <c:pt idx="870">
                  <c:v>2.5976758003234863</c:v>
                </c:pt>
                <c:pt idx="871">
                  <c:v>2.5996813774108887</c:v>
                </c:pt>
                <c:pt idx="872">
                  <c:v>2.5996813774108887</c:v>
                </c:pt>
                <c:pt idx="873">
                  <c:v>2.5996813774108887</c:v>
                </c:pt>
                <c:pt idx="874">
                  <c:v>2.5996813774108887</c:v>
                </c:pt>
                <c:pt idx="875">
                  <c:v>2.6028296947479248</c:v>
                </c:pt>
                <c:pt idx="876">
                  <c:v>2.6028296947479248</c:v>
                </c:pt>
                <c:pt idx="877">
                  <c:v>2.6028296947479248</c:v>
                </c:pt>
                <c:pt idx="878">
                  <c:v>2.6028296947479248</c:v>
                </c:pt>
                <c:pt idx="879">
                  <c:v>2.6017322540283203</c:v>
                </c:pt>
                <c:pt idx="880">
                  <c:v>2.6017322540283203</c:v>
                </c:pt>
                <c:pt idx="881">
                  <c:v>2.6017322540283203</c:v>
                </c:pt>
                <c:pt idx="882">
                  <c:v>2.6017322540283203</c:v>
                </c:pt>
                <c:pt idx="883">
                  <c:v>2.6017322540283203</c:v>
                </c:pt>
                <c:pt idx="884">
                  <c:v>2.6031153202056885</c:v>
                </c:pt>
                <c:pt idx="885">
                  <c:v>2.6031153202056885</c:v>
                </c:pt>
                <c:pt idx="886">
                  <c:v>2.6031153202056885</c:v>
                </c:pt>
                <c:pt idx="887">
                  <c:v>2.6031153202056885</c:v>
                </c:pt>
                <c:pt idx="888">
                  <c:v>2.6022717952728271</c:v>
                </c:pt>
                <c:pt idx="889">
                  <c:v>2.6022717952728271</c:v>
                </c:pt>
                <c:pt idx="890">
                  <c:v>2.6022717952728271</c:v>
                </c:pt>
                <c:pt idx="891">
                  <c:v>2.6022717952728271</c:v>
                </c:pt>
                <c:pt idx="892">
                  <c:v>2.6040027141571045</c:v>
                </c:pt>
                <c:pt idx="893">
                  <c:v>2.6040027141571045</c:v>
                </c:pt>
                <c:pt idx="894">
                  <c:v>2.6040027141571045</c:v>
                </c:pt>
                <c:pt idx="895">
                  <c:v>2.6040027141571045</c:v>
                </c:pt>
                <c:pt idx="896">
                  <c:v>2.6045594215393066</c:v>
                </c:pt>
                <c:pt idx="897">
                  <c:v>2.6045594215393066</c:v>
                </c:pt>
                <c:pt idx="898">
                  <c:v>2.6045594215393066</c:v>
                </c:pt>
                <c:pt idx="899">
                  <c:v>2.6045594215393066</c:v>
                </c:pt>
                <c:pt idx="900">
                  <c:v>2.6035900115966797</c:v>
                </c:pt>
                <c:pt idx="901">
                  <c:v>2.6035900115966797</c:v>
                </c:pt>
                <c:pt idx="902">
                  <c:v>2.6035900115966797</c:v>
                </c:pt>
                <c:pt idx="903">
                  <c:v>2.6035900115966797</c:v>
                </c:pt>
                <c:pt idx="904">
                  <c:v>2.6035900115966797</c:v>
                </c:pt>
                <c:pt idx="905">
                  <c:v>2.6070482730865479</c:v>
                </c:pt>
                <c:pt idx="906">
                  <c:v>2.6070482730865479</c:v>
                </c:pt>
                <c:pt idx="907">
                  <c:v>2.6070482730865479</c:v>
                </c:pt>
                <c:pt idx="908">
                  <c:v>2.6070482730865479</c:v>
                </c:pt>
                <c:pt idx="909">
                  <c:v>2.6073741912841797</c:v>
                </c:pt>
                <c:pt idx="910">
                  <c:v>2.6073741912841797</c:v>
                </c:pt>
                <c:pt idx="911">
                  <c:v>2.6073741912841797</c:v>
                </c:pt>
                <c:pt idx="912">
                  <c:v>2.6073741912841797</c:v>
                </c:pt>
                <c:pt idx="913">
                  <c:v>2.6043224334716797</c:v>
                </c:pt>
                <c:pt idx="914">
                  <c:v>2.6043224334716797</c:v>
                </c:pt>
                <c:pt idx="915">
                  <c:v>2.6043224334716797</c:v>
                </c:pt>
                <c:pt idx="916">
                  <c:v>2.6043224334716797</c:v>
                </c:pt>
                <c:pt idx="917">
                  <c:v>2.6009314060211182</c:v>
                </c:pt>
                <c:pt idx="918">
                  <c:v>2.6009314060211182</c:v>
                </c:pt>
                <c:pt idx="919">
                  <c:v>2.6009314060211182</c:v>
                </c:pt>
                <c:pt idx="920">
                  <c:v>2.6009314060211182</c:v>
                </c:pt>
                <c:pt idx="921">
                  <c:v>2.600461483001709</c:v>
                </c:pt>
                <c:pt idx="922">
                  <c:v>2.600461483001709</c:v>
                </c:pt>
                <c:pt idx="923">
                  <c:v>2.600461483001709</c:v>
                </c:pt>
                <c:pt idx="924">
                  <c:v>2.600461483001709</c:v>
                </c:pt>
                <c:pt idx="925">
                  <c:v>2.600461483001709</c:v>
                </c:pt>
                <c:pt idx="926">
                  <c:v>2.600461483001709</c:v>
                </c:pt>
                <c:pt idx="927">
                  <c:v>2.600461483001709</c:v>
                </c:pt>
                <c:pt idx="928">
                  <c:v>2.6011340618133545</c:v>
                </c:pt>
                <c:pt idx="929">
                  <c:v>2.6011340618133545</c:v>
                </c:pt>
                <c:pt idx="930">
                  <c:v>2.6011340618133545</c:v>
                </c:pt>
                <c:pt idx="931">
                  <c:v>2.6011340618133545</c:v>
                </c:pt>
                <c:pt idx="932">
                  <c:v>2.6000561714172363</c:v>
                </c:pt>
                <c:pt idx="933">
                  <c:v>2.6000561714172363</c:v>
                </c:pt>
                <c:pt idx="934">
                  <c:v>2.6000561714172363</c:v>
                </c:pt>
                <c:pt idx="935">
                  <c:v>2.6000561714172363</c:v>
                </c:pt>
                <c:pt idx="936">
                  <c:v>2.5976319313049316</c:v>
                </c:pt>
                <c:pt idx="937">
                  <c:v>2.5976319313049316</c:v>
                </c:pt>
                <c:pt idx="938">
                  <c:v>2.5976319313049316</c:v>
                </c:pt>
                <c:pt idx="939">
                  <c:v>2.5976319313049316</c:v>
                </c:pt>
                <c:pt idx="940">
                  <c:v>2.5961742401123047</c:v>
                </c:pt>
                <c:pt idx="941">
                  <c:v>2.5961742401123047</c:v>
                </c:pt>
                <c:pt idx="942">
                  <c:v>2.5961742401123047</c:v>
                </c:pt>
                <c:pt idx="943">
                  <c:v>2.5961742401123047</c:v>
                </c:pt>
                <c:pt idx="944">
                  <c:v>2.5944385528564453</c:v>
                </c:pt>
                <c:pt idx="945">
                  <c:v>2.5944385528564453</c:v>
                </c:pt>
                <c:pt idx="946">
                  <c:v>2.5944385528564453</c:v>
                </c:pt>
                <c:pt idx="947">
                  <c:v>2.5944385528564453</c:v>
                </c:pt>
                <c:pt idx="948">
                  <c:v>2.5944385528564453</c:v>
                </c:pt>
                <c:pt idx="949">
                  <c:v>2.5932104587554932</c:v>
                </c:pt>
                <c:pt idx="950">
                  <c:v>2.5932104587554932</c:v>
                </c:pt>
                <c:pt idx="951">
                  <c:v>2.5932104587554932</c:v>
                </c:pt>
                <c:pt idx="952">
                  <c:v>2.5932104587554932</c:v>
                </c:pt>
                <c:pt idx="953">
                  <c:v>2.5919396877288818</c:v>
                </c:pt>
                <c:pt idx="954">
                  <c:v>2.5919396877288818</c:v>
                </c:pt>
                <c:pt idx="955">
                  <c:v>2.5919396877288818</c:v>
                </c:pt>
                <c:pt idx="956">
                  <c:v>2.5919396877288818</c:v>
                </c:pt>
                <c:pt idx="957">
                  <c:v>2.589289665222168</c:v>
                </c:pt>
                <c:pt idx="958">
                  <c:v>2.589289665222168</c:v>
                </c:pt>
                <c:pt idx="959">
                  <c:v>2.589289665222168</c:v>
                </c:pt>
                <c:pt idx="960">
                  <c:v>2.589289665222168</c:v>
                </c:pt>
                <c:pt idx="961">
                  <c:v>2.591130256652832</c:v>
                </c:pt>
                <c:pt idx="962">
                  <c:v>2.591130256652832</c:v>
                </c:pt>
                <c:pt idx="963">
                  <c:v>2.591130256652832</c:v>
                </c:pt>
                <c:pt idx="964">
                  <c:v>2.591130256652832</c:v>
                </c:pt>
                <c:pt idx="965">
                  <c:v>2.590458869934082</c:v>
                </c:pt>
                <c:pt idx="966">
                  <c:v>2.590458869934082</c:v>
                </c:pt>
                <c:pt idx="967">
                  <c:v>2.590458869934082</c:v>
                </c:pt>
                <c:pt idx="968">
                  <c:v>2.590458869934082</c:v>
                </c:pt>
                <c:pt idx="969">
                  <c:v>2.544248104095459</c:v>
                </c:pt>
                <c:pt idx="970">
                  <c:v>2.544248104095459</c:v>
                </c:pt>
                <c:pt idx="971">
                  <c:v>2.544248104095459</c:v>
                </c:pt>
                <c:pt idx="972">
                  <c:v>2.544248104095459</c:v>
                </c:pt>
                <c:pt idx="973">
                  <c:v>2.544248104095459</c:v>
                </c:pt>
                <c:pt idx="974">
                  <c:v>2.5446534156799316</c:v>
                </c:pt>
                <c:pt idx="975">
                  <c:v>2.5446534156799316</c:v>
                </c:pt>
                <c:pt idx="976">
                  <c:v>2.5446534156799316</c:v>
                </c:pt>
                <c:pt idx="977">
                  <c:v>2.5446534156799316</c:v>
                </c:pt>
                <c:pt idx="978">
                  <c:v>2.5512633323669434</c:v>
                </c:pt>
                <c:pt idx="979">
                  <c:v>2.5512633323669434</c:v>
                </c:pt>
                <c:pt idx="980">
                  <c:v>2.5512633323669434</c:v>
                </c:pt>
                <c:pt idx="981">
                  <c:v>2.5512633323669434</c:v>
                </c:pt>
                <c:pt idx="982">
                  <c:v>2.5512633323669434</c:v>
                </c:pt>
                <c:pt idx="983">
                  <c:v>2.5512633323669434</c:v>
                </c:pt>
                <c:pt idx="984">
                  <c:v>2.5512633323669434</c:v>
                </c:pt>
                <c:pt idx="985">
                  <c:v>2.5698401927947998</c:v>
                </c:pt>
                <c:pt idx="986">
                  <c:v>2.5698401927947998</c:v>
                </c:pt>
                <c:pt idx="987">
                  <c:v>2.5698401927947998</c:v>
                </c:pt>
                <c:pt idx="988">
                  <c:v>2.5698401927947998</c:v>
                </c:pt>
                <c:pt idx="989">
                  <c:v>2.575045108795166</c:v>
                </c:pt>
                <c:pt idx="990">
                  <c:v>2.575045108795166</c:v>
                </c:pt>
                <c:pt idx="991">
                  <c:v>2.575045108795166</c:v>
                </c:pt>
                <c:pt idx="992">
                  <c:v>2.575045108795166</c:v>
                </c:pt>
                <c:pt idx="993">
                  <c:v>2.5827503204345703</c:v>
                </c:pt>
                <c:pt idx="994">
                  <c:v>2.5827503204345703</c:v>
                </c:pt>
                <c:pt idx="995">
                  <c:v>2.5827503204345703</c:v>
                </c:pt>
                <c:pt idx="996">
                  <c:v>2.5827503204345703</c:v>
                </c:pt>
                <c:pt idx="997">
                  <c:v>2.5840137004852295</c:v>
                </c:pt>
                <c:pt idx="998">
                  <c:v>2.5840137004852295</c:v>
                </c:pt>
                <c:pt idx="999">
                  <c:v>2.5840137004852295</c:v>
                </c:pt>
                <c:pt idx="1000">
                  <c:v>2.5840137004852295</c:v>
                </c:pt>
                <c:pt idx="1001">
                  <c:v>2.583493709564209</c:v>
                </c:pt>
                <c:pt idx="1002">
                  <c:v>2.583493709564209</c:v>
                </c:pt>
                <c:pt idx="1003">
                  <c:v>2.583493709564209</c:v>
                </c:pt>
                <c:pt idx="1004">
                  <c:v>2.583493709564209</c:v>
                </c:pt>
                <c:pt idx="1005">
                  <c:v>2.5827269554138184</c:v>
                </c:pt>
                <c:pt idx="1006">
                  <c:v>2.5827269554138184</c:v>
                </c:pt>
                <c:pt idx="1007">
                  <c:v>2.5827269554138184</c:v>
                </c:pt>
                <c:pt idx="1008">
                  <c:v>2.5827269554138184</c:v>
                </c:pt>
                <c:pt idx="1009">
                  <c:v>2.5835950374603271</c:v>
                </c:pt>
                <c:pt idx="1010">
                  <c:v>2.5835950374603271</c:v>
                </c:pt>
                <c:pt idx="1011">
                  <c:v>2.5835950374603271</c:v>
                </c:pt>
                <c:pt idx="1012">
                  <c:v>2.5835950374603271</c:v>
                </c:pt>
                <c:pt idx="1013">
                  <c:v>2.5835950374603271</c:v>
                </c:pt>
                <c:pt idx="1014">
                  <c:v>2.5832629203796387</c:v>
                </c:pt>
                <c:pt idx="1015">
                  <c:v>2.5832629203796387</c:v>
                </c:pt>
                <c:pt idx="1016">
                  <c:v>2.5832629203796387</c:v>
                </c:pt>
                <c:pt idx="1017">
                  <c:v>2.5832629203796387</c:v>
                </c:pt>
                <c:pt idx="1018">
                  <c:v>2.583554744720459</c:v>
                </c:pt>
                <c:pt idx="1019">
                  <c:v>2.583554744720459</c:v>
                </c:pt>
                <c:pt idx="1020">
                  <c:v>2.583554744720459</c:v>
                </c:pt>
                <c:pt idx="1021">
                  <c:v>2.583554744720459</c:v>
                </c:pt>
                <c:pt idx="1022">
                  <c:v>2.5825281143188477</c:v>
                </c:pt>
                <c:pt idx="1023">
                  <c:v>2.5825281143188477</c:v>
                </c:pt>
                <c:pt idx="1024">
                  <c:v>2.5825281143188477</c:v>
                </c:pt>
                <c:pt idx="1025">
                  <c:v>2.5825281143188477</c:v>
                </c:pt>
                <c:pt idx="1026">
                  <c:v>2.5815198421478271</c:v>
                </c:pt>
                <c:pt idx="1027">
                  <c:v>2.5815198421478271</c:v>
                </c:pt>
                <c:pt idx="1028">
                  <c:v>2.5815198421478271</c:v>
                </c:pt>
                <c:pt idx="1029">
                  <c:v>2.5815198421478271</c:v>
                </c:pt>
                <c:pt idx="1030">
                  <c:v>2.5824451446533203</c:v>
                </c:pt>
                <c:pt idx="1031">
                  <c:v>2.5824451446533203</c:v>
                </c:pt>
                <c:pt idx="1032">
                  <c:v>2.5824451446533203</c:v>
                </c:pt>
                <c:pt idx="1033">
                  <c:v>2.5824451446533203</c:v>
                </c:pt>
                <c:pt idx="1034">
                  <c:v>2.5824451446533203</c:v>
                </c:pt>
                <c:pt idx="1035">
                  <c:v>2.5786402225494385</c:v>
                </c:pt>
                <c:pt idx="1036">
                  <c:v>2.5786402225494385</c:v>
                </c:pt>
                <c:pt idx="1037">
                  <c:v>2.5786402225494385</c:v>
                </c:pt>
                <c:pt idx="1038">
                  <c:v>2.5786402225494385</c:v>
                </c:pt>
                <c:pt idx="1039">
                  <c:v>2.5786402225494385</c:v>
                </c:pt>
                <c:pt idx="1040">
                  <c:v>2.5786402225494385</c:v>
                </c:pt>
                <c:pt idx="1041">
                  <c:v>2.5693433284759521</c:v>
                </c:pt>
                <c:pt idx="1042">
                  <c:v>2.5693433284759521</c:v>
                </c:pt>
                <c:pt idx="1043">
                  <c:v>2.5693433284759521</c:v>
                </c:pt>
                <c:pt idx="1044">
                  <c:v>2.5693433284759521</c:v>
                </c:pt>
                <c:pt idx="1045">
                  <c:v>2.5631823539733887</c:v>
                </c:pt>
                <c:pt idx="1046">
                  <c:v>2.5631823539733887</c:v>
                </c:pt>
                <c:pt idx="1047">
                  <c:v>2.5631823539733887</c:v>
                </c:pt>
                <c:pt idx="1048">
                  <c:v>2.5631823539733887</c:v>
                </c:pt>
                <c:pt idx="1049">
                  <c:v>2.562985897064209</c:v>
                </c:pt>
                <c:pt idx="1050">
                  <c:v>2.562985897064209</c:v>
                </c:pt>
                <c:pt idx="1051">
                  <c:v>2.562985897064209</c:v>
                </c:pt>
                <c:pt idx="1052">
                  <c:v>2.562985897064209</c:v>
                </c:pt>
                <c:pt idx="1053">
                  <c:v>2.562985897064209</c:v>
                </c:pt>
                <c:pt idx="1054">
                  <c:v>2.5604846477508545</c:v>
                </c:pt>
                <c:pt idx="1055">
                  <c:v>2.5604846477508545</c:v>
                </c:pt>
                <c:pt idx="1056">
                  <c:v>2.5604846477508545</c:v>
                </c:pt>
                <c:pt idx="1057">
                  <c:v>2.5604846477508545</c:v>
                </c:pt>
                <c:pt idx="1058">
                  <c:v>2.5617139339447021</c:v>
                </c:pt>
                <c:pt idx="1059">
                  <c:v>2.5617139339447021</c:v>
                </c:pt>
                <c:pt idx="1060">
                  <c:v>2.5617139339447021</c:v>
                </c:pt>
                <c:pt idx="1061">
                  <c:v>2.5617139339447021</c:v>
                </c:pt>
                <c:pt idx="1062">
                  <c:v>2.562708854675293</c:v>
                </c:pt>
                <c:pt idx="1063">
                  <c:v>2.562708854675293</c:v>
                </c:pt>
                <c:pt idx="1064">
                  <c:v>2.562708854675293</c:v>
                </c:pt>
                <c:pt idx="1065">
                  <c:v>2.562708854675293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35A9-45E1-BFCA-3011E146A24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2908672"/>
        <c:axId val="61870848"/>
      </c:scatterChart>
      <c:valAx>
        <c:axId val="59983360"/>
        <c:scaling>
          <c:orientation val="minMax"/>
        </c:scaling>
        <c:delete val="0"/>
        <c:axPos val="b"/>
        <c:numFmt formatCode="h:mm:ss" sourceLinked="1"/>
        <c:majorTickMark val="cross"/>
        <c:minorTickMark val="in"/>
        <c:tickLblPos val="nextTo"/>
        <c:spPr>
          <a:ln/>
        </c:spPr>
        <c:txPr>
          <a:bodyPr rot="-2100000" vert="horz"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7253888"/>
        <c:crosses val="max"/>
        <c:crossBetween val="midCat"/>
      </c:valAx>
      <c:valAx>
        <c:axId val="57253888"/>
        <c:scaling>
          <c:orientation val="maxMin"/>
        </c:scaling>
        <c:delete val="0"/>
        <c:axPos val="l"/>
        <c:majorGridlines/>
        <c:numFmt formatCode="#\ ##0.000\ &quot;m&quot;" sourceLinked="1"/>
        <c:majorTickMark val="out"/>
        <c:minorTickMark val="none"/>
        <c:tickLblPos val="low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9983360"/>
        <c:crosses val="autoZero"/>
        <c:crossBetween val="midCat"/>
      </c:valAx>
      <c:valAx>
        <c:axId val="62908672"/>
        <c:scaling>
          <c:orientation val="minMax"/>
        </c:scaling>
        <c:delete val="1"/>
        <c:axPos val="b"/>
        <c:numFmt formatCode="h:mm:ss" sourceLinked="1"/>
        <c:majorTickMark val="out"/>
        <c:minorTickMark val="none"/>
        <c:tickLblPos val="nextTo"/>
        <c:crossAx val="61870848"/>
        <c:crosses val="autoZero"/>
        <c:crossBetween val="between"/>
      </c:valAx>
      <c:valAx>
        <c:axId val="61870848"/>
        <c:scaling>
          <c:orientation val="minMax"/>
        </c:scaling>
        <c:delete val="0"/>
        <c:axPos val="r"/>
        <c:numFmt formatCode="#,##0.000\ &quot;°C&quot;" sourceLinked="0"/>
        <c:majorTickMark val="out"/>
        <c:minorTickMark val="none"/>
        <c:tickLblPos val="nextTo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62908672"/>
        <c:crosses val="max"/>
        <c:crossBetween val="between"/>
      </c:valAx>
      <c:spPr>
        <a:solidFill>
          <a:srgbClr val="F0F7FA"/>
        </a:solidFill>
        <a:ln>
          <a:noFill/>
          <a:round/>
        </a:ln>
      </c:spPr>
    </c:plotArea>
    <c:legend>
      <c:legendPos val="b"/>
      <c:overlay val="0"/>
      <c:txPr>
        <a:bodyPr/>
        <a:lstStyle/>
        <a:p>
          <a:pPr>
            <a:defRPr sz="1200" baseline="0">
              <a:solidFill>
                <a:srgbClr val="00385E"/>
              </a:solidFill>
              <a:latin typeface="Arial"/>
              <a:ea typeface="Arial"/>
              <a:cs typeface="Arial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rgbClr val="F0F7FA"/>
    </a:solidFill>
  </c:spPr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De 31 min à 17 m - Probe Parameters</a:t>
            </a:r>
          </a:p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External Voltage</a:t>
            </a:r>
          </a:p>
        </c:rich>
      </c:tx>
      <c:overlay val="0"/>
      <c:spPr>
        <a:ln>
          <a:noFill/>
          <a:round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Depth</c:v>
          </c:tx>
          <c:spPr>
            <a:ln w="19050">
              <a:solidFill>
                <a:srgbClr val="00D8D2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data'!$A$3:$A$1688</c:f>
              <c:numCache>
                <c:formatCode>h:mm:ss</c:formatCode>
                <c:ptCount val="1066"/>
                <c:pt idx="0">
                  <c:v>45995.7522034375</c:v>
                </c:pt>
                <c:pt idx="1">
                  <c:v>45995.752218321759</c:v>
                </c:pt>
                <c:pt idx="2">
                  <c:v>45995.752229895836</c:v>
                </c:pt>
                <c:pt idx="3">
                  <c:v>45995.752241469905</c:v>
                </c:pt>
                <c:pt idx="4">
                  <c:v>45995.752255439817</c:v>
                </c:pt>
                <c:pt idx="5">
                  <c:v>45995.752267013886</c:v>
                </c:pt>
                <c:pt idx="6">
                  <c:v>45995.752278587963</c:v>
                </c:pt>
                <c:pt idx="7">
                  <c:v>45995.752290243057</c:v>
                </c:pt>
                <c:pt idx="8">
                  <c:v>45995.752301817127</c:v>
                </c:pt>
                <c:pt idx="9">
                  <c:v>45995.752316701386</c:v>
                </c:pt>
                <c:pt idx="10">
                  <c:v>45995.752330659721</c:v>
                </c:pt>
                <c:pt idx="11">
                  <c:v>45995.752342233798</c:v>
                </c:pt>
                <c:pt idx="12">
                  <c:v>45995.752353819444</c:v>
                </c:pt>
                <c:pt idx="13">
                  <c:v>45995.75236539352</c:v>
                </c:pt>
                <c:pt idx="14">
                  <c:v>45995.752377048608</c:v>
                </c:pt>
                <c:pt idx="15">
                  <c:v>45995.752388622685</c:v>
                </c:pt>
                <c:pt idx="16">
                  <c:v>45995.752403506944</c:v>
                </c:pt>
                <c:pt idx="17">
                  <c:v>45995.75241508102</c:v>
                </c:pt>
                <c:pt idx="18">
                  <c:v>45995.75242665509</c:v>
                </c:pt>
                <c:pt idx="19">
                  <c:v>45995.752438229167</c:v>
                </c:pt>
                <c:pt idx="20">
                  <c:v>45995.752452199071</c:v>
                </c:pt>
                <c:pt idx="21">
                  <c:v>45995.752463773148</c:v>
                </c:pt>
                <c:pt idx="22">
                  <c:v>45995.752475347224</c:v>
                </c:pt>
                <c:pt idx="23">
                  <c:v>45995.75248693287</c:v>
                </c:pt>
                <c:pt idx="24">
                  <c:v>45995.752498576388</c:v>
                </c:pt>
                <c:pt idx="25">
                  <c:v>45995.752510150465</c:v>
                </c:pt>
                <c:pt idx="26">
                  <c:v>45995.752525034724</c:v>
                </c:pt>
                <c:pt idx="27">
                  <c:v>45995.752536608794</c:v>
                </c:pt>
                <c:pt idx="28">
                  <c:v>45995.752550578705</c:v>
                </c:pt>
                <c:pt idx="29">
                  <c:v>45995.752562152775</c:v>
                </c:pt>
                <c:pt idx="30">
                  <c:v>45995.752573726852</c:v>
                </c:pt>
                <c:pt idx="31">
                  <c:v>45995.752585335649</c:v>
                </c:pt>
                <c:pt idx="32">
                  <c:v>45995.752596956016</c:v>
                </c:pt>
                <c:pt idx="33">
                  <c:v>45995.752611840275</c:v>
                </c:pt>
                <c:pt idx="34">
                  <c:v>45995.752625810186</c:v>
                </c:pt>
                <c:pt idx="35">
                  <c:v>45995.752637384256</c:v>
                </c:pt>
                <c:pt idx="36">
                  <c:v>45995.752648958332</c:v>
                </c:pt>
                <c:pt idx="37">
                  <c:v>45995.752660532409</c:v>
                </c:pt>
                <c:pt idx="38">
                  <c:v>45995.752672187497</c:v>
                </c:pt>
                <c:pt idx="39">
                  <c:v>45995.752684027779</c:v>
                </c:pt>
                <c:pt idx="40">
                  <c:v>45995.752698645832</c:v>
                </c:pt>
                <c:pt idx="41">
                  <c:v>45995.752710219909</c:v>
                </c:pt>
                <c:pt idx="42">
                  <c:v>45995.752724189813</c:v>
                </c:pt>
                <c:pt idx="43">
                  <c:v>45995.75273576389</c:v>
                </c:pt>
                <c:pt idx="44">
                  <c:v>45995.75274733796</c:v>
                </c:pt>
                <c:pt idx="45">
                  <c:v>45995.752758912036</c:v>
                </c:pt>
                <c:pt idx="46">
                  <c:v>45995.752770567131</c:v>
                </c:pt>
                <c:pt idx="47">
                  <c:v>45995.75278545139</c:v>
                </c:pt>
                <c:pt idx="48">
                  <c:v>45995.75279702546</c:v>
                </c:pt>
                <c:pt idx="49">
                  <c:v>45995.752810995371</c:v>
                </c:pt>
                <c:pt idx="50">
                  <c:v>45995.752822569448</c:v>
                </c:pt>
                <c:pt idx="51">
                  <c:v>45995.752834224535</c:v>
                </c:pt>
                <c:pt idx="52">
                  <c:v>45995.752845798612</c:v>
                </c:pt>
                <c:pt idx="53">
                  <c:v>45995.752860682871</c:v>
                </c:pt>
                <c:pt idx="54">
                  <c:v>45995.752874652775</c:v>
                </c:pt>
                <c:pt idx="55">
                  <c:v>45995.752886226852</c:v>
                </c:pt>
                <c:pt idx="56">
                  <c:v>45995.752897800929</c:v>
                </c:pt>
                <c:pt idx="57">
                  <c:v>45995.752909374998</c:v>
                </c:pt>
                <c:pt idx="58">
                  <c:v>45995.752921030093</c:v>
                </c:pt>
                <c:pt idx="59">
                  <c:v>45995.752932604169</c:v>
                </c:pt>
                <c:pt idx="60">
                  <c:v>45995.752947488429</c:v>
                </c:pt>
                <c:pt idx="61">
                  <c:v>45995.752959189813</c:v>
                </c:pt>
                <c:pt idx="62">
                  <c:v>45995.752973020833</c:v>
                </c:pt>
                <c:pt idx="63">
                  <c:v>45995.752984606479</c:v>
                </c:pt>
                <c:pt idx="64">
                  <c:v>45995.752996180556</c:v>
                </c:pt>
                <c:pt idx="65">
                  <c:v>45995.753007754633</c:v>
                </c:pt>
                <c:pt idx="66">
                  <c:v>45995.75301940972</c:v>
                </c:pt>
                <c:pt idx="67">
                  <c:v>45995.753030983797</c:v>
                </c:pt>
                <c:pt idx="68">
                  <c:v>45995.753042557873</c:v>
                </c:pt>
                <c:pt idx="69">
                  <c:v>45995.753054131943</c:v>
                </c:pt>
                <c:pt idx="70">
                  <c:v>45995.753069016202</c:v>
                </c:pt>
                <c:pt idx="71">
                  <c:v>45995.753080590279</c:v>
                </c:pt>
                <c:pt idx="72">
                  <c:v>45995.753094560183</c:v>
                </c:pt>
                <c:pt idx="73">
                  <c:v>45995.75310613426</c:v>
                </c:pt>
                <c:pt idx="74">
                  <c:v>45995.753117789354</c:v>
                </c:pt>
                <c:pt idx="75">
                  <c:v>45995.753129363424</c:v>
                </c:pt>
                <c:pt idx="76">
                  <c:v>45995.753144247683</c:v>
                </c:pt>
                <c:pt idx="77">
                  <c:v>45995.75315582176</c:v>
                </c:pt>
                <c:pt idx="78">
                  <c:v>45995.753169791664</c:v>
                </c:pt>
                <c:pt idx="79">
                  <c:v>45995.753181365741</c:v>
                </c:pt>
                <c:pt idx="80">
                  <c:v>45995.753193020835</c:v>
                </c:pt>
                <c:pt idx="81">
                  <c:v>45995.753204594905</c:v>
                </c:pt>
                <c:pt idx="82">
                  <c:v>45995.753216168981</c:v>
                </c:pt>
                <c:pt idx="83">
                  <c:v>45995.753231053241</c:v>
                </c:pt>
                <c:pt idx="84">
                  <c:v>45995.753242627317</c:v>
                </c:pt>
                <c:pt idx="85">
                  <c:v>45995.753256597221</c:v>
                </c:pt>
                <c:pt idx="86">
                  <c:v>45995.753268171298</c:v>
                </c:pt>
                <c:pt idx="87">
                  <c:v>45995.753279826386</c:v>
                </c:pt>
                <c:pt idx="88">
                  <c:v>45995.753294710645</c:v>
                </c:pt>
                <c:pt idx="89">
                  <c:v>45995.753306284721</c:v>
                </c:pt>
                <c:pt idx="90">
                  <c:v>45995.753317858798</c:v>
                </c:pt>
                <c:pt idx="91">
                  <c:v>45995.753331828702</c:v>
                </c:pt>
                <c:pt idx="92">
                  <c:v>45995.753343402779</c:v>
                </c:pt>
                <c:pt idx="93">
                  <c:v>45995.753355057874</c:v>
                </c:pt>
                <c:pt idx="94">
                  <c:v>45995.753369942133</c:v>
                </c:pt>
                <c:pt idx="95">
                  <c:v>45995.753383912037</c:v>
                </c:pt>
                <c:pt idx="96">
                  <c:v>45995.753395486114</c:v>
                </c:pt>
                <c:pt idx="97">
                  <c:v>45995.753407060183</c:v>
                </c:pt>
                <c:pt idx="98">
                  <c:v>45995.753418645836</c:v>
                </c:pt>
                <c:pt idx="99">
                  <c:v>45995.753430289355</c:v>
                </c:pt>
                <c:pt idx="100">
                  <c:v>45995.753441863424</c:v>
                </c:pt>
                <c:pt idx="101">
                  <c:v>45995.753453437501</c:v>
                </c:pt>
                <c:pt idx="102">
                  <c:v>45995.753465011578</c:v>
                </c:pt>
                <c:pt idx="103">
                  <c:v>45995.753476585647</c:v>
                </c:pt>
                <c:pt idx="104">
                  <c:v>45995.753491481482</c:v>
                </c:pt>
                <c:pt idx="105">
                  <c:v>45995.753505439818</c:v>
                </c:pt>
                <c:pt idx="106">
                  <c:v>45995.753517013887</c:v>
                </c:pt>
                <c:pt idx="107">
                  <c:v>45995.753528668982</c:v>
                </c:pt>
                <c:pt idx="108">
                  <c:v>45995.753540243059</c:v>
                </c:pt>
                <c:pt idx="109">
                  <c:v>45995.753551817128</c:v>
                </c:pt>
                <c:pt idx="110">
                  <c:v>45995.753566701387</c:v>
                </c:pt>
                <c:pt idx="111">
                  <c:v>45995.753580671299</c:v>
                </c:pt>
                <c:pt idx="112">
                  <c:v>45995.753592245368</c:v>
                </c:pt>
                <c:pt idx="113">
                  <c:v>45995.753603819445</c:v>
                </c:pt>
                <c:pt idx="114">
                  <c:v>45995.753615393522</c:v>
                </c:pt>
                <c:pt idx="115">
                  <c:v>45995.753627048609</c:v>
                </c:pt>
                <c:pt idx="116">
                  <c:v>45995.753641932868</c:v>
                </c:pt>
                <c:pt idx="117">
                  <c:v>45995.753653506945</c:v>
                </c:pt>
                <c:pt idx="118">
                  <c:v>45995.753665081022</c:v>
                </c:pt>
                <c:pt idx="119">
                  <c:v>45995.753679050926</c:v>
                </c:pt>
                <c:pt idx="120">
                  <c:v>45995.753690625002</c:v>
                </c:pt>
                <c:pt idx="121">
                  <c:v>45995.75370228009</c:v>
                </c:pt>
                <c:pt idx="122">
                  <c:v>45995.753715092593</c:v>
                </c:pt>
                <c:pt idx="123">
                  <c:v>45995.753728738426</c:v>
                </c:pt>
                <c:pt idx="124">
                  <c:v>45995.75374270833</c:v>
                </c:pt>
                <c:pt idx="125">
                  <c:v>45995.753754282407</c:v>
                </c:pt>
                <c:pt idx="126">
                  <c:v>45995.753765856483</c:v>
                </c:pt>
                <c:pt idx="127">
                  <c:v>45995.753777430553</c:v>
                </c:pt>
                <c:pt idx="128">
                  <c:v>45995.753789085647</c:v>
                </c:pt>
                <c:pt idx="129">
                  <c:v>45995.753803969907</c:v>
                </c:pt>
                <c:pt idx="130">
                  <c:v>45995.753817939818</c:v>
                </c:pt>
                <c:pt idx="131">
                  <c:v>45995.753829513887</c:v>
                </c:pt>
                <c:pt idx="132">
                  <c:v>45995.753841087964</c:v>
                </c:pt>
                <c:pt idx="133">
                  <c:v>45995.753852743059</c:v>
                </c:pt>
                <c:pt idx="134">
                  <c:v>45995.753867627318</c:v>
                </c:pt>
                <c:pt idx="135">
                  <c:v>45995.753881585646</c:v>
                </c:pt>
                <c:pt idx="136">
                  <c:v>45995.753893159723</c:v>
                </c:pt>
                <c:pt idx="137">
                  <c:v>45995.753904745368</c:v>
                </c:pt>
                <c:pt idx="138">
                  <c:v>45995.753916319445</c:v>
                </c:pt>
                <c:pt idx="139">
                  <c:v>45995.753927893522</c:v>
                </c:pt>
                <c:pt idx="140">
                  <c:v>45995.753939479167</c:v>
                </c:pt>
                <c:pt idx="141">
                  <c:v>45995.753951122686</c:v>
                </c:pt>
                <c:pt idx="142">
                  <c:v>45995.753966006945</c:v>
                </c:pt>
                <c:pt idx="143">
                  <c:v>45995.753977581022</c:v>
                </c:pt>
                <c:pt idx="144">
                  <c:v>45995.753991550926</c:v>
                </c:pt>
                <c:pt idx="145">
                  <c:v>45995.754003125003</c:v>
                </c:pt>
                <c:pt idx="146">
                  <c:v>45995.754014699072</c:v>
                </c:pt>
                <c:pt idx="147">
                  <c:v>45995.754026273149</c:v>
                </c:pt>
                <c:pt idx="148">
                  <c:v>45995.754037847226</c:v>
                </c:pt>
                <c:pt idx="149">
                  <c:v>45995.754049502313</c:v>
                </c:pt>
                <c:pt idx="150">
                  <c:v>45995.75406107639</c:v>
                </c:pt>
                <c:pt idx="151">
                  <c:v>45995.754072650459</c:v>
                </c:pt>
                <c:pt idx="152">
                  <c:v>45995.754087534726</c:v>
                </c:pt>
                <c:pt idx="153">
                  <c:v>45995.754101493054</c:v>
                </c:pt>
                <c:pt idx="154">
                  <c:v>45995.754113067131</c:v>
                </c:pt>
                <c:pt idx="155">
                  <c:v>45995.754124652776</c:v>
                </c:pt>
                <c:pt idx="156">
                  <c:v>45995.754136226853</c:v>
                </c:pt>
                <c:pt idx="157">
                  <c:v>45995.754147800923</c:v>
                </c:pt>
                <c:pt idx="158">
                  <c:v>45995.754159374999</c:v>
                </c:pt>
                <c:pt idx="159">
                  <c:v>45995.754170960645</c:v>
                </c:pt>
                <c:pt idx="160">
                  <c:v>45995.754182604163</c:v>
                </c:pt>
                <c:pt idx="161">
                  <c:v>45995.754197488423</c:v>
                </c:pt>
                <c:pt idx="162">
                  <c:v>45995.754209062499</c:v>
                </c:pt>
                <c:pt idx="163">
                  <c:v>45995.754220636576</c:v>
                </c:pt>
                <c:pt idx="164">
                  <c:v>45995.75423233796</c:v>
                </c:pt>
                <c:pt idx="165">
                  <c:v>45995.754246180557</c:v>
                </c:pt>
                <c:pt idx="166">
                  <c:v>45995.754257754626</c:v>
                </c:pt>
                <c:pt idx="167">
                  <c:v>45995.754269328703</c:v>
                </c:pt>
                <c:pt idx="168">
                  <c:v>45995.75428090278</c:v>
                </c:pt>
                <c:pt idx="169">
                  <c:v>45995.75429247685</c:v>
                </c:pt>
                <c:pt idx="170">
                  <c:v>45995.754304131944</c:v>
                </c:pt>
                <c:pt idx="171">
                  <c:v>45995.754319016203</c:v>
                </c:pt>
                <c:pt idx="172">
                  <c:v>45995.754332974539</c:v>
                </c:pt>
                <c:pt idx="173">
                  <c:v>45995.754344560184</c:v>
                </c:pt>
                <c:pt idx="174">
                  <c:v>45995.754356134261</c:v>
                </c:pt>
                <c:pt idx="175">
                  <c:v>45995.75436770833</c:v>
                </c:pt>
                <c:pt idx="176">
                  <c:v>45995.754379363425</c:v>
                </c:pt>
                <c:pt idx="177">
                  <c:v>45995.754390937502</c:v>
                </c:pt>
                <c:pt idx="178">
                  <c:v>45995.754405821761</c:v>
                </c:pt>
                <c:pt idx="179">
                  <c:v>45995.754419780096</c:v>
                </c:pt>
                <c:pt idx="180">
                  <c:v>45995.754431365742</c:v>
                </c:pt>
                <c:pt idx="181">
                  <c:v>45995.754442939811</c:v>
                </c:pt>
                <c:pt idx="182">
                  <c:v>45995.754454594906</c:v>
                </c:pt>
                <c:pt idx="183">
                  <c:v>45995.754466168983</c:v>
                </c:pt>
                <c:pt idx="184">
                  <c:v>45995.754481053242</c:v>
                </c:pt>
                <c:pt idx="185">
                  <c:v>45995.754495023146</c:v>
                </c:pt>
                <c:pt idx="186">
                  <c:v>45995.754506597223</c:v>
                </c:pt>
                <c:pt idx="187">
                  <c:v>45995.754518252317</c:v>
                </c:pt>
                <c:pt idx="188">
                  <c:v>45995.754529826387</c:v>
                </c:pt>
                <c:pt idx="189">
                  <c:v>45995.754541400463</c:v>
                </c:pt>
                <c:pt idx="190">
                  <c:v>45995.754556284723</c:v>
                </c:pt>
                <c:pt idx="191">
                  <c:v>45995.754570254627</c:v>
                </c:pt>
                <c:pt idx="192">
                  <c:v>45995.754581828704</c:v>
                </c:pt>
                <c:pt idx="193">
                  <c:v>45995.75459340278</c:v>
                </c:pt>
                <c:pt idx="194">
                  <c:v>45995.754605057868</c:v>
                </c:pt>
                <c:pt idx="195">
                  <c:v>45995.754616631944</c:v>
                </c:pt>
                <c:pt idx="196">
                  <c:v>45995.754631516204</c:v>
                </c:pt>
                <c:pt idx="197">
                  <c:v>45995.75464309028</c:v>
                </c:pt>
                <c:pt idx="198">
                  <c:v>45995.754655185185</c:v>
                </c:pt>
                <c:pt idx="199">
                  <c:v>45995.754668634261</c:v>
                </c:pt>
                <c:pt idx="200">
                  <c:v>45995.754680208331</c:v>
                </c:pt>
                <c:pt idx="201">
                  <c:v>45995.754691782407</c:v>
                </c:pt>
                <c:pt idx="202">
                  <c:v>45995.754703437502</c:v>
                </c:pt>
                <c:pt idx="203">
                  <c:v>45995.754715011572</c:v>
                </c:pt>
                <c:pt idx="204">
                  <c:v>45995.754726585648</c:v>
                </c:pt>
                <c:pt idx="205">
                  <c:v>45995.754741469907</c:v>
                </c:pt>
                <c:pt idx="206">
                  <c:v>45995.754753171299</c:v>
                </c:pt>
                <c:pt idx="207">
                  <c:v>45995.754767013888</c:v>
                </c:pt>
                <c:pt idx="208">
                  <c:v>45995.754778587965</c:v>
                </c:pt>
                <c:pt idx="209">
                  <c:v>45995.754790243052</c:v>
                </c:pt>
                <c:pt idx="210">
                  <c:v>45995.754801817129</c:v>
                </c:pt>
                <c:pt idx="211">
                  <c:v>45995.754816701388</c:v>
                </c:pt>
                <c:pt idx="212">
                  <c:v>45995.754828275465</c:v>
                </c:pt>
                <c:pt idx="213">
                  <c:v>45995.754842245369</c:v>
                </c:pt>
                <c:pt idx="214">
                  <c:v>45995.754853819446</c:v>
                </c:pt>
                <c:pt idx="215">
                  <c:v>45995.754865393516</c:v>
                </c:pt>
                <c:pt idx="216">
                  <c:v>45995.754876967592</c:v>
                </c:pt>
                <c:pt idx="217">
                  <c:v>45995.754888622687</c:v>
                </c:pt>
                <c:pt idx="218">
                  <c:v>45995.754903506946</c:v>
                </c:pt>
                <c:pt idx="219">
                  <c:v>45995.75491747685</c:v>
                </c:pt>
                <c:pt idx="220">
                  <c:v>45995.754929050927</c:v>
                </c:pt>
                <c:pt idx="221">
                  <c:v>45995.754940706021</c:v>
                </c:pt>
                <c:pt idx="222">
                  <c:v>45995.754952280091</c:v>
                </c:pt>
                <c:pt idx="223">
                  <c:v>45995.75496716435</c:v>
                </c:pt>
                <c:pt idx="224">
                  <c:v>45995.754978738427</c:v>
                </c:pt>
                <c:pt idx="225">
                  <c:v>45995.754992696762</c:v>
                </c:pt>
                <c:pt idx="226">
                  <c:v>45995.755004270832</c:v>
                </c:pt>
                <c:pt idx="227">
                  <c:v>45995.755015844908</c:v>
                </c:pt>
                <c:pt idx="228">
                  <c:v>45995.755027430554</c:v>
                </c:pt>
                <c:pt idx="229">
                  <c:v>45995.755039016207</c:v>
                </c:pt>
                <c:pt idx="230">
                  <c:v>45995.755050659725</c:v>
                </c:pt>
                <c:pt idx="231">
                  <c:v>45995.755065543985</c:v>
                </c:pt>
                <c:pt idx="232">
                  <c:v>45995.755079513889</c:v>
                </c:pt>
                <c:pt idx="233">
                  <c:v>45995.755091087965</c:v>
                </c:pt>
                <c:pt idx="234">
                  <c:v>45995.755102662035</c:v>
                </c:pt>
                <c:pt idx="235">
                  <c:v>45995.755114317129</c:v>
                </c:pt>
                <c:pt idx="236">
                  <c:v>45995.755129201389</c:v>
                </c:pt>
                <c:pt idx="237">
                  <c:v>45995.755140775465</c:v>
                </c:pt>
                <c:pt idx="238">
                  <c:v>45995.75515474537</c:v>
                </c:pt>
                <c:pt idx="239">
                  <c:v>45995.755166319446</c:v>
                </c:pt>
                <c:pt idx="240">
                  <c:v>45995.755177974534</c:v>
                </c:pt>
                <c:pt idx="241">
                  <c:v>45995.75518954861</c:v>
                </c:pt>
                <c:pt idx="242">
                  <c:v>45995.75520443287</c:v>
                </c:pt>
                <c:pt idx="243">
                  <c:v>45995.755216134261</c:v>
                </c:pt>
                <c:pt idx="244">
                  <c:v>45995.75522997685</c:v>
                </c:pt>
                <c:pt idx="245">
                  <c:v>45995.755241550927</c:v>
                </c:pt>
                <c:pt idx="246">
                  <c:v>45995.755253206022</c:v>
                </c:pt>
                <c:pt idx="247">
                  <c:v>45995.755264780091</c:v>
                </c:pt>
                <c:pt idx="248">
                  <c:v>45995.75527966435</c:v>
                </c:pt>
                <c:pt idx="249">
                  <c:v>45995.755293634262</c:v>
                </c:pt>
                <c:pt idx="250">
                  <c:v>45995.755305208331</c:v>
                </c:pt>
                <c:pt idx="251">
                  <c:v>45995.755316863426</c:v>
                </c:pt>
                <c:pt idx="252">
                  <c:v>45995.755328437503</c:v>
                </c:pt>
                <c:pt idx="253">
                  <c:v>45995.755340011572</c:v>
                </c:pt>
                <c:pt idx="254">
                  <c:v>45995.755351585649</c:v>
                </c:pt>
                <c:pt idx="255">
                  <c:v>45995.755363159726</c:v>
                </c:pt>
                <c:pt idx="256">
                  <c:v>45995.755374733795</c:v>
                </c:pt>
                <c:pt idx="257">
                  <c:v>45995.755386307872</c:v>
                </c:pt>
                <c:pt idx="258">
                  <c:v>45995.755397881941</c:v>
                </c:pt>
                <c:pt idx="259">
                  <c:v>45995.755412766201</c:v>
                </c:pt>
                <c:pt idx="260">
                  <c:v>45995.755424340277</c:v>
                </c:pt>
                <c:pt idx="261">
                  <c:v>45995.755438310189</c:v>
                </c:pt>
                <c:pt idx="262">
                  <c:v>45995.755449884258</c:v>
                </c:pt>
                <c:pt idx="263">
                  <c:v>45995.755461469904</c:v>
                </c:pt>
                <c:pt idx="264">
                  <c:v>45995.755473113422</c:v>
                </c:pt>
                <c:pt idx="265">
                  <c:v>45995.755487997689</c:v>
                </c:pt>
                <c:pt idx="266">
                  <c:v>45995.755499571758</c:v>
                </c:pt>
                <c:pt idx="267">
                  <c:v>45995.75551145833</c:v>
                </c:pt>
                <c:pt idx="268">
                  <c:v>45995.755525115739</c:v>
                </c:pt>
                <c:pt idx="269">
                  <c:v>45995.755536689816</c:v>
                </c:pt>
                <c:pt idx="270">
                  <c:v>45995.755548263885</c:v>
                </c:pt>
                <c:pt idx="271">
                  <c:v>45995.755559849538</c:v>
                </c:pt>
                <c:pt idx="272">
                  <c:v>45995.755571493057</c:v>
                </c:pt>
                <c:pt idx="273">
                  <c:v>45995.755583067126</c:v>
                </c:pt>
                <c:pt idx="274">
                  <c:v>45995.755597951385</c:v>
                </c:pt>
                <c:pt idx="275">
                  <c:v>45995.755609525462</c:v>
                </c:pt>
                <c:pt idx="276">
                  <c:v>45995.755621226854</c:v>
                </c:pt>
                <c:pt idx="277">
                  <c:v>45995.755635057867</c:v>
                </c:pt>
                <c:pt idx="278">
                  <c:v>45995.75564664352</c:v>
                </c:pt>
                <c:pt idx="279">
                  <c:v>45995.755658217589</c:v>
                </c:pt>
                <c:pt idx="280">
                  <c:v>45995.755669791666</c:v>
                </c:pt>
                <c:pt idx="281">
                  <c:v>45995.755681377312</c:v>
                </c:pt>
                <c:pt idx="282">
                  <c:v>45995.75569302083</c:v>
                </c:pt>
                <c:pt idx="283">
                  <c:v>45995.755704618059</c:v>
                </c:pt>
                <c:pt idx="284">
                  <c:v>45995.755717499997</c:v>
                </c:pt>
                <c:pt idx="285">
                  <c:v>45995.755731053243</c:v>
                </c:pt>
                <c:pt idx="286">
                  <c:v>45995.755745023147</c:v>
                </c:pt>
                <c:pt idx="287">
                  <c:v>45995.7557566088</c:v>
                </c:pt>
                <c:pt idx="288">
                  <c:v>45995.755768252318</c:v>
                </c:pt>
                <c:pt idx="289">
                  <c:v>45995.755779826388</c:v>
                </c:pt>
                <c:pt idx="290">
                  <c:v>45995.755791400465</c:v>
                </c:pt>
                <c:pt idx="291">
                  <c:v>45995.755806284724</c:v>
                </c:pt>
                <c:pt idx="292">
                  <c:v>45995.755820254628</c:v>
                </c:pt>
                <c:pt idx="293">
                  <c:v>45995.755831828705</c:v>
                </c:pt>
                <c:pt idx="294">
                  <c:v>45995.755843402774</c:v>
                </c:pt>
                <c:pt idx="295">
                  <c:v>45995.755855057869</c:v>
                </c:pt>
                <c:pt idx="296">
                  <c:v>45995.755866631946</c:v>
                </c:pt>
                <c:pt idx="297">
                  <c:v>45995.755878206015</c:v>
                </c:pt>
                <c:pt idx="298">
                  <c:v>45995.755889780092</c:v>
                </c:pt>
                <c:pt idx="299">
                  <c:v>45995.755901354169</c:v>
                </c:pt>
                <c:pt idx="300">
                  <c:v>45995.755916238428</c:v>
                </c:pt>
                <c:pt idx="301">
                  <c:v>45995.755927812497</c:v>
                </c:pt>
                <c:pt idx="302">
                  <c:v>45995.75593939815</c:v>
                </c:pt>
                <c:pt idx="303">
                  <c:v>45995.755953356478</c:v>
                </c:pt>
                <c:pt idx="304">
                  <c:v>45995.755964930555</c:v>
                </c:pt>
                <c:pt idx="305">
                  <c:v>45995.755976504632</c:v>
                </c:pt>
                <c:pt idx="306">
                  <c:v>45995.755988078701</c:v>
                </c:pt>
                <c:pt idx="307">
                  <c:v>45995.755999733796</c:v>
                </c:pt>
                <c:pt idx="308">
                  <c:v>45995.756011307873</c:v>
                </c:pt>
                <c:pt idx="309">
                  <c:v>45995.756026192132</c:v>
                </c:pt>
                <c:pt idx="310">
                  <c:v>45995.756040162036</c:v>
                </c:pt>
                <c:pt idx="311">
                  <c:v>45995.756051736113</c:v>
                </c:pt>
                <c:pt idx="312">
                  <c:v>45995.756063310182</c:v>
                </c:pt>
                <c:pt idx="313">
                  <c:v>45995.756074884259</c:v>
                </c:pt>
                <c:pt idx="314">
                  <c:v>45995.756086458336</c:v>
                </c:pt>
                <c:pt idx="315">
                  <c:v>45995.756098113423</c:v>
                </c:pt>
                <c:pt idx="316">
                  <c:v>45995.7561096875</c:v>
                </c:pt>
                <c:pt idx="317">
                  <c:v>45995.756124571759</c:v>
                </c:pt>
                <c:pt idx="318">
                  <c:v>45995.756138530094</c:v>
                </c:pt>
                <c:pt idx="319">
                  <c:v>45995.75615011574</c:v>
                </c:pt>
                <c:pt idx="320">
                  <c:v>45995.756161689817</c:v>
                </c:pt>
                <c:pt idx="321">
                  <c:v>45995.756173344904</c:v>
                </c:pt>
                <c:pt idx="322">
                  <c:v>45995.75618822917</c:v>
                </c:pt>
                <c:pt idx="323">
                  <c:v>45995.75619980324</c:v>
                </c:pt>
                <c:pt idx="324">
                  <c:v>45995.756211377317</c:v>
                </c:pt>
                <c:pt idx="325">
                  <c:v>45995.756225335645</c:v>
                </c:pt>
                <c:pt idx="326">
                  <c:v>45995.756236921297</c:v>
                </c:pt>
                <c:pt idx="327">
                  <c:v>45995.756248495367</c:v>
                </c:pt>
                <c:pt idx="328">
                  <c:v>45995.756260069444</c:v>
                </c:pt>
                <c:pt idx="329">
                  <c:v>45995.75627164352</c:v>
                </c:pt>
                <c:pt idx="330">
                  <c:v>45995.756283298608</c:v>
                </c:pt>
                <c:pt idx="331">
                  <c:v>45995.756294872685</c:v>
                </c:pt>
                <c:pt idx="332">
                  <c:v>45995.756309756944</c:v>
                </c:pt>
                <c:pt idx="333">
                  <c:v>45995.75632133102</c:v>
                </c:pt>
                <c:pt idx="334">
                  <c:v>45995.75633290509</c:v>
                </c:pt>
                <c:pt idx="335">
                  <c:v>45995.756344479167</c:v>
                </c:pt>
                <c:pt idx="336">
                  <c:v>45995.756358449071</c:v>
                </c:pt>
                <c:pt idx="337">
                  <c:v>45995.756370023148</c:v>
                </c:pt>
                <c:pt idx="338">
                  <c:v>45995.756381597224</c:v>
                </c:pt>
                <c:pt idx="339">
                  <c:v>45995.756393252312</c:v>
                </c:pt>
                <c:pt idx="340">
                  <c:v>45995.756404826388</c:v>
                </c:pt>
                <c:pt idx="341">
                  <c:v>45995.756419710648</c:v>
                </c:pt>
                <c:pt idx="342">
                  <c:v>45995.756431412039</c:v>
                </c:pt>
                <c:pt idx="343">
                  <c:v>45995.756445254628</c:v>
                </c:pt>
                <c:pt idx="344">
                  <c:v>45995.756456828705</c:v>
                </c:pt>
                <c:pt idx="345">
                  <c:v>45995.756468402775</c:v>
                </c:pt>
                <c:pt idx="346">
                  <c:v>45995.756480057869</c:v>
                </c:pt>
                <c:pt idx="347">
                  <c:v>45995.756491631946</c:v>
                </c:pt>
                <c:pt idx="348">
                  <c:v>45995.756506516205</c:v>
                </c:pt>
                <c:pt idx="349">
                  <c:v>45995.756520486109</c:v>
                </c:pt>
                <c:pt idx="350">
                  <c:v>45995.756532060186</c:v>
                </c:pt>
                <c:pt idx="351">
                  <c:v>45995.756543645832</c:v>
                </c:pt>
                <c:pt idx="352">
                  <c:v>45995.75655528935</c:v>
                </c:pt>
                <c:pt idx="353">
                  <c:v>45995.756570173609</c:v>
                </c:pt>
                <c:pt idx="354">
                  <c:v>45995.756581747686</c:v>
                </c:pt>
                <c:pt idx="355">
                  <c:v>45995.75659571759</c:v>
                </c:pt>
                <c:pt idx="356">
                  <c:v>45995.756607314812</c:v>
                </c:pt>
                <c:pt idx="357">
                  <c:v>45995.756618946762</c:v>
                </c:pt>
                <c:pt idx="358">
                  <c:v>45995.756630520831</c:v>
                </c:pt>
                <c:pt idx="359">
                  <c:v>45995.756642094908</c:v>
                </c:pt>
                <c:pt idx="360">
                  <c:v>45995.756656979167</c:v>
                </c:pt>
                <c:pt idx="361">
                  <c:v>45995.756670949071</c:v>
                </c:pt>
                <c:pt idx="362">
                  <c:v>45995.756682523148</c:v>
                </c:pt>
                <c:pt idx="363">
                  <c:v>45995.756694097225</c:v>
                </c:pt>
                <c:pt idx="364">
                  <c:v>45995.756705752312</c:v>
                </c:pt>
                <c:pt idx="365">
                  <c:v>45995.756720636571</c:v>
                </c:pt>
                <c:pt idx="366">
                  <c:v>45995.756734594906</c:v>
                </c:pt>
                <c:pt idx="367">
                  <c:v>45995.756746168983</c:v>
                </c:pt>
                <c:pt idx="368">
                  <c:v>45995.756757754629</c:v>
                </c:pt>
                <c:pt idx="369">
                  <c:v>45995.756769340274</c:v>
                </c:pt>
                <c:pt idx="370">
                  <c:v>45995.756780983793</c:v>
                </c:pt>
                <c:pt idx="371">
                  <c:v>45995.756794502318</c:v>
                </c:pt>
                <c:pt idx="372">
                  <c:v>45995.756807442129</c:v>
                </c:pt>
                <c:pt idx="373">
                  <c:v>45995.75682141204</c:v>
                </c:pt>
                <c:pt idx="374">
                  <c:v>45995.75683298611</c:v>
                </c:pt>
                <c:pt idx="375">
                  <c:v>45995.756844560186</c:v>
                </c:pt>
                <c:pt idx="376">
                  <c:v>45995.756856134256</c:v>
                </c:pt>
                <c:pt idx="377">
                  <c:v>45995.756867708333</c:v>
                </c:pt>
                <c:pt idx="378">
                  <c:v>45995.756879363427</c:v>
                </c:pt>
                <c:pt idx="379">
                  <c:v>45995.756894247686</c:v>
                </c:pt>
                <c:pt idx="380">
                  <c:v>45995.756908217591</c:v>
                </c:pt>
                <c:pt idx="381">
                  <c:v>45995.756919791667</c:v>
                </c:pt>
                <c:pt idx="382">
                  <c:v>45995.756931365744</c:v>
                </c:pt>
                <c:pt idx="383">
                  <c:v>45995.756942939814</c:v>
                </c:pt>
                <c:pt idx="384">
                  <c:v>45995.756954594908</c:v>
                </c:pt>
                <c:pt idx="385">
                  <c:v>45995.756966168985</c:v>
                </c:pt>
                <c:pt idx="386">
                  <c:v>45995.756981053244</c:v>
                </c:pt>
                <c:pt idx="387">
                  <c:v>45995.75699263889</c:v>
                </c:pt>
                <c:pt idx="388">
                  <c:v>45995.757006597225</c:v>
                </c:pt>
                <c:pt idx="389">
                  <c:v>45995.757018171294</c:v>
                </c:pt>
                <c:pt idx="390">
                  <c:v>45995.757029826389</c:v>
                </c:pt>
                <c:pt idx="391">
                  <c:v>45995.757044710648</c:v>
                </c:pt>
                <c:pt idx="392">
                  <c:v>45995.757058680552</c:v>
                </c:pt>
                <c:pt idx="393">
                  <c:v>45995.757070254629</c:v>
                </c:pt>
                <c:pt idx="394">
                  <c:v>45995.757081828706</c:v>
                </c:pt>
                <c:pt idx="395">
                  <c:v>45995.757093483793</c:v>
                </c:pt>
                <c:pt idx="396">
                  <c:v>45995.75710505787</c:v>
                </c:pt>
                <c:pt idx="397">
                  <c:v>45995.757119942129</c:v>
                </c:pt>
                <c:pt idx="398">
                  <c:v>45995.757131516206</c:v>
                </c:pt>
                <c:pt idx="399">
                  <c:v>45995.757143090275</c:v>
                </c:pt>
                <c:pt idx="400">
                  <c:v>45995.757154664352</c:v>
                </c:pt>
                <c:pt idx="401">
                  <c:v>45995.757168634256</c:v>
                </c:pt>
                <c:pt idx="402">
                  <c:v>45995.757180208333</c:v>
                </c:pt>
                <c:pt idx="403">
                  <c:v>45995.757191863428</c:v>
                </c:pt>
                <c:pt idx="404">
                  <c:v>45995.757206747687</c:v>
                </c:pt>
                <c:pt idx="405">
                  <c:v>45995.757218321756</c:v>
                </c:pt>
                <c:pt idx="406">
                  <c:v>45995.757232291668</c:v>
                </c:pt>
                <c:pt idx="407">
                  <c:v>45995.757243865737</c:v>
                </c:pt>
                <c:pt idx="408">
                  <c:v>45995.757255439814</c:v>
                </c:pt>
                <c:pt idx="409">
                  <c:v>45995.757267013891</c:v>
                </c:pt>
                <c:pt idx="410">
                  <c:v>45995.75727858796</c:v>
                </c:pt>
                <c:pt idx="411">
                  <c:v>45995.757290162037</c:v>
                </c:pt>
                <c:pt idx="412">
                  <c:v>45995.757301736114</c:v>
                </c:pt>
                <c:pt idx="413">
                  <c:v>45995.757313391201</c:v>
                </c:pt>
                <c:pt idx="414">
                  <c:v>45995.75732827546</c:v>
                </c:pt>
                <c:pt idx="415">
                  <c:v>45995.757342245372</c:v>
                </c:pt>
                <c:pt idx="416">
                  <c:v>45995.757353819441</c:v>
                </c:pt>
                <c:pt idx="417">
                  <c:v>45995.757365474536</c:v>
                </c:pt>
                <c:pt idx="418">
                  <c:v>45995.757380358795</c:v>
                </c:pt>
                <c:pt idx="419">
                  <c:v>45995.757394328706</c:v>
                </c:pt>
                <c:pt idx="420">
                  <c:v>45995.757405902776</c:v>
                </c:pt>
                <c:pt idx="421">
                  <c:v>45995.757417476852</c:v>
                </c:pt>
                <c:pt idx="422">
                  <c:v>45995.757429131947</c:v>
                </c:pt>
                <c:pt idx="423">
                  <c:v>45995.757444016206</c:v>
                </c:pt>
                <c:pt idx="424">
                  <c:v>45995.757455590276</c:v>
                </c:pt>
                <c:pt idx="425">
                  <c:v>45995.757469548611</c:v>
                </c:pt>
                <c:pt idx="426">
                  <c:v>45995.757481134257</c:v>
                </c:pt>
                <c:pt idx="427">
                  <c:v>45995.757492708333</c:v>
                </c:pt>
                <c:pt idx="428">
                  <c:v>45995.75750428241</c:v>
                </c:pt>
                <c:pt idx="429">
                  <c:v>45995.757515937497</c:v>
                </c:pt>
                <c:pt idx="430">
                  <c:v>45995.757527511574</c:v>
                </c:pt>
                <c:pt idx="431">
                  <c:v>45995.757542395833</c:v>
                </c:pt>
                <c:pt idx="432">
                  <c:v>45995.757556365737</c:v>
                </c:pt>
                <c:pt idx="433">
                  <c:v>45995.757567939814</c:v>
                </c:pt>
                <c:pt idx="434">
                  <c:v>45995.757579513891</c:v>
                </c:pt>
                <c:pt idx="435">
                  <c:v>45995.757591099537</c:v>
                </c:pt>
                <c:pt idx="436">
                  <c:v>45995.757602743055</c:v>
                </c:pt>
                <c:pt idx="437">
                  <c:v>45995.757614317132</c:v>
                </c:pt>
                <c:pt idx="438">
                  <c:v>45995.757625891201</c:v>
                </c:pt>
                <c:pt idx="439">
                  <c:v>45995.757637465278</c:v>
                </c:pt>
                <c:pt idx="440">
                  <c:v>45995.757652349537</c:v>
                </c:pt>
                <c:pt idx="441">
                  <c:v>45995.757666307873</c:v>
                </c:pt>
                <c:pt idx="442">
                  <c:v>45995.757677893518</c:v>
                </c:pt>
                <c:pt idx="443">
                  <c:v>45995.757689467595</c:v>
                </c:pt>
                <c:pt idx="444">
                  <c:v>45995.75770105324</c:v>
                </c:pt>
                <c:pt idx="445">
                  <c:v>45995.757712696759</c:v>
                </c:pt>
                <c:pt idx="446">
                  <c:v>45995.757724270836</c:v>
                </c:pt>
                <c:pt idx="447">
                  <c:v>45995.757735844905</c:v>
                </c:pt>
                <c:pt idx="448">
                  <c:v>45995.757750729164</c:v>
                </c:pt>
                <c:pt idx="449">
                  <c:v>45995.757762303241</c:v>
                </c:pt>
                <c:pt idx="450">
                  <c:v>45995.757776273145</c:v>
                </c:pt>
                <c:pt idx="451">
                  <c:v>45995.757787847222</c:v>
                </c:pt>
                <c:pt idx="452">
                  <c:v>45995.757799502317</c:v>
                </c:pt>
                <c:pt idx="453">
                  <c:v>45995.757814386576</c:v>
                </c:pt>
                <c:pt idx="454">
                  <c:v>45995.75782835648</c:v>
                </c:pt>
                <c:pt idx="455">
                  <c:v>45995.757839930557</c:v>
                </c:pt>
                <c:pt idx="456">
                  <c:v>45995.757851516202</c:v>
                </c:pt>
                <c:pt idx="457">
                  <c:v>45995.757863159721</c:v>
                </c:pt>
                <c:pt idx="458">
                  <c:v>45995.757874733798</c:v>
                </c:pt>
                <c:pt idx="459">
                  <c:v>45995.757889618057</c:v>
                </c:pt>
                <c:pt idx="460">
                  <c:v>45995.757901192126</c:v>
                </c:pt>
                <c:pt idx="461">
                  <c:v>45995.757915162038</c:v>
                </c:pt>
                <c:pt idx="462">
                  <c:v>45995.757926736114</c:v>
                </c:pt>
                <c:pt idx="463">
                  <c:v>45995.757938310184</c:v>
                </c:pt>
                <c:pt idx="464">
                  <c:v>45995.757949884261</c:v>
                </c:pt>
                <c:pt idx="465">
                  <c:v>45995.757961539355</c:v>
                </c:pt>
                <c:pt idx="466">
                  <c:v>45995.757976423614</c:v>
                </c:pt>
                <c:pt idx="467">
                  <c:v>45995.757990393518</c:v>
                </c:pt>
                <c:pt idx="468">
                  <c:v>45995.758001967595</c:v>
                </c:pt>
                <c:pt idx="469">
                  <c:v>45995.758013541665</c:v>
                </c:pt>
                <c:pt idx="470">
                  <c:v>45995.758025196759</c:v>
                </c:pt>
                <c:pt idx="471">
                  <c:v>45995.758036770836</c:v>
                </c:pt>
                <c:pt idx="472">
                  <c:v>45995.758051655095</c:v>
                </c:pt>
                <c:pt idx="473">
                  <c:v>45995.758065624999</c:v>
                </c:pt>
                <c:pt idx="474">
                  <c:v>45995.758077199076</c:v>
                </c:pt>
                <c:pt idx="475">
                  <c:v>45995.758088773146</c:v>
                </c:pt>
                <c:pt idx="476">
                  <c:v>45995.75810042824</c:v>
                </c:pt>
                <c:pt idx="477">
                  <c:v>45995.758112002317</c:v>
                </c:pt>
                <c:pt idx="478">
                  <c:v>45995.758126886576</c:v>
                </c:pt>
                <c:pt idx="479">
                  <c:v>45995.758138460646</c:v>
                </c:pt>
                <c:pt idx="480">
                  <c:v>45995.758152430557</c:v>
                </c:pt>
                <c:pt idx="481">
                  <c:v>45995.758164004626</c:v>
                </c:pt>
                <c:pt idx="482">
                  <c:v>45995.758175578703</c:v>
                </c:pt>
                <c:pt idx="483">
                  <c:v>45995.758187233798</c:v>
                </c:pt>
                <c:pt idx="484">
                  <c:v>45995.758202118057</c:v>
                </c:pt>
                <c:pt idx="485">
                  <c:v>45995.758216087961</c:v>
                </c:pt>
                <c:pt idx="486">
                  <c:v>45995.758227662038</c:v>
                </c:pt>
                <c:pt idx="487">
                  <c:v>45995.758239236115</c:v>
                </c:pt>
                <c:pt idx="488">
                  <c:v>45995.758250810184</c:v>
                </c:pt>
                <c:pt idx="489">
                  <c:v>45995.758262465279</c:v>
                </c:pt>
                <c:pt idx="490">
                  <c:v>45995.758274039355</c:v>
                </c:pt>
                <c:pt idx="491">
                  <c:v>45995.758288923615</c:v>
                </c:pt>
                <c:pt idx="492">
                  <c:v>45995.758300497684</c:v>
                </c:pt>
                <c:pt idx="493">
                  <c:v>45995.758312071761</c:v>
                </c:pt>
                <c:pt idx="494">
                  <c:v>45995.758326041665</c:v>
                </c:pt>
                <c:pt idx="495">
                  <c:v>45995.758337615742</c:v>
                </c:pt>
                <c:pt idx="496">
                  <c:v>45995.758349189811</c:v>
                </c:pt>
                <c:pt idx="497">
                  <c:v>45995.758360844906</c:v>
                </c:pt>
                <c:pt idx="498">
                  <c:v>45995.758372418983</c:v>
                </c:pt>
                <c:pt idx="499">
                  <c:v>45995.758387303242</c:v>
                </c:pt>
                <c:pt idx="500">
                  <c:v>45995.758398877311</c:v>
                </c:pt>
                <c:pt idx="501">
                  <c:v>45995.758412835647</c:v>
                </c:pt>
                <c:pt idx="502">
                  <c:v>45995.758424421299</c:v>
                </c:pt>
                <c:pt idx="503">
                  <c:v>45995.758435995369</c:v>
                </c:pt>
                <c:pt idx="504">
                  <c:v>45995.758447569446</c:v>
                </c:pt>
                <c:pt idx="505">
                  <c:v>45995.758459143515</c:v>
                </c:pt>
                <c:pt idx="506">
                  <c:v>45995.75847079861</c:v>
                </c:pt>
                <c:pt idx="507">
                  <c:v>45995.758485682869</c:v>
                </c:pt>
                <c:pt idx="508">
                  <c:v>45995.758497256946</c:v>
                </c:pt>
                <c:pt idx="509">
                  <c:v>45995.75851122685</c:v>
                </c:pt>
                <c:pt idx="510">
                  <c:v>45995.758522800927</c:v>
                </c:pt>
                <c:pt idx="511">
                  <c:v>45995.758534375003</c:v>
                </c:pt>
                <c:pt idx="512">
                  <c:v>45995.758546030091</c:v>
                </c:pt>
                <c:pt idx="513">
                  <c:v>45995.758557604167</c:v>
                </c:pt>
                <c:pt idx="514">
                  <c:v>45995.758569178244</c:v>
                </c:pt>
                <c:pt idx="515">
                  <c:v>45995.758584062503</c:v>
                </c:pt>
                <c:pt idx="516">
                  <c:v>45995.758595636573</c:v>
                </c:pt>
                <c:pt idx="517">
                  <c:v>45995.758609594908</c:v>
                </c:pt>
                <c:pt idx="518">
                  <c:v>45995.758621180554</c:v>
                </c:pt>
                <c:pt idx="519">
                  <c:v>45995.758632754631</c:v>
                </c:pt>
                <c:pt idx="520">
                  <c:v>45995.758644328707</c:v>
                </c:pt>
                <c:pt idx="521">
                  <c:v>45995.758655983795</c:v>
                </c:pt>
                <c:pt idx="522">
                  <c:v>45995.758667557871</c:v>
                </c:pt>
                <c:pt idx="523">
                  <c:v>45995.758679131941</c:v>
                </c:pt>
                <c:pt idx="524">
                  <c:v>45995.758690706018</c:v>
                </c:pt>
                <c:pt idx="525">
                  <c:v>45995.758705590277</c:v>
                </c:pt>
                <c:pt idx="526">
                  <c:v>45995.758717164354</c:v>
                </c:pt>
                <c:pt idx="527">
                  <c:v>45995.758728738423</c:v>
                </c:pt>
                <c:pt idx="528">
                  <c:v>45995.758742708334</c:v>
                </c:pt>
                <c:pt idx="529">
                  <c:v>45995.758754282404</c:v>
                </c:pt>
                <c:pt idx="530">
                  <c:v>45995.758765937499</c:v>
                </c:pt>
                <c:pt idx="531">
                  <c:v>45995.758780821758</c:v>
                </c:pt>
                <c:pt idx="532">
                  <c:v>45995.758792395834</c:v>
                </c:pt>
                <c:pt idx="533">
                  <c:v>45995.758804097219</c:v>
                </c:pt>
                <c:pt idx="534">
                  <c:v>45995.758816701389</c:v>
                </c:pt>
                <c:pt idx="535">
                  <c:v>45995.758829502316</c:v>
                </c:pt>
                <c:pt idx="536">
                  <c:v>45995.758841087962</c:v>
                </c:pt>
                <c:pt idx="537">
                  <c:v>45995.758852662038</c:v>
                </c:pt>
                <c:pt idx="538">
                  <c:v>45995.758864236108</c:v>
                </c:pt>
                <c:pt idx="539">
                  <c:v>45995.758875810185</c:v>
                </c:pt>
                <c:pt idx="540">
                  <c:v>45995.758887465279</c:v>
                </c:pt>
                <c:pt idx="541">
                  <c:v>45995.758899039349</c:v>
                </c:pt>
                <c:pt idx="542">
                  <c:v>45995.758913923608</c:v>
                </c:pt>
                <c:pt idx="543">
                  <c:v>45995.758927893519</c:v>
                </c:pt>
                <c:pt idx="544">
                  <c:v>45995.758939467596</c:v>
                </c:pt>
                <c:pt idx="545">
                  <c:v>45995.758951041666</c:v>
                </c:pt>
                <c:pt idx="546">
                  <c:v>45995.758962615742</c:v>
                </c:pt>
                <c:pt idx="547">
                  <c:v>45995.758974201388</c:v>
                </c:pt>
                <c:pt idx="548">
                  <c:v>45995.758985844906</c:v>
                </c:pt>
                <c:pt idx="549">
                  <c:v>45995.759000729166</c:v>
                </c:pt>
                <c:pt idx="550">
                  <c:v>45995.759014699077</c:v>
                </c:pt>
                <c:pt idx="551">
                  <c:v>45995.759026273146</c:v>
                </c:pt>
                <c:pt idx="552">
                  <c:v>45995.759037928241</c:v>
                </c:pt>
                <c:pt idx="553">
                  <c:v>45995.759049502318</c:v>
                </c:pt>
                <c:pt idx="554">
                  <c:v>45995.759061076387</c:v>
                </c:pt>
                <c:pt idx="555">
                  <c:v>45995.759072650464</c:v>
                </c:pt>
                <c:pt idx="556">
                  <c:v>45995.759087534723</c:v>
                </c:pt>
                <c:pt idx="557">
                  <c:v>45995.759099108793</c:v>
                </c:pt>
                <c:pt idx="558">
                  <c:v>45995.759113078704</c:v>
                </c:pt>
                <c:pt idx="559">
                  <c:v>45995.759124652781</c:v>
                </c:pt>
                <c:pt idx="560">
                  <c:v>45995.75913622685</c:v>
                </c:pt>
                <c:pt idx="561">
                  <c:v>45995.759147800927</c:v>
                </c:pt>
                <c:pt idx="562">
                  <c:v>45995.759159456022</c:v>
                </c:pt>
                <c:pt idx="563">
                  <c:v>45995.759174340281</c:v>
                </c:pt>
                <c:pt idx="564">
                  <c:v>45995.759188310185</c:v>
                </c:pt>
                <c:pt idx="565">
                  <c:v>45995.75919996528</c:v>
                </c:pt>
                <c:pt idx="566">
                  <c:v>45995.759211539349</c:v>
                </c:pt>
                <c:pt idx="567">
                  <c:v>45995.759226423608</c:v>
                </c:pt>
                <c:pt idx="568">
                  <c:v>45995.759237997685</c:v>
                </c:pt>
                <c:pt idx="569">
                  <c:v>45995.759249571762</c:v>
                </c:pt>
                <c:pt idx="570">
                  <c:v>45995.759263541666</c:v>
                </c:pt>
                <c:pt idx="571">
                  <c:v>45995.759275115743</c:v>
                </c:pt>
                <c:pt idx="572">
                  <c:v>45995.759286689812</c:v>
                </c:pt>
                <c:pt idx="573">
                  <c:v>45995.759298344907</c:v>
                </c:pt>
                <c:pt idx="574">
                  <c:v>45995.759309918983</c:v>
                </c:pt>
                <c:pt idx="575">
                  <c:v>45995.759324803243</c:v>
                </c:pt>
                <c:pt idx="576">
                  <c:v>45995.759336377312</c:v>
                </c:pt>
                <c:pt idx="577">
                  <c:v>45995.759350335647</c:v>
                </c:pt>
                <c:pt idx="578">
                  <c:v>45995.759361921293</c:v>
                </c:pt>
                <c:pt idx="579">
                  <c:v>45995.75937349537</c:v>
                </c:pt>
                <c:pt idx="580">
                  <c:v>45995.759385150464</c:v>
                </c:pt>
                <c:pt idx="581">
                  <c:v>45995.759400034724</c:v>
                </c:pt>
                <c:pt idx="582">
                  <c:v>45995.759414004628</c:v>
                </c:pt>
                <c:pt idx="583">
                  <c:v>45995.759425578704</c:v>
                </c:pt>
                <c:pt idx="584">
                  <c:v>45995.75943716435</c:v>
                </c:pt>
                <c:pt idx="585">
                  <c:v>45995.759448807868</c:v>
                </c:pt>
                <c:pt idx="586">
                  <c:v>45995.759460381945</c:v>
                </c:pt>
                <c:pt idx="587">
                  <c:v>45995.759475266204</c:v>
                </c:pt>
                <c:pt idx="588">
                  <c:v>45995.759486840281</c:v>
                </c:pt>
                <c:pt idx="589">
                  <c:v>45995.759498541665</c:v>
                </c:pt>
                <c:pt idx="590">
                  <c:v>45995.759512384262</c:v>
                </c:pt>
                <c:pt idx="591">
                  <c:v>45995.759523958332</c:v>
                </c:pt>
                <c:pt idx="592">
                  <c:v>45995.759535532408</c:v>
                </c:pt>
                <c:pt idx="593">
                  <c:v>45995.759547106485</c:v>
                </c:pt>
                <c:pt idx="594">
                  <c:v>45995.759558761572</c:v>
                </c:pt>
                <c:pt idx="595">
                  <c:v>45995.759570335649</c:v>
                </c:pt>
                <c:pt idx="596">
                  <c:v>45995.759585219908</c:v>
                </c:pt>
                <c:pt idx="597">
                  <c:v>45995.759596793985</c:v>
                </c:pt>
                <c:pt idx="598">
                  <c:v>45995.759610763889</c:v>
                </c:pt>
                <c:pt idx="599">
                  <c:v>45995.759622337966</c:v>
                </c:pt>
                <c:pt idx="600">
                  <c:v>45995.759633912035</c:v>
                </c:pt>
                <c:pt idx="601">
                  <c:v>45995.759645486112</c:v>
                </c:pt>
                <c:pt idx="602">
                  <c:v>45995.759657060182</c:v>
                </c:pt>
                <c:pt idx="603">
                  <c:v>45995.759668634259</c:v>
                </c:pt>
                <c:pt idx="604">
                  <c:v>45995.759680219904</c:v>
                </c:pt>
                <c:pt idx="605">
                  <c:v>45995.759691863423</c:v>
                </c:pt>
                <c:pt idx="606">
                  <c:v>45995.759703437499</c:v>
                </c:pt>
                <c:pt idx="607">
                  <c:v>45995.759718321759</c:v>
                </c:pt>
                <c:pt idx="608">
                  <c:v>45995.759729895835</c:v>
                </c:pt>
                <c:pt idx="609">
                  <c:v>45995.759743865739</c:v>
                </c:pt>
                <c:pt idx="610">
                  <c:v>45995.759755486113</c:v>
                </c:pt>
                <c:pt idx="611">
                  <c:v>45995.759767094911</c:v>
                </c:pt>
                <c:pt idx="612">
                  <c:v>45995.75977866898</c:v>
                </c:pt>
                <c:pt idx="613">
                  <c:v>45995.759793553239</c:v>
                </c:pt>
                <c:pt idx="614">
                  <c:v>45995.759807523151</c:v>
                </c:pt>
                <c:pt idx="615">
                  <c:v>45995.75981909722</c:v>
                </c:pt>
                <c:pt idx="616">
                  <c:v>45995.759830671297</c:v>
                </c:pt>
                <c:pt idx="617">
                  <c:v>45995.759842256943</c:v>
                </c:pt>
                <c:pt idx="618">
                  <c:v>45995.759853900461</c:v>
                </c:pt>
                <c:pt idx="619">
                  <c:v>45995.75986878472</c:v>
                </c:pt>
                <c:pt idx="620">
                  <c:v>45995.759882754632</c:v>
                </c:pt>
                <c:pt idx="621">
                  <c:v>45995.759894328701</c:v>
                </c:pt>
                <c:pt idx="622">
                  <c:v>45995.759905902778</c:v>
                </c:pt>
                <c:pt idx="623">
                  <c:v>45995.759917557873</c:v>
                </c:pt>
                <c:pt idx="624">
                  <c:v>45995.759930983797</c:v>
                </c:pt>
                <c:pt idx="625">
                  <c:v>45995.759944016201</c:v>
                </c:pt>
                <c:pt idx="626">
                  <c:v>45995.759957986113</c:v>
                </c:pt>
                <c:pt idx="627">
                  <c:v>45995.759969560182</c:v>
                </c:pt>
                <c:pt idx="628">
                  <c:v>45995.759981215277</c:v>
                </c:pt>
                <c:pt idx="629">
                  <c:v>45995.759992789353</c:v>
                </c:pt>
                <c:pt idx="630">
                  <c:v>45995.760007673613</c:v>
                </c:pt>
                <c:pt idx="631">
                  <c:v>45995.760019374997</c:v>
                </c:pt>
                <c:pt idx="632">
                  <c:v>45995.760033217593</c:v>
                </c:pt>
                <c:pt idx="633">
                  <c:v>45995.76004479167</c:v>
                </c:pt>
                <c:pt idx="634">
                  <c:v>45995.76005636574</c:v>
                </c:pt>
                <c:pt idx="635">
                  <c:v>45995.760067939817</c:v>
                </c:pt>
                <c:pt idx="636">
                  <c:v>45995.760079513886</c:v>
                </c:pt>
                <c:pt idx="637">
                  <c:v>45995.760091168981</c:v>
                </c:pt>
                <c:pt idx="638">
                  <c:v>45995.760102743057</c:v>
                </c:pt>
                <c:pt idx="639">
                  <c:v>45995.760114317127</c:v>
                </c:pt>
                <c:pt idx="640">
                  <c:v>45995.760129201386</c:v>
                </c:pt>
                <c:pt idx="641">
                  <c:v>45995.760140775463</c:v>
                </c:pt>
                <c:pt idx="642">
                  <c:v>45995.760154745367</c:v>
                </c:pt>
                <c:pt idx="643">
                  <c:v>45995.760166319444</c:v>
                </c:pt>
                <c:pt idx="644">
                  <c:v>45995.760177974538</c:v>
                </c:pt>
                <c:pt idx="645">
                  <c:v>45995.760189548608</c:v>
                </c:pt>
                <c:pt idx="646">
                  <c:v>45995.760201122685</c:v>
                </c:pt>
                <c:pt idx="647">
                  <c:v>45995.760212696761</c:v>
                </c:pt>
                <c:pt idx="648">
                  <c:v>45995.760224270831</c:v>
                </c:pt>
                <c:pt idx="649">
                  <c:v>45995.76023915509</c:v>
                </c:pt>
                <c:pt idx="650">
                  <c:v>45995.760250729167</c:v>
                </c:pt>
                <c:pt idx="651">
                  <c:v>45995.760264699071</c:v>
                </c:pt>
                <c:pt idx="652">
                  <c:v>45995.760276273148</c:v>
                </c:pt>
                <c:pt idx="653">
                  <c:v>45995.760287928242</c:v>
                </c:pt>
                <c:pt idx="654">
                  <c:v>45995.760299502312</c:v>
                </c:pt>
                <c:pt idx="655">
                  <c:v>45995.760314398147</c:v>
                </c:pt>
                <c:pt idx="656">
                  <c:v>45995.760328344906</c:v>
                </c:pt>
                <c:pt idx="657">
                  <c:v>45995.760339930559</c:v>
                </c:pt>
                <c:pt idx="658">
                  <c:v>45995.760351504628</c:v>
                </c:pt>
                <c:pt idx="659">
                  <c:v>45995.760363078705</c:v>
                </c:pt>
                <c:pt idx="660">
                  <c:v>45995.7603747338</c:v>
                </c:pt>
                <c:pt idx="661">
                  <c:v>45995.760389618059</c:v>
                </c:pt>
                <c:pt idx="662">
                  <c:v>45995.760401192128</c:v>
                </c:pt>
                <c:pt idx="663">
                  <c:v>45995.760412766205</c:v>
                </c:pt>
                <c:pt idx="664">
                  <c:v>45995.760424467589</c:v>
                </c:pt>
                <c:pt idx="665">
                  <c:v>45995.760438310186</c:v>
                </c:pt>
                <c:pt idx="666">
                  <c:v>45995.760449884256</c:v>
                </c:pt>
                <c:pt idx="667">
                  <c:v>45995.760461458332</c:v>
                </c:pt>
                <c:pt idx="668">
                  <c:v>45995.760473032409</c:v>
                </c:pt>
                <c:pt idx="669">
                  <c:v>45995.760484606479</c:v>
                </c:pt>
                <c:pt idx="670">
                  <c:v>45995.760496180555</c:v>
                </c:pt>
                <c:pt idx="671">
                  <c:v>45995.760507754632</c:v>
                </c:pt>
                <c:pt idx="672">
                  <c:v>45995.76051940972</c:v>
                </c:pt>
                <c:pt idx="673">
                  <c:v>45995.760534293979</c:v>
                </c:pt>
                <c:pt idx="674">
                  <c:v>45995.760545868055</c:v>
                </c:pt>
                <c:pt idx="675">
                  <c:v>45995.76055983796</c:v>
                </c:pt>
                <c:pt idx="676">
                  <c:v>45995.760571412036</c:v>
                </c:pt>
                <c:pt idx="677">
                  <c:v>45995.760583067131</c:v>
                </c:pt>
                <c:pt idx="678">
                  <c:v>45995.7605946412</c:v>
                </c:pt>
                <c:pt idx="679">
                  <c:v>45995.76060952546</c:v>
                </c:pt>
                <c:pt idx="680">
                  <c:v>45995.760621099536</c:v>
                </c:pt>
                <c:pt idx="681">
                  <c:v>45995.760635069448</c:v>
                </c:pt>
                <c:pt idx="682">
                  <c:v>45995.760646643517</c:v>
                </c:pt>
                <c:pt idx="683">
                  <c:v>45995.760658217594</c:v>
                </c:pt>
                <c:pt idx="684">
                  <c:v>45995.760669872689</c:v>
                </c:pt>
                <c:pt idx="685">
                  <c:v>45995.760681446758</c:v>
                </c:pt>
                <c:pt idx="686">
                  <c:v>45995.760693020835</c:v>
                </c:pt>
                <c:pt idx="687">
                  <c:v>45995.760707905094</c:v>
                </c:pt>
                <c:pt idx="688">
                  <c:v>45995.760719479164</c:v>
                </c:pt>
                <c:pt idx="689">
                  <c:v>45995.760733449075</c:v>
                </c:pt>
                <c:pt idx="690">
                  <c:v>45995.760745023152</c:v>
                </c:pt>
                <c:pt idx="691">
                  <c:v>45995.760756597221</c:v>
                </c:pt>
                <c:pt idx="692">
                  <c:v>45995.760768171298</c:v>
                </c:pt>
                <c:pt idx="693">
                  <c:v>45995.760779826385</c:v>
                </c:pt>
                <c:pt idx="694">
                  <c:v>45995.760791400462</c:v>
                </c:pt>
                <c:pt idx="695">
                  <c:v>45995.760802974539</c:v>
                </c:pt>
                <c:pt idx="696">
                  <c:v>45995.760817858798</c:v>
                </c:pt>
                <c:pt idx="697">
                  <c:v>45995.760829432867</c:v>
                </c:pt>
                <c:pt idx="698">
                  <c:v>45995.760843402779</c:v>
                </c:pt>
                <c:pt idx="699">
                  <c:v>45995.760854976848</c:v>
                </c:pt>
                <c:pt idx="700">
                  <c:v>45995.760866550925</c:v>
                </c:pt>
                <c:pt idx="701">
                  <c:v>45995.76087820602</c:v>
                </c:pt>
                <c:pt idx="702">
                  <c:v>45995.760893090279</c:v>
                </c:pt>
                <c:pt idx="703">
                  <c:v>45995.760904664348</c:v>
                </c:pt>
                <c:pt idx="704">
                  <c:v>45995.76091863426</c:v>
                </c:pt>
                <c:pt idx="705">
                  <c:v>45995.760930208337</c:v>
                </c:pt>
                <c:pt idx="706">
                  <c:v>45995.760941782406</c:v>
                </c:pt>
                <c:pt idx="707">
                  <c:v>45995.760953356483</c:v>
                </c:pt>
                <c:pt idx="708">
                  <c:v>45995.760965011577</c:v>
                </c:pt>
                <c:pt idx="709">
                  <c:v>45995.760976585647</c:v>
                </c:pt>
                <c:pt idx="710">
                  <c:v>45995.760991469906</c:v>
                </c:pt>
                <c:pt idx="711">
                  <c:v>45995.761003043983</c:v>
                </c:pt>
                <c:pt idx="712">
                  <c:v>45995.761017013887</c:v>
                </c:pt>
                <c:pt idx="713">
                  <c:v>45995.761028587964</c:v>
                </c:pt>
                <c:pt idx="714">
                  <c:v>45995.761040243058</c:v>
                </c:pt>
                <c:pt idx="715">
                  <c:v>45995.761051817128</c:v>
                </c:pt>
                <c:pt idx="716">
                  <c:v>45995.761063391205</c:v>
                </c:pt>
                <c:pt idx="717">
                  <c:v>45995.761074965281</c:v>
                </c:pt>
                <c:pt idx="718">
                  <c:v>45995.761086539351</c:v>
                </c:pt>
                <c:pt idx="719">
                  <c:v>45995.76110142361</c:v>
                </c:pt>
                <c:pt idx="720">
                  <c:v>45995.761112997687</c:v>
                </c:pt>
                <c:pt idx="721">
                  <c:v>45995.761126967591</c:v>
                </c:pt>
                <c:pt idx="722">
                  <c:v>45995.761138541668</c:v>
                </c:pt>
                <c:pt idx="723">
                  <c:v>45995.761150196762</c:v>
                </c:pt>
                <c:pt idx="724">
                  <c:v>45995.761161770832</c:v>
                </c:pt>
                <c:pt idx="725">
                  <c:v>45995.761173344908</c:v>
                </c:pt>
                <c:pt idx="726">
                  <c:v>45995.761188229168</c:v>
                </c:pt>
                <c:pt idx="727">
                  <c:v>45995.761199803237</c:v>
                </c:pt>
                <c:pt idx="728">
                  <c:v>45995.761211377314</c:v>
                </c:pt>
                <c:pt idx="729">
                  <c:v>45995.761225347225</c:v>
                </c:pt>
                <c:pt idx="730">
                  <c:v>45995.761236921295</c:v>
                </c:pt>
                <c:pt idx="731">
                  <c:v>45995.761248495372</c:v>
                </c:pt>
                <c:pt idx="732">
                  <c:v>45995.761260069441</c:v>
                </c:pt>
                <c:pt idx="733">
                  <c:v>45995.761271643518</c:v>
                </c:pt>
                <c:pt idx="734">
                  <c:v>45995.761283229163</c:v>
                </c:pt>
                <c:pt idx="735">
                  <c:v>45995.761294872682</c:v>
                </c:pt>
                <c:pt idx="736">
                  <c:v>45995.761306446759</c:v>
                </c:pt>
                <c:pt idx="737">
                  <c:v>45995.761321331018</c:v>
                </c:pt>
                <c:pt idx="738">
                  <c:v>45995.761332905095</c:v>
                </c:pt>
                <c:pt idx="739">
                  <c:v>45995.761344479164</c:v>
                </c:pt>
                <c:pt idx="740">
                  <c:v>45995.761358449075</c:v>
                </c:pt>
                <c:pt idx="741">
                  <c:v>45995.761370023145</c:v>
                </c:pt>
                <c:pt idx="742">
                  <c:v>45995.76138167824</c:v>
                </c:pt>
                <c:pt idx="743">
                  <c:v>45995.761396562499</c:v>
                </c:pt>
                <c:pt idx="744">
                  <c:v>45995.76140826389</c:v>
                </c:pt>
                <c:pt idx="745">
                  <c:v>45995.76142210648</c:v>
                </c:pt>
                <c:pt idx="746">
                  <c:v>45995.761433680556</c:v>
                </c:pt>
                <c:pt idx="747">
                  <c:v>45995.761445254633</c:v>
                </c:pt>
                <c:pt idx="748">
                  <c:v>45995.761456828703</c:v>
                </c:pt>
                <c:pt idx="749">
                  <c:v>45995.761468483797</c:v>
                </c:pt>
                <c:pt idx="750">
                  <c:v>45995.761480057874</c:v>
                </c:pt>
                <c:pt idx="751">
                  <c:v>45995.761494942133</c:v>
                </c:pt>
                <c:pt idx="752">
                  <c:v>45995.761506516203</c:v>
                </c:pt>
                <c:pt idx="753">
                  <c:v>45995.761520486114</c:v>
                </c:pt>
                <c:pt idx="754">
                  <c:v>45995.761532060184</c:v>
                </c:pt>
                <c:pt idx="755">
                  <c:v>45995.76154363426</c:v>
                </c:pt>
                <c:pt idx="756">
                  <c:v>45995.76155520833</c:v>
                </c:pt>
                <c:pt idx="757">
                  <c:v>45995.761566863424</c:v>
                </c:pt>
                <c:pt idx="758">
                  <c:v>45995.761581747684</c:v>
                </c:pt>
                <c:pt idx="759">
                  <c:v>45995.761595717595</c:v>
                </c:pt>
                <c:pt idx="760">
                  <c:v>45995.761607291664</c:v>
                </c:pt>
                <c:pt idx="761">
                  <c:v>45995.761618946759</c:v>
                </c:pt>
                <c:pt idx="762">
                  <c:v>45995.761633831018</c:v>
                </c:pt>
                <c:pt idx="763">
                  <c:v>45995.761647789353</c:v>
                </c:pt>
                <c:pt idx="764">
                  <c:v>45995.761659374999</c:v>
                </c:pt>
                <c:pt idx="765">
                  <c:v>45995.761670949076</c:v>
                </c:pt>
                <c:pt idx="766">
                  <c:v>45995.761682523145</c:v>
                </c:pt>
                <c:pt idx="767">
                  <c:v>45995.761694108798</c:v>
                </c:pt>
                <c:pt idx="768">
                  <c:v>45995.761705752317</c:v>
                </c:pt>
                <c:pt idx="769">
                  <c:v>45995.761720636576</c:v>
                </c:pt>
                <c:pt idx="770">
                  <c:v>45995.76173460648</c:v>
                </c:pt>
                <c:pt idx="771">
                  <c:v>45995.761746180557</c:v>
                </c:pt>
                <c:pt idx="772">
                  <c:v>45995.761757835651</c:v>
                </c:pt>
                <c:pt idx="773">
                  <c:v>45995.76177271991</c:v>
                </c:pt>
                <c:pt idx="774">
                  <c:v>45995.761786678238</c:v>
                </c:pt>
                <c:pt idx="775">
                  <c:v>45995.761798252315</c:v>
                </c:pt>
                <c:pt idx="776">
                  <c:v>45995.761809837961</c:v>
                </c:pt>
                <c:pt idx="777">
                  <c:v>45995.761821412038</c:v>
                </c:pt>
                <c:pt idx="778">
                  <c:v>45995.761832986114</c:v>
                </c:pt>
                <c:pt idx="779">
                  <c:v>45995.761844641202</c:v>
                </c:pt>
                <c:pt idx="780">
                  <c:v>45995.761856215278</c:v>
                </c:pt>
                <c:pt idx="781">
                  <c:v>45995.761871099538</c:v>
                </c:pt>
                <c:pt idx="782">
                  <c:v>45995.761882673614</c:v>
                </c:pt>
                <c:pt idx="783">
                  <c:v>45995.761896631942</c:v>
                </c:pt>
                <c:pt idx="784">
                  <c:v>45995.761908217595</c:v>
                </c:pt>
                <c:pt idx="785">
                  <c:v>45995.761919791665</c:v>
                </c:pt>
                <c:pt idx="786">
                  <c:v>45995.761931365741</c:v>
                </c:pt>
                <c:pt idx="787">
                  <c:v>45995.761942939818</c:v>
                </c:pt>
                <c:pt idx="788">
                  <c:v>45995.761954594906</c:v>
                </c:pt>
                <c:pt idx="789">
                  <c:v>45995.761966168982</c:v>
                </c:pt>
                <c:pt idx="790">
                  <c:v>45995.761981053241</c:v>
                </c:pt>
                <c:pt idx="791">
                  <c:v>45995.761995011577</c:v>
                </c:pt>
                <c:pt idx="792">
                  <c:v>45995.762006597222</c:v>
                </c:pt>
                <c:pt idx="793">
                  <c:v>45995.762018171299</c:v>
                </c:pt>
                <c:pt idx="794">
                  <c:v>45995.762029826386</c:v>
                </c:pt>
                <c:pt idx="795">
                  <c:v>45995.762041400463</c:v>
                </c:pt>
                <c:pt idx="796">
                  <c:v>45995.76205297454</c:v>
                </c:pt>
                <c:pt idx="797">
                  <c:v>45995.762067858799</c:v>
                </c:pt>
                <c:pt idx="798">
                  <c:v>45995.762081828703</c:v>
                </c:pt>
                <c:pt idx="799">
                  <c:v>45995.76209340278</c:v>
                </c:pt>
                <c:pt idx="800">
                  <c:v>45995.762104988426</c:v>
                </c:pt>
                <c:pt idx="801">
                  <c:v>45995.762116631944</c:v>
                </c:pt>
                <c:pt idx="802">
                  <c:v>45995.762131516203</c:v>
                </c:pt>
                <c:pt idx="803">
                  <c:v>45995.76214309028</c:v>
                </c:pt>
                <c:pt idx="804">
                  <c:v>45995.762157048608</c:v>
                </c:pt>
                <c:pt idx="805">
                  <c:v>45995.762168634261</c:v>
                </c:pt>
                <c:pt idx="806">
                  <c:v>45995.76218020833</c:v>
                </c:pt>
                <c:pt idx="807">
                  <c:v>45995.762191863425</c:v>
                </c:pt>
                <c:pt idx="808">
                  <c:v>45995.762203437502</c:v>
                </c:pt>
                <c:pt idx="809">
                  <c:v>45995.762215011571</c:v>
                </c:pt>
                <c:pt idx="810">
                  <c:v>45995.76222989583</c:v>
                </c:pt>
                <c:pt idx="811">
                  <c:v>45995.762241469907</c:v>
                </c:pt>
                <c:pt idx="812">
                  <c:v>45995.762255439811</c:v>
                </c:pt>
                <c:pt idx="813">
                  <c:v>45995.762267013888</c:v>
                </c:pt>
                <c:pt idx="814">
                  <c:v>45995.762278587965</c:v>
                </c:pt>
                <c:pt idx="815">
                  <c:v>45995.762290243052</c:v>
                </c:pt>
                <c:pt idx="816">
                  <c:v>45995.762301817129</c:v>
                </c:pt>
                <c:pt idx="817">
                  <c:v>45995.762316701388</c:v>
                </c:pt>
                <c:pt idx="818">
                  <c:v>45995.762330671299</c:v>
                </c:pt>
                <c:pt idx="819">
                  <c:v>45995.762342245369</c:v>
                </c:pt>
                <c:pt idx="820">
                  <c:v>45995.762353819446</c:v>
                </c:pt>
                <c:pt idx="821">
                  <c:v>45995.76236547454</c:v>
                </c:pt>
                <c:pt idx="822">
                  <c:v>45995.76237704861</c:v>
                </c:pt>
                <c:pt idx="823">
                  <c:v>45995.762391932869</c:v>
                </c:pt>
                <c:pt idx="824">
                  <c:v>45995.762403506946</c:v>
                </c:pt>
                <c:pt idx="825">
                  <c:v>45995.76241747685</c:v>
                </c:pt>
                <c:pt idx="826">
                  <c:v>45995.762429050927</c:v>
                </c:pt>
                <c:pt idx="827">
                  <c:v>45995.762440625003</c:v>
                </c:pt>
                <c:pt idx="828">
                  <c:v>45995.762452199073</c:v>
                </c:pt>
                <c:pt idx="829">
                  <c:v>45995.762463854167</c:v>
                </c:pt>
                <c:pt idx="830">
                  <c:v>45995.762478738427</c:v>
                </c:pt>
                <c:pt idx="831">
                  <c:v>45995.762490312503</c:v>
                </c:pt>
                <c:pt idx="832">
                  <c:v>45995.762504282407</c:v>
                </c:pt>
                <c:pt idx="833">
                  <c:v>45995.762515856484</c:v>
                </c:pt>
                <c:pt idx="834">
                  <c:v>45995.762527430554</c:v>
                </c:pt>
                <c:pt idx="835">
                  <c:v>45995.762539085648</c:v>
                </c:pt>
                <c:pt idx="836">
                  <c:v>45995.762550659725</c:v>
                </c:pt>
                <c:pt idx="837">
                  <c:v>45995.762565543984</c:v>
                </c:pt>
                <c:pt idx="838">
                  <c:v>45995.762579513888</c:v>
                </c:pt>
                <c:pt idx="839">
                  <c:v>45995.762591087965</c:v>
                </c:pt>
                <c:pt idx="840">
                  <c:v>45995.762602662035</c:v>
                </c:pt>
                <c:pt idx="841">
                  <c:v>45995.762614236111</c:v>
                </c:pt>
                <c:pt idx="842">
                  <c:v>45995.762625891206</c:v>
                </c:pt>
                <c:pt idx="843">
                  <c:v>45995.762640775465</c:v>
                </c:pt>
                <c:pt idx="844">
                  <c:v>45995.762652349535</c:v>
                </c:pt>
                <c:pt idx="845">
                  <c:v>45995.762666319446</c:v>
                </c:pt>
                <c:pt idx="846">
                  <c:v>45995.762677893516</c:v>
                </c:pt>
                <c:pt idx="847">
                  <c:v>45995.762689467592</c:v>
                </c:pt>
                <c:pt idx="848">
                  <c:v>45995.762701122687</c:v>
                </c:pt>
                <c:pt idx="849">
                  <c:v>45995.762712696756</c:v>
                </c:pt>
                <c:pt idx="850">
                  <c:v>45995.762724270833</c:v>
                </c:pt>
                <c:pt idx="851">
                  <c:v>45995.76273840278</c:v>
                </c:pt>
                <c:pt idx="852">
                  <c:v>45995.762750729169</c:v>
                </c:pt>
                <c:pt idx="853">
                  <c:v>45995.762762303239</c:v>
                </c:pt>
                <c:pt idx="854">
                  <c:v>45995.76277627315</c:v>
                </c:pt>
                <c:pt idx="855">
                  <c:v>45995.762787847219</c:v>
                </c:pt>
                <c:pt idx="856">
                  <c:v>45995.762799421296</c:v>
                </c:pt>
                <c:pt idx="857">
                  <c:v>45995.762810995373</c:v>
                </c:pt>
                <c:pt idx="858">
                  <c:v>45995.762822581019</c:v>
                </c:pt>
                <c:pt idx="859">
                  <c:v>45995.762834224537</c:v>
                </c:pt>
                <c:pt idx="860">
                  <c:v>45995.762849108796</c:v>
                </c:pt>
                <c:pt idx="861">
                  <c:v>45995.7628630787</c:v>
                </c:pt>
                <c:pt idx="862">
                  <c:v>45995.762874652777</c:v>
                </c:pt>
                <c:pt idx="863">
                  <c:v>45995.762886226854</c:v>
                </c:pt>
                <c:pt idx="864">
                  <c:v>45995.762897881941</c:v>
                </c:pt>
                <c:pt idx="865">
                  <c:v>45995.7629127662</c:v>
                </c:pt>
                <c:pt idx="866">
                  <c:v>45995.762924340277</c:v>
                </c:pt>
                <c:pt idx="867">
                  <c:v>45995.762935914354</c:v>
                </c:pt>
                <c:pt idx="868">
                  <c:v>45995.762949884258</c:v>
                </c:pt>
                <c:pt idx="869">
                  <c:v>45995.762961458335</c:v>
                </c:pt>
                <c:pt idx="870">
                  <c:v>45995.762973032404</c:v>
                </c:pt>
                <c:pt idx="871">
                  <c:v>45995.762984606481</c:v>
                </c:pt>
                <c:pt idx="872">
                  <c:v>45995.762996180558</c:v>
                </c:pt>
                <c:pt idx="873">
                  <c:v>45995.763007835645</c:v>
                </c:pt>
                <c:pt idx="874">
                  <c:v>45995.763019409722</c:v>
                </c:pt>
                <c:pt idx="875">
                  <c:v>45995.763034293981</c:v>
                </c:pt>
                <c:pt idx="876">
                  <c:v>45995.763045868058</c:v>
                </c:pt>
                <c:pt idx="877">
                  <c:v>45995.763057442127</c:v>
                </c:pt>
                <c:pt idx="878">
                  <c:v>45995.763071412039</c:v>
                </c:pt>
                <c:pt idx="879">
                  <c:v>45995.763082986108</c:v>
                </c:pt>
                <c:pt idx="880">
                  <c:v>45995.763094560185</c:v>
                </c:pt>
                <c:pt idx="881">
                  <c:v>45995.763106134262</c:v>
                </c:pt>
                <c:pt idx="882">
                  <c:v>45995.763117789349</c:v>
                </c:pt>
                <c:pt idx="883">
                  <c:v>45995.763129363426</c:v>
                </c:pt>
                <c:pt idx="884">
                  <c:v>45995.763144247685</c:v>
                </c:pt>
                <c:pt idx="885">
                  <c:v>45995.763155821762</c:v>
                </c:pt>
                <c:pt idx="886">
                  <c:v>45995.763167395831</c:v>
                </c:pt>
                <c:pt idx="887">
                  <c:v>45995.763181365743</c:v>
                </c:pt>
                <c:pt idx="888">
                  <c:v>45995.763192939812</c:v>
                </c:pt>
                <c:pt idx="889">
                  <c:v>45995.763204594907</c:v>
                </c:pt>
                <c:pt idx="890">
                  <c:v>45995.763216168983</c:v>
                </c:pt>
                <c:pt idx="891">
                  <c:v>45995.763231053243</c:v>
                </c:pt>
                <c:pt idx="892">
                  <c:v>45995.763245011571</c:v>
                </c:pt>
                <c:pt idx="893">
                  <c:v>45995.763256597224</c:v>
                </c:pt>
                <c:pt idx="894">
                  <c:v>45995.763268171293</c:v>
                </c:pt>
                <c:pt idx="895">
                  <c:v>45995.76327974537</c:v>
                </c:pt>
                <c:pt idx="896">
                  <c:v>45995.763291319447</c:v>
                </c:pt>
                <c:pt idx="897">
                  <c:v>45995.763302974534</c:v>
                </c:pt>
                <c:pt idx="898">
                  <c:v>45995.763314548611</c:v>
                </c:pt>
                <c:pt idx="899">
                  <c:v>45995.763326134256</c:v>
                </c:pt>
                <c:pt idx="900">
                  <c:v>45995.763341006947</c:v>
                </c:pt>
                <c:pt idx="901">
                  <c:v>45995.763352581016</c:v>
                </c:pt>
                <c:pt idx="902">
                  <c:v>45995.763364155093</c:v>
                </c:pt>
                <c:pt idx="903">
                  <c:v>45995.76337572917</c:v>
                </c:pt>
                <c:pt idx="904">
                  <c:v>45995.763388796295</c:v>
                </c:pt>
                <c:pt idx="905">
                  <c:v>45995.763401273151</c:v>
                </c:pt>
                <c:pt idx="906">
                  <c:v>45995.76341284722</c:v>
                </c:pt>
                <c:pt idx="907">
                  <c:v>45995.763424432873</c:v>
                </c:pt>
                <c:pt idx="908">
                  <c:v>45995.763436076391</c:v>
                </c:pt>
                <c:pt idx="909">
                  <c:v>45995.763450960651</c:v>
                </c:pt>
                <c:pt idx="910">
                  <c:v>45995.76346253472</c:v>
                </c:pt>
                <c:pt idx="911">
                  <c:v>45995.763476504631</c:v>
                </c:pt>
                <c:pt idx="912">
                  <c:v>45995.763488078701</c:v>
                </c:pt>
                <c:pt idx="913">
                  <c:v>45995.763499652778</c:v>
                </c:pt>
                <c:pt idx="914">
                  <c:v>45995.763511307872</c:v>
                </c:pt>
                <c:pt idx="915">
                  <c:v>45995.763526192131</c:v>
                </c:pt>
                <c:pt idx="916">
                  <c:v>45995.763540162035</c:v>
                </c:pt>
                <c:pt idx="917">
                  <c:v>45995.763551736112</c:v>
                </c:pt>
                <c:pt idx="918">
                  <c:v>45995.763563310182</c:v>
                </c:pt>
                <c:pt idx="919">
                  <c:v>45995.763574965276</c:v>
                </c:pt>
                <c:pt idx="920">
                  <c:v>45995.763589849535</c:v>
                </c:pt>
                <c:pt idx="921">
                  <c:v>45995.763603819447</c:v>
                </c:pt>
                <c:pt idx="922">
                  <c:v>45995.763615393516</c:v>
                </c:pt>
                <c:pt idx="923">
                  <c:v>45995.763626967593</c:v>
                </c:pt>
                <c:pt idx="924">
                  <c:v>45995.76363854167</c:v>
                </c:pt>
                <c:pt idx="925">
                  <c:v>45995.763650196757</c:v>
                </c:pt>
                <c:pt idx="926">
                  <c:v>45995.763665081016</c:v>
                </c:pt>
                <c:pt idx="927">
                  <c:v>45995.763676655093</c:v>
                </c:pt>
                <c:pt idx="928">
                  <c:v>45995.763690613428</c:v>
                </c:pt>
                <c:pt idx="929">
                  <c:v>45995.763702199074</c:v>
                </c:pt>
                <c:pt idx="930">
                  <c:v>45995.763713773151</c:v>
                </c:pt>
                <c:pt idx="931">
                  <c:v>45995.763725428238</c:v>
                </c:pt>
                <c:pt idx="932">
                  <c:v>45995.763740312497</c:v>
                </c:pt>
                <c:pt idx="933">
                  <c:v>45995.763751886574</c:v>
                </c:pt>
                <c:pt idx="934">
                  <c:v>45995.763765856478</c:v>
                </c:pt>
                <c:pt idx="935">
                  <c:v>45995.763777430555</c:v>
                </c:pt>
                <c:pt idx="936">
                  <c:v>45995.763789004632</c:v>
                </c:pt>
                <c:pt idx="937">
                  <c:v>45995.763800578701</c:v>
                </c:pt>
                <c:pt idx="938">
                  <c:v>45995.763812233796</c:v>
                </c:pt>
                <c:pt idx="939">
                  <c:v>45995.763823807873</c:v>
                </c:pt>
                <c:pt idx="940">
                  <c:v>45995.763835381942</c:v>
                </c:pt>
                <c:pt idx="941">
                  <c:v>45995.763850266201</c:v>
                </c:pt>
                <c:pt idx="942">
                  <c:v>45995.763861840278</c:v>
                </c:pt>
                <c:pt idx="943">
                  <c:v>45995.763875810182</c:v>
                </c:pt>
                <c:pt idx="944">
                  <c:v>45995.763887384259</c:v>
                </c:pt>
                <c:pt idx="945">
                  <c:v>45995.763898958336</c:v>
                </c:pt>
                <c:pt idx="946">
                  <c:v>45995.763910532405</c:v>
                </c:pt>
                <c:pt idx="947">
                  <c:v>45995.763922106482</c:v>
                </c:pt>
                <c:pt idx="948">
                  <c:v>45995.763933680559</c:v>
                </c:pt>
                <c:pt idx="949">
                  <c:v>45995.763945335646</c:v>
                </c:pt>
                <c:pt idx="950">
                  <c:v>45995.763956909723</c:v>
                </c:pt>
                <c:pt idx="951">
                  <c:v>45995.763971793982</c:v>
                </c:pt>
                <c:pt idx="952">
                  <c:v>45995.763983368059</c:v>
                </c:pt>
                <c:pt idx="953">
                  <c:v>45995.763997337963</c:v>
                </c:pt>
                <c:pt idx="954">
                  <c:v>45995.76400891204</c:v>
                </c:pt>
                <c:pt idx="955">
                  <c:v>45995.764020486109</c:v>
                </c:pt>
                <c:pt idx="956">
                  <c:v>45995.764032141204</c:v>
                </c:pt>
                <c:pt idx="957">
                  <c:v>45995.764047025463</c:v>
                </c:pt>
                <c:pt idx="958">
                  <c:v>45995.764060995367</c:v>
                </c:pt>
                <c:pt idx="959">
                  <c:v>45995.764072569444</c:v>
                </c:pt>
                <c:pt idx="960">
                  <c:v>45995.76408414352</c:v>
                </c:pt>
                <c:pt idx="961">
                  <c:v>45995.764095798608</c:v>
                </c:pt>
                <c:pt idx="962">
                  <c:v>45995.764107372685</c:v>
                </c:pt>
                <c:pt idx="963">
                  <c:v>45995.764122256944</c:v>
                </c:pt>
                <c:pt idx="964">
                  <c:v>45995.764136215279</c:v>
                </c:pt>
                <c:pt idx="965">
                  <c:v>45995.764147800925</c:v>
                </c:pt>
                <c:pt idx="966">
                  <c:v>45995.764159375001</c:v>
                </c:pt>
                <c:pt idx="967">
                  <c:v>45995.764170949071</c:v>
                </c:pt>
                <c:pt idx="968">
                  <c:v>45995.764182523148</c:v>
                </c:pt>
                <c:pt idx="969">
                  <c:v>45995.764194178242</c:v>
                </c:pt>
                <c:pt idx="970">
                  <c:v>45995.764205752312</c:v>
                </c:pt>
                <c:pt idx="971">
                  <c:v>45995.764217326388</c:v>
                </c:pt>
                <c:pt idx="972">
                  <c:v>45995.764228900465</c:v>
                </c:pt>
                <c:pt idx="973">
                  <c:v>45995.764243784724</c:v>
                </c:pt>
                <c:pt idx="974">
                  <c:v>45995.764257754628</c:v>
                </c:pt>
                <c:pt idx="975">
                  <c:v>45995.764269328705</c:v>
                </c:pt>
                <c:pt idx="976">
                  <c:v>45995.7642809838</c:v>
                </c:pt>
                <c:pt idx="977">
                  <c:v>45995.764295868059</c:v>
                </c:pt>
                <c:pt idx="978">
                  <c:v>45995.764307442128</c:v>
                </c:pt>
                <c:pt idx="979">
                  <c:v>45995.76432141204</c:v>
                </c:pt>
                <c:pt idx="980">
                  <c:v>45995.764332986109</c:v>
                </c:pt>
                <c:pt idx="981">
                  <c:v>45995.764344560186</c:v>
                </c:pt>
                <c:pt idx="982">
                  <c:v>45995.764356134256</c:v>
                </c:pt>
                <c:pt idx="983">
                  <c:v>45995.764367708332</c:v>
                </c:pt>
                <c:pt idx="984">
                  <c:v>45995.764379282409</c:v>
                </c:pt>
                <c:pt idx="985">
                  <c:v>45995.764390937497</c:v>
                </c:pt>
                <c:pt idx="986">
                  <c:v>45995.764402511573</c:v>
                </c:pt>
                <c:pt idx="987">
                  <c:v>45995.764417395832</c:v>
                </c:pt>
                <c:pt idx="988">
                  <c:v>45995.764431354168</c:v>
                </c:pt>
                <c:pt idx="989">
                  <c:v>45995.764442939813</c:v>
                </c:pt>
                <c:pt idx="990">
                  <c:v>45995.764454594908</c:v>
                </c:pt>
                <c:pt idx="991">
                  <c:v>45995.764466168985</c:v>
                </c:pt>
                <c:pt idx="992">
                  <c:v>45995.764481053244</c:v>
                </c:pt>
                <c:pt idx="993">
                  <c:v>45995.764495023148</c:v>
                </c:pt>
                <c:pt idx="994">
                  <c:v>45995.764506597225</c:v>
                </c:pt>
                <c:pt idx="995">
                  <c:v>45995.764518171294</c:v>
                </c:pt>
                <c:pt idx="996">
                  <c:v>45995.764529745371</c:v>
                </c:pt>
                <c:pt idx="997">
                  <c:v>45995.764541400466</c:v>
                </c:pt>
                <c:pt idx="998">
                  <c:v>45995.764552974535</c:v>
                </c:pt>
                <c:pt idx="999">
                  <c:v>45995.764567858794</c:v>
                </c:pt>
                <c:pt idx="1000">
                  <c:v>45995.764581828706</c:v>
                </c:pt>
                <c:pt idx="1001">
                  <c:v>45995.764593402775</c:v>
                </c:pt>
                <c:pt idx="1002">
                  <c:v>45995.764604976852</c:v>
                </c:pt>
                <c:pt idx="1003">
                  <c:v>45995.764616562497</c:v>
                </c:pt>
                <c:pt idx="1004">
                  <c:v>45995.764628206016</c:v>
                </c:pt>
                <c:pt idx="1005">
                  <c:v>45995.764639780093</c:v>
                </c:pt>
                <c:pt idx="1006">
                  <c:v>45995.764654664352</c:v>
                </c:pt>
                <c:pt idx="1007">
                  <c:v>45995.764668634256</c:v>
                </c:pt>
                <c:pt idx="1008">
                  <c:v>45995.764680208333</c:v>
                </c:pt>
                <c:pt idx="1009">
                  <c:v>45995.764691782409</c:v>
                </c:pt>
                <c:pt idx="1010">
                  <c:v>45995.764703356479</c:v>
                </c:pt>
                <c:pt idx="1011">
                  <c:v>45995.764715011574</c:v>
                </c:pt>
                <c:pt idx="1012">
                  <c:v>45995.76472658565</c:v>
                </c:pt>
                <c:pt idx="1013">
                  <c:v>45995.76473815972</c:v>
                </c:pt>
                <c:pt idx="1014">
                  <c:v>45995.764753043979</c:v>
                </c:pt>
                <c:pt idx="1015">
                  <c:v>45995.76476474537</c:v>
                </c:pt>
                <c:pt idx="1016">
                  <c:v>45995.76477858796</c:v>
                </c:pt>
                <c:pt idx="1017">
                  <c:v>45995.764790162037</c:v>
                </c:pt>
                <c:pt idx="1018">
                  <c:v>45995.764801736113</c:v>
                </c:pt>
                <c:pt idx="1019">
                  <c:v>45995.764813391201</c:v>
                </c:pt>
                <c:pt idx="1020">
                  <c:v>45995.76482827546</c:v>
                </c:pt>
                <c:pt idx="1021">
                  <c:v>45995.764839849537</c:v>
                </c:pt>
                <c:pt idx="1022">
                  <c:v>45995.764853819448</c:v>
                </c:pt>
                <c:pt idx="1023">
                  <c:v>45995.764865393518</c:v>
                </c:pt>
                <c:pt idx="1024">
                  <c:v>45995.764876967594</c:v>
                </c:pt>
                <c:pt idx="1025">
                  <c:v>45995.764888541664</c:v>
                </c:pt>
                <c:pt idx="1026">
                  <c:v>45995.764900115741</c:v>
                </c:pt>
                <c:pt idx="1027">
                  <c:v>45995.764911770835</c:v>
                </c:pt>
                <c:pt idx="1028">
                  <c:v>45995.764926655094</c:v>
                </c:pt>
                <c:pt idx="1029">
                  <c:v>45995.764938229164</c:v>
                </c:pt>
                <c:pt idx="1030">
                  <c:v>45995.764949803241</c:v>
                </c:pt>
                <c:pt idx="1031">
                  <c:v>45995.764963773145</c:v>
                </c:pt>
                <c:pt idx="1032">
                  <c:v>45995.764975347221</c:v>
                </c:pt>
                <c:pt idx="1033">
                  <c:v>45995.764986921298</c:v>
                </c:pt>
                <c:pt idx="1034">
                  <c:v>45995.764998576386</c:v>
                </c:pt>
                <c:pt idx="1035">
                  <c:v>45995.765013460645</c:v>
                </c:pt>
                <c:pt idx="1036">
                  <c:v>45995.765027430556</c:v>
                </c:pt>
                <c:pt idx="1037">
                  <c:v>45995.765039004633</c:v>
                </c:pt>
                <c:pt idx="1038">
                  <c:v>45995.765050590278</c:v>
                </c:pt>
                <c:pt idx="1039">
                  <c:v>45995.765062233797</c:v>
                </c:pt>
                <c:pt idx="1040">
                  <c:v>45995.765077118056</c:v>
                </c:pt>
                <c:pt idx="1041">
                  <c:v>45995.76509108796</c:v>
                </c:pt>
                <c:pt idx="1042">
                  <c:v>45995.765102662037</c:v>
                </c:pt>
                <c:pt idx="1043">
                  <c:v>45995.765114236114</c:v>
                </c:pt>
                <c:pt idx="1044">
                  <c:v>45995.765125810183</c:v>
                </c:pt>
                <c:pt idx="1045">
                  <c:v>45995.76513738426</c:v>
                </c:pt>
                <c:pt idx="1046">
                  <c:v>45995.765148969906</c:v>
                </c:pt>
                <c:pt idx="1047">
                  <c:v>45995.765160613424</c:v>
                </c:pt>
                <c:pt idx="1048">
                  <c:v>45995.765175497683</c:v>
                </c:pt>
                <c:pt idx="1049">
                  <c:v>45995.76518707176</c:v>
                </c:pt>
                <c:pt idx="1050">
                  <c:v>45995.765201041664</c:v>
                </c:pt>
                <c:pt idx="1051">
                  <c:v>45995.765212615741</c:v>
                </c:pt>
                <c:pt idx="1052">
                  <c:v>45995.765224201386</c:v>
                </c:pt>
                <c:pt idx="1053">
                  <c:v>45995.765235844905</c:v>
                </c:pt>
                <c:pt idx="1054">
                  <c:v>45995.765250729164</c:v>
                </c:pt>
                <c:pt idx="1055">
                  <c:v>45995.765264687499</c:v>
                </c:pt>
                <c:pt idx="1056">
                  <c:v>45995.765276273145</c:v>
                </c:pt>
                <c:pt idx="1057">
                  <c:v>45995.765287847222</c:v>
                </c:pt>
                <c:pt idx="1058">
                  <c:v>45995.765299421299</c:v>
                </c:pt>
                <c:pt idx="1059">
                  <c:v>45995.765310995368</c:v>
                </c:pt>
                <c:pt idx="1060">
                  <c:v>45995.765322581021</c:v>
                </c:pt>
                <c:pt idx="1061">
                  <c:v>45995.765334224539</c:v>
                </c:pt>
                <c:pt idx="1062">
                  <c:v>45995.765349108799</c:v>
                </c:pt>
                <c:pt idx="1063">
                  <c:v>45995.765360682868</c:v>
                </c:pt>
                <c:pt idx="1064">
                  <c:v>45995.765372256945</c:v>
                </c:pt>
                <c:pt idx="1065">
                  <c:v>45995.765386226849</c:v>
                </c:pt>
              </c:numCache>
            </c:numRef>
          </c:xVal>
          <c:yVal>
            <c:numRef>
              <c:f>'Sensor data'!$B$3:$B$1688</c:f>
              <c:numCache>
                <c:formatCode>#\ ##0.000\ "m"</c:formatCode>
                <c:ptCount val="1066"/>
                <c:pt idx="0">
                  <c:v>1.1859999895095825</c:v>
                </c:pt>
                <c:pt idx="1">
                  <c:v>1.0980000495910645</c:v>
                </c:pt>
                <c:pt idx="2">
                  <c:v>1.0290000438690186</c:v>
                </c:pt>
                <c:pt idx="3">
                  <c:v>0.97100001573562622</c:v>
                </c:pt>
                <c:pt idx="4">
                  <c:v>0.98799997568130493</c:v>
                </c:pt>
                <c:pt idx="5">
                  <c:v>0.99099999666213989</c:v>
                </c:pt>
                <c:pt idx="6">
                  <c:v>0.97000002861022949</c:v>
                </c:pt>
                <c:pt idx="7">
                  <c:v>0.97500002384185791</c:v>
                </c:pt>
                <c:pt idx="8">
                  <c:v>0.97100001573562622</c:v>
                </c:pt>
                <c:pt idx="9">
                  <c:v>0.93800002336502075</c:v>
                </c:pt>
                <c:pt idx="10">
                  <c:v>0.87400001287460327</c:v>
                </c:pt>
                <c:pt idx="11">
                  <c:v>0.86500000953674316</c:v>
                </c:pt>
                <c:pt idx="12">
                  <c:v>0.84799998998641968</c:v>
                </c:pt>
                <c:pt idx="13">
                  <c:v>0.86100000143051147</c:v>
                </c:pt>
                <c:pt idx="14">
                  <c:v>0.87999999523162842</c:v>
                </c:pt>
                <c:pt idx="15">
                  <c:v>0.8970000147819519</c:v>
                </c:pt>
                <c:pt idx="16">
                  <c:v>0.90299999713897705</c:v>
                </c:pt>
                <c:pt idx="17">
                  <c:v>0.89999997615814209</c:v>
                </c:pt>
                <c:pt idx="18">
                  <c:v>0.91600000858306885</c:v>
                </c:pt>
                <c:pt idx="19">
                  <c:v>0.90700000524520874</c:v>
                </c:pt>
                <c:pt idx="20">
                  <c:v>0.91100001335144043</c:v>
                </c:pt>
                <c:pt idx="21">
                  <c:v>0.90499997138977051</c:v>
                </c:pt>
                <c:pt idx="22">
                  <c:v>0.91900002956390381</c:v>
                </c:pt>
                <c:pt idx="23">
                  <c:v>0.91699999570846558</c:v>
                </c:pt>
                <c:pt idx="24">
                  <c:v>0.92299997806549072</c:v>
                </c:pt>
                <c:pt idx="25">
                  <c:v>0.92299997806549072</c:v>
                </c:pt>
                <c:pt idx="26">
                  <c:v>0.91299998760223389</c:v>
                </c:pt>
                <c:pt idx="27">
                  <c:v>0.91699999570846558</c:v>
                </c:pt>
                <c:pt idx="28">
                  <c:v>0.91399997472763062</c:v>
                </c:pt>
                <c:pt idx="29">
                  <c:v>0.92500001192092896</c:v>
                </c:pt>
                <c:pt idx="30">
                  <c:v>0.91100001335144043</c:v>
                </c:pt>
                <c:pt idx="31">
                  <c:v>0.91500002145767212</c:v>
                </c:pt>
                <c:pt idx="32">
                  <c:v>0.91600000858306885</c:v>
                </c:pt>
                <c:pt idx="33">
                  <c:v>0.90799999237060547</c:v>
                </c:pt>
                <c:pt idx="34">
                  <c:v>0.90799999237060547</c:v>
                </c:pt>
                <c:pt idx="35">
                  <c:v>0.91100001335144043</c:v>
                </c:pt>
                <c:pt idx="36">
                  <c:v>0.91399997472763062</c:v>
                </c:pt>
                <c:pt idx="37">
                  <c:v>0.91399997472763062</c:v>
                </c:pt>
                <c:pt idx="38">
                  <c:v>0.93300002813339233</c:v>
                </c:pt>
                <c:pt idx="39">
                  <c:v>0.99800002574920654</c:v>
                </c:pt>
                <c:pt idx="40">
                  <c:v>0.99299997091293335</c:v>
                </c:pt>
                <c:pt idx="41">
                  <c:v>0.99699997901916504</c:v>
                </c:pt>
                <c:pt idx="42">
                  <c:v>0.99400001764297485</c:v>
                </c:pt>
                <c:pt idx="43">
                  <c:v>0.97699999809265137</c:v>
                </c:pt>
                <c:pt idx="44">
                  <c:v>0.96700000762939453</c:v>
                </c:pt>
                <c:pt idx="45">
                  <c:v>0.95899999141693115</c:v>
                </c:pt>
                <c:pt idx="46">
                  <c:v>0.89899998903274536</c:v>
                </c:pt>
                <c:pt idx="47">
                  <c:v>0.77799999713897705</c:v>
                </c:pt>
                <c:pt idx="48">
                  <c:v>0.72500002384185791</c:v>
                </c:pt>
                <c:pt idx="49">
                  <c:v>0.7720000147819519</c:v>
                </c:pt>
                <c:pt idx="50">
                  <c:v>0.80000001192092896</c:v>
                </c:pt>
                <c:pt idx="51">
                  <c:v>0.85799998044967651</c:v>
                </c:pt>
                <c:pt idx="52">
                  <c:v>0.85600000619888306</c:v>
                </c:pt>
                <c:pt idx="53">
                  <c:v>0.90700000524520874</c:v>
                </c:pt>
                <c:pt idx="54">
                  <c:v>0.96399998664855957</c:v>
                </c:pt>
                <c:pt idx="55">
                  <c:v>0.98400002717971802</c:v>
                </c:pt>
                <c:pt idx="56">
                  <c:v>1.0169999599456787</c:v>
                </c:pt>
                <c:pt idx="57">
                  <c:v>1.0299999713897705</c:v>
                </c:pt>
                <c:pt idx="58">
                  <c:v>1.0529999732971191</c:v>
                </c:pt>
                <c:pt idx="59">
                  <c:v>1.0490000247955322</c:v>
                </c:pt>
                <c:pt idx="60">
                  <c:v>1.0590000152587891</c:v>
                </c:pt>
                <c:pt idx="61">
                  <c:v>0.93199998140335083</c:v>
                </c:pt>
                <c:pt idx="62">
                  <c:v>0.91699999570846558</c:v>
                </c:pt>
                <c:pt idx="63">
                  <c:v>0.92100000381469727</c:v>
                </c:pt>
                <c:pt idx="64">
                  <c:v>0.97000002861022949</c:v>
                </c:pt>
                <c:pt idx="65">
                  <c:v>1.0119999647140503</c:v>
                </c:pt>
                <c:pt idx="66">
                  <c:v>1.0399999618530273</c:v>
                </c:pt>
                <c:pt idx="67">
                  <c:v>1.0720000267028809</c:v>
                </c:pt>
                <c:pt idx="68">
                  <c:v>1.0829999446868896</c:v>
                </c:pt>
                <c:pt idx="69">
                  <c:v>1.0729999542236328</c:v>
                </c:pt>
                <c:pt idx="70">
                  <c:v>1.0679999589920044</c:v>
                </c:pt>
                <c:pt idx="71">
                  <c:v>1.0490000247955322</c:v>
                </c:pt>
                <c:pt idx="72">
                  <c:v>1.0190000534057617</c:v>
                </c:pt>
                <c:pt idx="73">
                  <c:v>1.0190000534057617</c:v>
                </c:pt>
                <c:pt idx="74">
                  <c:v>1.034000039100647</c:v>
                </c:pt>
                <c:pt idx="75">
                  <c:v>1.034000039100647</c:v>
                </c:pt>
                <c:pt idx="76">
                  <c:v>1.031000018119812</c:v>
                </c:pt>
                <c:pt idx="77">
                  <c:v>1.0410000085830688</c:v>
                </c:pt>
                <c:pt idx="78">
                  <c:v>1.0460000038146973</c:v>
                </c:pt>
                <c:pt idx="79">
                  <c:v>1.0390000343322754</c:v>
                </c:pt>
                <c:pt idx="80">
                  <c:v>1.003000020980835</c:v>
                </c:pt>
                <c:pt idx="81">
                  <c:v>0.98500001430511475</c:v>
                </c:pt>
                <c:pt idx="82">
                  <c:v>0.99099999666213989</c:v>
                </c:pt>
                <c:pt idx="83">
                  <c:v>0.97299998998641968</c:v>
                </c:pt>
                <c:pt idx="84">
                  <c:v>0.99000000953674316</c:v>
                </c:pt>
                <c:pt idx="85">
                  <c:v>1.0099999904632568</c:v>
                </c:pt>
                <c:pt idx="86">
                  <c:v>1.0399999618530273</c:v>
                </c:pt>
                <c:pt idx="87">
                  <c:v>1.0479999780654907</c:v>
                </c:pt>
                <c:pt idx="88">
                  <c:v>1.0559999942779541</c:v>
                </c:pt>
                <c:pt idx="89">
                  <c:v>1.0659999847412109</c:v>
                </c:pt>
                <c:pt idx="90">
                  <c:v>1.0460000038146973</c:v>
                </c:pt>
                <c:pt idx="91">
                  <c:v>1.0219999551773071</c:v>
                </c:pt>
                <c:pt idx="92">
                  <c:v>1.0219999551773071</c:v>
                </c:pt>
                <c:pt idx="93">
                  <c:v>1.0039999485015869</c:v>
                </c:pt>
                <c:pt idx="94">
                  <c:v>1.0140000581741333</c:v>
                </c:pt>
                <c:pt idx="95">
                  <c:v>1.0230000019073486</c:v>
                </c:pt>
                <c:pt idx="96">
                  <c:v>1.0290000438690186</c:v>
                </c:pt>
                <c:pt idx="97">
                  <c:v>1.034000039100647</c:v>
                </c:pt>
                <c:pt idx="98">
                  <c:v>1.0540000200271606</c:v>
                </c:pt>
                <c:pt idx="99">
                  <c:v>1.0149999856948853</c:v>
                </c:pt>
                <c:pt idx="100">
                  <c:v>1.0119999647140503</c:v>
                </c:pt>
                <c:pt idx="101">
                  <c:v>0.99099999666213989</c:v>
                </c:pt>
                <c:pt idx="102">
                  <c:v>0.99199998378753662</c:v>
                </c:pt>
                <c:pt idx="103">
                  <c:v>0.99900001287460327</c:v>
                </c:pt>
                <c:pt idx="104">
                  <c:v>0.98900002241134644</c:v>
                </c:pt>
                <c:pt idx="105">
                  <c:v>1.0249999761581421</c:v>
                </c:pt>
                <c:pt idx="106">
                  <c:v>1.0390000343322754</c:v>
                </c:pt>
                <c:pt idx="107">
                  <c:v>1.0169999599456787</c:v>
                </c:pt>
                <c:pt idx="108">
                  <c:v>1.0349999666213989</c:v>
                </c:pt>
                <c:pt idx="109">
                  <c:v>1.0080000162124634</c:v>
                </c:pt>
                <c:pt idx="110">
                  <c:v>0.99599999189376831</c:v>
                </c:pt>
                <c:pt idx="111">
                  <c:v>0.98600000143051147</c:v>
                </c:pt>
                <c:pt idx="112">
                  <c:v>0.97299998998641968</c:v>
                </c:pt>
                <c:pt idx="113">
                  <c:v>0.99199998378753662</c:v>
                </c:pt>
                <c:pt idx="114">
                  <c:v>0.99299997091293335</c:v>
                </c:pt>
                <c:pt idx="115">
                  <c:v>1.0019999742507935</c:v>
                </c:pt>
                <c:pt idx="116">
                  <c:v>0.99400001764297485</c:v>
                </c:pt>
                <c:pt idx="117">
                  <c:v>0.97699999809265137</c:v>
                </c:pt>
                <c:pt idx="118">
                  <c:v>0.98299998044967651</c:v>
                </c:pt>
                <c:pt idx="119">
                  <c:v>0.99099999666213989</c:v>
                </c:pt>
                <c:pt idx="120">
                  <c:v>0.99400001764297485</c:v>
                </c:pt>
                <c:pt idx="121">
                  <c:v>0.99800002574920654</c:v>
                </c:pt>
                <c:pt idx="122">
                  <c:v>0.99599999189376831</c:v>
                </c:pt>
                <c:pt idx="123">
                  <c:v>0.9869999885559082</c:v>
                </c:pt>
                <c:pt idx="124">
                  <c:v>0.98600000143051147</c:v>
                </c:pt>
                <c:pt idx="125">
                  <c:v>0.96799999475479126</c:v>
                </c:pt>
                <c:pt idx="126">
                  <c:v>0.99000000953674316</c:v>
                </c:pt>
                <c:pt idx="127">
                  <c:v>0.9869999885559082</c:v>
                </c:pt>
                <c:pt idx="128">
                  <c:v>0.98299998044967651</c:v>
                </c:pt>
                <c:pt idx="129">
                  <c:v>0.9649999737739563</c:v>
                </c:pt>
                <c:pt idx="130">
                  <c:v>0.93400001525878906</c:v>
                </c:pt>
                <c:pt idx="131">
                  <c:v>0.94599997997283936</c:v>
                </c:pt>
                <c:pt idx="132">
                  <c:v>0.96399998664855957</c:v>
                </c:pt>
                <c:pt idx="133">
                  <c:v>0.99000000953674316</c:v>
                </c:pt>
                <c:pt idx="134">
                  <c:v>0.98100000619888306</c:v>
                </c:pt>
                <c:pt idx="135">
                  <c:v>1.0039999485015869</c:v>
                </c:pt>
                <c:pt idx="136">
                  <c:v>1.0199999809265137</c:v>
                </c:pt>
                <c:pt idx="137">
                  <c:v>1.0329999923706055</c:v>
                </c:pt>
                <c:pt idx="138">
                  <c:v>1.0119999647140503</c:v>
                </c:pt>
                <c:pt idx="139">
                  <c:v>0.93599998950958252</c:v>
                </c:pt>
                <c:pt idx="140">
                  <c:v>0.90700000524520874</c:v>
                </c:pt>
                <c:pt idx="141">
                  <c:v>0.9100000262260437</c:v>
                </c:pt>
                <c:pt idx="142">
                  <c:v>0.92900002002716064</c:v>
                </c:pt>
                <c:pt idx="143">
                  <c:v>0.95800000429153442</c:v>
                </c:pt>
                <c:pt idx="144">
                  <c:v>0.98799997568130493</c:v>
                </c:pt>
                <c:pt idx="145">
                  <c:v>0.98500001430511475</c:v>
                </c:pt>
                <c:pt idx="146">
                  <c:v>1.003000020980835</c:v>
                </c:pt>
                <c:pt idx="147">
                  <c:v>0.9869999885559082</c:v>
                </c:pt>
                <c:pt idx="148">
                  <c:v>0.96399998664855957</c:v>
                </c:pt>
                <c:pt idx="149">
                  <c:v>0.9309999942779541</c:v>
                </c:pt>
                <c:pt idx="150">
                  <c:v>0.93300002813339233</c:v>
                </c:pt>
                <c:pt idx="151">
                  <c:v>0.93400001525878906</c:v>
                </c:pt>
                <c:pt idx="152">
                  <c:v>0.91600000858306885</c:v>
                </c:pt>
                <c:pt idx="153">
                  <c:v>0.9440000057220459</c:v>
                </c:pt>
                <c:pt idx="154">
                  <c:v>0.96299999952316284</c:v>
                </c:pt>
                <c:pt idx="155">
                  <c:v>0.98000001907348633</c:v>
                </c:pt>
                <c:pt idx="156">
                  <c:v>0.99000000953674316</c:v>
                </c:pt>
                <c:pt idx="157">
                  <c:v>0.98299998044967651</c:v>
                </c:pt>
                <c:pt idx="158">
                  <c:v>0.97399997711181641</c:v>
                </c:pt>
                <c:pt idx="159">
                  <c:v>0.97000002861022949</c:v>
                </c:pt>
                <c:pt idx="160">
                  <c:v>0.95800000429153442</c:v>
                </c:pt>
                <c:pt idx="161">
                  <c:v>0.98199999332427979</c:v>
                </c:pt>
                <c:pt idx="162">
                  <c:v>0.97100001573562622</c:v>
                </c:pt>
                <c:pt idx="163">
                  <c:v>0.96299999952316284</c:v>
                </c:pt>
                <c:pt idx="164">
                  <c:v>0.96399998664855957</c:v>
                </c:pt>
                <c:pt idx="165">
                  <c:v>0.9440000057220459</c:v>
                </c:pt>
                <c:pt idx="166">
                  <c:v>0.93699997663497925</c:v>
                </c:pt>
                <c:pt idx="167">
                  <c:v>0.95200002193450928</c:v>
                </c:pt>
                <c:pt idx="168">
                  <c:v>0.91200000047683716</c:v>
                </c:pt>
                <c:pt idx="169">
                  <c:v>0.90299999713897705</c:v>
                </c:pt>
                <c:pt idx="170">
                  <c:v>0.88999998569488525</c:v>
                </c:pt>
                <c:pt idx="171">
                  <c:v>0.8970000147819519</c:v>
                </c:pt>
                <c:pt idx="172">
                  <c:v>0.94599997997283936</c:v>
                </c:pt>
                <c:pt idx="173">
                  <c:v>0.94300001859664917</c:v>
                </c:pt>
                <c:pt idx="174">
                  <c:v>0.98000001907348633</c:v>
                </c:pt>
                <c:pt idx="175">
                  <c:v>0.96799999475479126</c:v>
                </c:pt>
                <c:pt idx="176">
                  <c:v>0.98100000619888306</c:v>
                </c:pt>
                <c:pt idx="177">
                  <c:v>1.031999945640564</c:v>
                </c:pt>
                <c:pt idx="178">
                  <c:v>1.090999960899353</c:v>
                </c:pt>
                <c:pt idx="179">
                  <c:v>1.1599999666213989</c:v>
                </c:pt>
                <c:pt idx="180">
                  <c:v>1.1629999876022339</c:v>
                </c:pt>
                <c:pt idx="181">
                  <c:v>1.1660000085830688</c:v>
                </c:pt>
                <c:pt idx="182">
                  <c:v>1.1759999990463257</c:v>
                </c:pt>
                <c:pt idx="183">
                  <c:v>1.1599999666213989</c:v>
                </c:pt>
                <c:pt idx="184">
                  <c:v>1.1699999570846558</c:v>
                </c:pt>
                <c:pt idx="185">
                  <c:v>1.1440000534057617</c:v>
                </c:pt>
                <c:pt idx="186">
                  <c:v>1.1419999599456787</c:v>
                </c:pt>
                <c:pt idx="187">
                  <c:v>1.1529999971389771</c:v>
                </c:pt>
                <c:pt idx="188">
                  <c:v>1.1909999847412109</c:v>
                </c:pt>
                <c:pt idx="189">
                  <c:v>1.1330000162124634</c:v>
                </c:pt>
                <c:pt idx="190">
                  <c:v>1.1690000295639038</c:v>
                </c:pt>
                <c:pt idx="191">
                  <c:v>1.1519999504089355</c:v>
                </c:pt>
                <c:pt idx="192">
                  <c:v>1.1440000534057617</c:v>
                </c:pt>
                <c:pt idx="193">
                  <c:v>1.159000039100647</c:v>
                </c:pt>
                <c:pt idx="194">
                  <c:v>1.1629999876022339</c:v>
                </c:pt>
                <c:pt idx="195">
                  <c:v>1.1549999713897705</c:v>
                </c:pt>
                <c:pt idx="196">
                  <c:v>1.1349999904632568</c:v>
                </c:pt>
                <c:pt idx="197">
                  <c:v>1.1619999408721924</c:v>
                </c:pt>
                <c:pt idx="198">
                  <c:v>1.1430000066757202</c:v>
                </c:pt>
                <c:pt idx="199">
                  <c:v>1.1399999856948853</c:v>
                </c:pt>
                <c:pt idx="200">
                  <c:v>1.1579999923706055</c:v>
                </c:pt>
                <c:pt idx="201">
                  <c:v>1.156000018119812</c:v>
                </c:pt>
                <c:pt idx="202">
                  <c:v>1.1430000066757202</c:v>
                </c:pt>
                <c:pt idx="203">
                  <c:v>1.1540000438690186</c:v>
                </c:pt>
                <c:pt idx="204">
                  <c:v>1.159000039100647</c:v>
                </c:pt>
                <c:pt idx="205">
                  <c:v>1.0980000495910645</c:v>
                </c:pt>
                <c:pt idx="206">
                  <c:v>1.0379999876022339</c:v>
                </c:pt>
                <c:pt idx="207">
                  <c:v>1.0119999647140503</c:v>
                </c:pt>
                <c:pt idx="208">
                  <c:v>0.98500001430511475</c:v>
                </c:pt>
                <c:pt idx="209">
                  <c:v>1.0140000581741333</c:v>
                </c:pt>
                <c:pt idx="210">
                  <c:v>1.0479999780654907</c:v>
                </c:pt>
                <c:pt idx="211">
                  <c:v>1.0640000104904175</c:v>
                </c:pt>
                <c:pt idx="212">
                  <c:v>1.0740000009536743</c:v>
                </c:pt>
                <c:pt idx="213">
                  <c:v>1.0779999494552612</c:v>
                </c:pt>
                <c:pt idx="214">
                  <c:v>1.0679999589920044</c:v>
                </c:pt>
                <c:pt idx="215">
                  <c:v>1.0659999847412109</c:v>
                </c:pt>
                <c:pt idx="216">
                  <c:v>1.0570000410079956</c:v>
                </c:pt>
                <c:pt idx="217">
                  <c:v>1.0529999732971191</c:v>
                </c:pt>
                <c:pt idx="218">
                  <c:v>1.059999942779541</c:v>
                </c:pt>
                <c:pt idx="219">
                  <c:v>1.0509999990463257</c:v>
                </c:pt>
                <c:pt idx="220">
                  <c:v>1.059999942779541</c:v>
                </c:pt>
                <c:pt idx="221">
                  <c:v>1.0390000343322754</c:v>
                </c:pt>
                <c:pt idx="222">
                  <c:v>1.0989999771118164</c:v>
                </c:pt>
                <c:pt idx="223">
                  <c:v>1.1499999761581421</c:v>
                </c:pt>
                <c:pt idx="224">
                  <c:v>1.1660000085830688</c:v>
                </c:pt>
                <c:pt idx="225">
                  <c:v>1.1660000085830688</c:v>
                </c:pt>
                <c:pt idx="226">
                  <c:v>1.156999945640564</c:v>
                </c:pt>
                <c:pt idx="227">
                  <c:v>1.1599999666213989</c:v>
                </c:pt>
                <c:pt idx="228">
                  <c:v>1.1369999647140503</c:v>
                </c:pt>
                <c:pt idx="229">
                  <c:v>1.1540000438690186</c:v>
                </c:pt>
                <c:pt idx="230">
                  <c:v>1.1449999809265137</c:v>
                </c:pt>
                <c:pt idx="231">
                  <c:v>1.1480000019073486</c:v>
                </c:pt>
                <c:pt idx="232">
                  <c:v>1.1510000228881836</c:v>
                </c:pt>
                <c:pt idx="233">
                  <c:v>1.1419999599456787</c:v>
                </c:pt>
                <c:pt idx="234">
                  <c:v>1.1740000247955322</c:v>
                </c:pt>
                <c:pt idx="235">
                  <c:v>1.1510000228881836</c:v>
                </c:pt>
                <c:pt idx="236">
                  <c:v>1.1759999990463257</c:v>
                </c:pt>
                <c:pt idx="237">
                  <c:v>1.1499999761581421</c:v>
                </c:pt>
                <c:pt idx="238">
                  <c:v>1.1670000553131104</c:v>
                </c:pt>
                <c:pt idx="239">
                  <c:v>1.1610000133514404</c:v>
                </c:pt>
                <c:pt idx="240">
                  <c:v>1.156000018119812</c:v>
                </c:pt>
                <c:pt idx="241">
                  <c:v>1.1499999761581421</c:v>
                </c:pt>
                <c:pt idx="242">
                  <c:v>1.1360000371932983</c:v>
                </c:pt>
                <c:pt idx="243">
                  <c:v>1.1599999666213989</c:v>
                </c:pt>
                <c:pt idx="244">
                  <c:v>1.1299999952316284</c:v>
                </c:pt>
                <c:pt idx="245">
                  <c:v>1.1529999971389771</c:v>
                </c:pt>
                <c:pt idx="246">
                  <c:v>1.1549999713897705</c:v>
                </c:pt>
                <c:pt idx="247">
                  <c:v>1.1399999856948853</c:v>
                </c:pt>
                <c:pt idx="248">
                  <c:v>1.1670000553131104</c:v>
                </c:pt>
                <c:pt idx="249">
                  <c:v>1.1390000581741333</c:v>
                </c:pt>
                <c:pt idx="250">
                  <c:v>1.1510000228881836</c:v>
                </c:pt>
                <c:pt idx="251">
                  <c:v>1.1499999761581421</c:v>
                </c:pt>
                <c:pt idx="252">
                  <c:v>1.128000020980835</c:v>
                </c:pt>
                <c:pt idx="253">
                  <c:v>1.1390000581741333</c:v>
                </c:pt>
                <c:pt idx="254">
                  <c:v>1.1529999971389771</c:v>
                </c:pt>
                <c:pt idx="255">
                  <c:v>1.1460000276565552</c:v>
                </c:pt>
                <c:pt idx="256">
                  <c:v>1.1519999504089355</c:v>
                </c:pt>
                <c:pt idx="257">
                  <c:v>1.1469999551773071</c:v>
                </c:pt>
                <c:pt idx="258">
                  <c:v>1.1529999971389771</c:v>
                </c:pt>
                <c:pt idx="259">
                  <c:v>1.1640000343322754</c:v>
                </c:pt>
                <c:pt idx="260">
                  <c:v>1.159000039100647</c:v>
                </c:pt>
                <c:pt idx="261">
                  <c:v>1.1640000343322754</c:v>
                </c:pt>
                <c:pt idx="262">
                  <c:v>1.1629999876022339</c:v>
                </c:pt>
                <c:pt idx="263">
                  <c:v>1.1460000276565552</c:v>
                </c:pt>
                <c:pt idx="264">
                  <c:v>1.1480000019073486</c:v>
                </c:pt>
                <c:pt idx="265">
                  <c:v>1.1619999408721924</c:v>
                </c:pt>
                <c:pt idx="266">
                  <c:v>1.1330000162124634</c:v>
                </c:pt>
                <c:pt idx="267">
                  <c:v>1.1430000066757202</c:v>
                </c:pt>
                <c:pt idx="268">
                  <c:v>1.159000039100647</c:v>
                </c:pt>
                <c:pt idx="269">
                  <c:v>1.1629999876022339</c:v>
                </c:pt>
                <c:pt idx="270">
                  <c:v>1.1299999952316284</c:v>
                </c:pt>
                <c:pt idx="271">
                  <c:v>1.125</c:v>
                </c:pt>
                <c:pt idx="272">
                  <c:v>1.0989999771118164</c:v>
                </c:pt>
                <c:pt idx="273">
                  <c:v>1.1310000419616699</c:v>
                </c:pt>
                <c:pt idx="274">
                  <c:v>1.1080000400543213</c:v>
                </c:pt>
                <c:pt idx="275">
                  <c:v>1.1419999599456787</c:v>
                </c:pt>
                <c:pt idx="276">
                  <c:v>1.1319999694824219</c:v>
                </c:pt>
                <c:pt idx="277">
                  <c:v>1.1529999971389771</c:v>
                </c:pt>
                <c:pt idx="278">
                  <c:v>1.1369999647140503</c:v>
                </c:pt>
                <c:pt idx="279">
                  <c:v>1.128000020980835</c:v>
                </c:pt>
                <c:pt idx="280">
                  <c:v>1.1339999437332153</c:v>
                </c:pt>
                <c:pt idx="281">
                  <c:v>1.1039999723434448</c:v>
                </c:pt>
                <c:pt idx="282">
                  <c:v>1.0529999732971191</c:v>
                </c:pt>
                <c:pt idx="283">
                  <c:v>1.0449999570846558</c:v>
                </c:pt>
                <c:pt idx="284">
                  <c:v>0.99599999189376831</c:v>
                </c:pt>
                <c:pt idx="285">
                  <c:v>1.0360000133514404</c:v>
                </c:pt>
                <c:pt idx="286">
                  <c:v>1.0590000152587891</c:v>
                </c:pt>
                <c:pt idx="287">
                  <c:v>1.0360000133514404</c:v>
                </c:pt>
                <c:pt idx="288">
                  <c:v>1.0379999876022339</c:v>
                </c:pt>
                <c:pt idx="289">
                  <c:v>1.034000039100647</c:v>
                </c:pt>
                <c:pt idx="290">
                  <c:v>1.0529999732971191</c:v>
                </c:pt>
                <c:pt idx="291">
                  <c:v>1.062000036239624</c:v>
                </c:pt>
                <c:pt idx="292">
                  <c:v>1.0399999618530273</c:v>
                </c:pt>
                <c:pt idx="293">
                  <c:v>1.059999942779541</c:v>
                </c:pt>
                <c:pt idx="294">
                  <c:v>1.0520000457763672</c:v>
                </c:pt>
                <c:pt idx="295">
                  <c:v>1.0700000524520874</c:v>
                </c:pt>
                <c:pt idx="296">
                  <c:v>1.1160000562667847</c:v>
                </c:pt>
                <c:pt idx="297">
                  <c:v>1.1460000276565552</c:v>
                </c:pt>
                <c:pt idx="298">
                  <c:v>1.1710000038146973</c:v>
                </c:pt>
                <c:pt idx="299">
                  <c:v>1.1360000371932983</c:v>
                </c:pt>
                <c:pt idx="300">
                  <c:v>1.1699999570846558</c:v>
                </c:pt>
                <c:pt idx="301">
                  <c:v>1.1610000133514404</c:v>
                </c:pt>
                <c:pt idx="302">
                  <c:v>1.1349999904632568</c:v>
                </c:pt>
                <c:pt idx="303">
                  <c:v>1.1480000019073486</c:v>
                </c:pt>
                <c:pt idx="304">
                  <c:v>1.1019999980926514</c:v>
                </c:pt>
                <c:pt idx="305">
                  <c:v>1.0640000104904175</c:v>
                </c:pt>
                <c:pt idx="306">
                  <c:v>1.0369999408721924</c:v>
                </c:pt>
                <c:pt idx="307">
                  <c:v>1.0479999780654907</c:v>
                </c:pt>
                <c:pt idx="308">
                  <c:v>1.0670000314712524</c:v>
                </c:pt>
                <c:pt idx="309">
                  <c:v>1.0709999799728394</c:v>
                </c:pt>
                <c:pt idx="310">
                  <c:v>1.1929999589920044</c:v>
                </c:pt>
                <c:pt idx="311">
                  <c:v>1.3209999799728394</c:v>
                </c:pt>
                <c:pt idx="312">
                  <c:v>1.4900000095367432</c:v>
                </c:pt>
                <c:pt idx="313">
                  <c:v>1.6740000247955322</c:v>
                </c:pt>
                <c:pt idx="314">
                  <c:v>1.8880000114440918</c:v>
                </c:pt>
                <c:pt idx="315">
                  <c:v>2.0829999446868896</c:v>
                </c:pt>
                <c:pt idx="316">
                  <c:v>2.3389999866485596</c:v>
                </c:pt>
                <c:pt idx="317">
                  <c:v>2.5680000782012939</c:v>
                </c:pt>
                <c:pt idx="318">
                  <c:v>3.0130000114440918</c:v>
                </c:pt>
                <c:pt idx="319">
                  <c:v>3.3110001087188721</c:v>
                </c:pt>
                <c:pt idx="320">
                  <c:v>3.5940001010894775</c:v>
                </c:pt>
                <c:pt idx="321">
                  <c:v>3.9130001068115234</c:v>
                </c:pt>
                <c:pt idx="322">
                  <c:v>4.2100000381469727</c:v>
                </c:pt>
                <c:pt idx="323">
                  <c:v>4.4939999580383301</c:v>
                </c:pt>
                <c:pt idx="324">
                  <c:v>4.7870001792907715</c:v>
                </c:pt>
                <c:pt idx="325">
                  <c:v>5.195000171661377</c:v>
                </c:pt>
                <c:pt idx="326">
                  <c:v>5.4739999771118164</c:v>
                </c:pt>
                <c:pt idx="327">
                  <c:v>5.7680001258850098</c:v>
                </c:pt>
                <c:pt idx="328">
                  <c:v>6.0510001182556152</c:v>
                </c:pt>
                <c:pt idx="329">
                  <c:v>6.3870000839233398</c:v>
                </c:pt>
                <c:pt idx="330">
                  <c:v>6.684999942779541</c:v>
                </c:pt>
                <c:pt idx="331">
                  <c:v>6.9460000991821289</c:v>
                </c:pt>
                <c:pt idx="332">
                  <c:v>7.2579998970031738</c:v>
                </c:pt>
                <c:pt idx="333">
                  <c:v>7.5580000877380371</c:v>
                </c:pt>
                <c:pt idx="334">
                  <c:v>7.8379998207092285</c:v>
                </c:pt>
                <c:pt idx="335">
                  <c:v>8.0279998779296875</c:v>
                </c:pt>
                <c:pt idx="336">
                  <c:v>8.0989999771118164</c:v>
                </c:pt>
                <c:pt idx="337">
                  <c:v>8.0869998931884766</c:v>
                </c:pt>
                <c:pt idx="338">
                  <c:v>8.0810003280639648</c:v>
                </c:pt>
                <c:pt idx="339">
                  <c:v>8.0909996032714844</c:v>
                </c:pt>
                <c:pt idx="340">
                  <c:v>8.074000358581543</c:v>
                </c:pt>
                <c:pt idx="341">
                  <c:v>8.0389995574951172</c:v>
                </c:pt>
                <c:pt idx="342">
                  <c:v>8.0150003433227539</c:v>
                </c:pt>
                <c:pt idx="343">
                  <c:v>8.0059995651245117</c:v>
                </c:pt>
                <c:pt idx="344">
                  <c:v>8.0220003128051758</c:v>
                </c:pt>
                <c:pt idx="345">
                  <c:v>8.0100002288818359</c:v>
                </c:pt>
                <c:pt idx="346">
                  <c:v>7.9980001449584961</c:v>
                </c:pt>
                <c:pt idx="347">
                  <c:v>7.9809999465942383</c:v>
                </c:pt>
                <c:pt idx="348">
                  <c:v>7.9970002174377441</c:v>
                </c:pt>
                <c:pt idx="349">
                  <c:v>7.9910001754760742</c:v>
                </c:pt>
                <c:pt idx="350">
                  <c:v>8.0100002288818359</c:v>
                </c:pt>
                <c:pt idx="351">
                  <c:v>8.0150003433227539</c:v>
                </c:pt>
                <c:pt idx="352">
                  <c:v>8.0030002593994141</c:v>
                </c:pt>
                <c:pt idx="353">
                  <c:v>7.9850001335144043</c:v>
                </c:pt>
                <c:pt idx="354">
                  <c:v>8.0100002288818359</c:v>
                </c:pt>
                <c:pt idx="355">
                  <c:v>8.008000373840332</c:v>
                </c:pt>
                <c:pt idx="356">
                  <c:v>7.9939999580383301</c:v>
                </c:pt>
                <c:pt idx="357">
                  <c:v>7.9879999160766602</c:v>
                </c:pt>
                <c:pt idx="358">
                  <c:v>7.995999813079834</c:v>
                </c:pt>
                <c:pt idx="359">
                  <c:v>7.9910001754760742</c:v>
                </c:pt>
                <c:pt idx="360">
                  <c:v>7.9910001754760742</c:v>
                </c:pt>
                <c:pt idx="361">
                  <c:v>7.9920001029968262</c:v>
                </c:pt>
                <c:pt idx="362">
                  <c:v>7.9850001335144043</c:v>
                </c:pt>
                <c:pt idx="363">
                  <c:v>7.9939999580383301</c:v>
                </c:pt>
                <c:pt idx="364">
                  <c:v>7.9809999465942383</c:v>
                </c:pt>
                <c:pt idx="365">
                  <c:v>7.9920001029968262</c:v>
                </c:pt>
                <c:pt idx="366">
                  <c:v>8.0039997100830078</c:v>
                </c:pt>
                <c:pt idx="367">
                  <c:v>7.9860000610351563</c:v>
                </c:pt>
                <c:pt idx="368">
                  <c:v>8.0059995651245117</c:v>
                </c:pt>
                <c:pt idx="369">
                  <c:v>8.0349998474121094</c:v>
                </c:pt>
                <c:pt idx="370">
                  <c:v>8.0190000534057617</c:v>
                </c:pt>
                <c:pt idx="371">
                  <c:v>7.9580001831054688</c:v>
                </c:pt>
                <c:pt idx="372">
                  <c:v>7.8990001678466797</c:v>
                </c:pt>
                <c:pt idx="373">
                  <c:v>7.7789998054504395</c:v>
                </c:pt>
                <c:pt idx="374">
                  <c:v>7.7049999237060547</c:v>
                </c:pt>
                <c:pt idx="375">
                  <c:v>7.6570000648498535</c:v>
                </c:pt>
                <c:pt idx="376">
                  <c:v>7.6550002098083496</c:v>
                </c:pt>
                <c:pt idx="377">
                  <c:v>7.7030000686645508</c:v>
                </c:pt>
                <c:pt idx="378">
                  <c:v>7.7389998435974121</c:v>
                </c:pt>
                <c:pt idx="379">
                  <c:v>7.755000114440918</c:v>
                </c:pt>
                <c:pt idx="380">
                  <c:v>7.7680001258850098</c:v>
                </c:pt>
                <c:pt idx="381">
                  <c:v>7.7940001487731934</c:v>
                </c:pt>
                <c:pt idx="382">
                  <c:v>7.7890000343322754</c:v>
                </c:pt>
                <c:pt idx="383">
                  <c:v>7.7750000953674316</c:v>
                </c:pt>
                <c:pt idx="384">
                  <c:v>7.809999942779541</c:v>
                </c:pt>
                <c:pt idx="385">
                  <c:v>7.8540000915527344</c:v>
                </c:pt>
                <c:pt idx="386">
                  <c:v>7.8689999580383301</c:v>
                </c:pt>
                <c:pt idx="387">
                  <c:v>7.9060001373291016</c:v>
                </c:pt>
                <c:pt idx="388">
                  <c:v>7.9279999732971191</c:v>
                </c:pt>
                <c:pt idx="389">
                  <c:v>7.929999828338623</c:v>
                </c:pt>
                <c:pt idx="390">
                  <c:v>7.9250001907348633</c:v>
                </c:pt>
                <c:pt idx="391">
                  <c:v>7.9429998397827148</c:v>
                </c:pt>
                <c:pt idx="392">
                  <c:v>7.9489998817443848</c:v>
                </c:pt>
                <c:pt idx="393">
                  <c:v>7.9569997787475586</c:v>
                </c:pt>
                <c:pt idx="394">
                  <c:v>7.935999870300293</c:v>
                </c:pt>
                <c:pt idx="395">
                  <c:v>7.9439997673034668</c:v>
                </c:pt>
                <c:pt idx="396">
                  <c:v>7.9239997863769531</c:v>
                </c:pt>
                <c:pt idx="397">
                  <c:v>7.9190001487731934</c:v>
                </c:pt>
                <c:pt idx="398">
                  <c:v>7.9260001182556152</c:v>
                </c:pt>
                <c:pt idx="399">
                  <c:v>7.9340000152587891</c:v>
                </c:pt>
                <c:pt idx="400">
                  <c:v>7.9419999122619629</c:v>
                </c:pt>
                <c:pt idx="401">
                  <c:v>7.945000171661377</c:v>
                </c:pt>
                <c:pt idx="402">
                  <c:v>7.9479999542236328</c:v>
                </c:pt>
                <c:pt idx="403">
                  <c:v>7.9320001602172852</c:v>
                </c:pt>
                <c:pt idx="404">
                  <c:v>7.9120001792907715</c:v>
                </c:pt>
                <c:pt idx="405">
                  <c:v>7.8930001258850098</c:v>
                </c:pt>
                <c:pt idx="406">
                  <c:v>7.9149999618530273</c:v>
                </c:pt>
                <c:pt idx="407">
                  <c:v>7.9289999008178711</c:v>
                </c:pt>
                <c:pt idx="408">
                  <c:v>7.9479999542236328</c:v>
                </c:pt>
                <c:pt idx="409">
                  <c:v>7.935999870300293</c:v>
                </c:pt>
                <c:pt idx="410">
                  <c:v>7.9409999847412109</c:v>
                </c:pt>
                <c:pt idx="411">
                  <c:v>7.9140000343322754</c:v>
                </c:pt>
                <c:pt idx="412">
                  <c:v>7.9109997749328613</c:v>
                </c:pt>
                <c:pt idx="413">
                  <c:v>7.9120001792907715</c:v>
                </c:pt>
                <c:pt idx="414">
                  <c:v>7.8899998664855957</c:v>
                </c:pt>
                <c:pt idx="415">
                  <c:v>7.9159998893737793</c:v>
                </c:pt>
                <c:pt idx="416">
                  <c:v>7.9130001068115234</c:v>
                </c:pt>
                <c:pt idx="417">
                  <c:v>7.9159998893737793</c:v>
                </c:pt>
                <c:pt idx="418">
                  <c:v>7.9219999313354492</c:v>
                </c:pt>
                <c:pt idx="419">
                  <c:v>7.939000129699707</c:v>
                </c:pt>
                <c:pt idx="420">
                  <c:v>7.9070000648498535</c:v>
                </c:pt>
                <c:pt idx="421">
                  <c:v>7.9120001792907715</c:v>
                </c:pt>
                <c:pt idx="422">
                  <c:v>7.9039998054504395</c:v>
                </c:pt>
                <c:pt idx="423">
                  <c:v>7.8909997940063477</c:v>
                </c:pt>
                <c:pt idx="424">
                  <c:v>7.8569998741149902</c:v>
                </c:pt>
                <c:pt idx="425">
                  <c:v>7.8000001907348633</c:v>
                </c:pt>
                <c:pt idx="426">
                  <c:v>7.7719998359680176</c:v>
                </c:pt>
                <c:pt idx="427">
                  <c:v>7.7760000228881836</c:v>
                </c:pt>
                <c:pt idx="428">
                  <c:v>7.7769999504089355</c:v>
                </c:pt>
                <c:pt idx="429">
                  <c:v>7.7519998550415039</c:v>
                </c:pt>
                <c:pt idx="430">
                  <c:v>7.8000001907348633</c:v>
                </c:pt>
                <c:pt idx="431">
                  <c:v>7.8400001525878906</c:v>
                </c:pt>
                <c:pt idx="432">
                  <c:v>7.8870000839233398</c:v>
                </c:pt>
                <c:pt idx="433">
                  <c:v>7.8670001029968262</c:v>
                </c:pt>
                <c:pt idx="434">
                  <c:v>7.8540000915527344</c:v>
                </c:pt>
                <c:pt idx="435">
                  <c:v>7.8319997787475586</c:v>
                </c:pt>
                <c:pt idx="436">
                  <c:v>7.7709999084472656</c:v>
                </c:pt>
                <c:pt idx="437">
                  <c:v>7.7870001792907715</c:v>
                </c:pt>
                <c:pt idx="438">
                  <c:v>7.8060002326965332</c:v>
                </c:pt>
                <c:pt idx="439">
                  <c:v>7.8550000190734863</c:v>
                </c:pt>
                <c:pt idx="440">
                  <c:v>7.8860001564025879</c:v>
                </c:pt>
                <c:pt idx="441">
                  <c:v>7.9180002212524414</c:v>
                </c:pt>
                <c:pt idx="442">
                  <c:v>7.8920001983642578</c:v>
                </c:pt>
                <c:pt idx="443">
                  <c:v>7.8810000419616699</c:v>
                </c:pt>
                <c:pt idx="444">
                  <c:v>7.8839998245239258</c:v>
                </c:pt>
                <c:pt idx="445">
                  <c:v>7.8530001640319824</c:v>
                </c:pt>
                <c:pt idx="446">
                  <c:v>7.8779997825622559</c:v>
                </c:pt>
                <c:pt idx="447">
                  <c:v>7.8639998435974121</c:v>
                </c:pt>
                <c:pt idx="448">
                  <c:v>7.869999885559082</c:v>
                </c:pt>
                <c:pt idx="449">
                  <c:v>7.8720002174377441</c:v>
                </c:pt>
                <c:pt idx="450">
                  <c:v>7.8909997940063477</c:v>
                </c:pt>
                <c:pt idx="451">
                  <c:v>7.8850002288818359</c:v>
                </c:pt>
                <c:pt idx="452">
                  <c:v>7.8810000419616699</c:v>
                </c:pt>
                <c:pt idx="453">
                  <c:v>7.8810000419616699</c:v>
                </c:pt>
                <c:pt idx="454">
                  <c:v>7.8940000534057617</c:v>
                </c:pt>
                <c:pt idx="455">
                  <c:v>7.8889999389648438</c:v>
                </c:pt>
                <c:pt idx="456">
                  <c:v>7.879000186920166</c:v>
                </c:pt>
                <c:pt idx="457">
                  <c:v>7.8769998550415039</c:v>
                </c:pt>
                <c:pt idx="458">
                  <c:v>7.8969998359680176</c:v>
                </c:pt>
                <c:pt idx="459">
                  <c:v>7.8959999084472656</c:v>
                </c:pt>
                <c:pt idx="460">
                  <c:v>7.8990001678466797</c:v>
                </c:pt>
                <c:pt idx="461">
                  <c:v>7.8990001678466797</c:v>
                </c:pt>
                <c:pt idx="462">
                  <c:v>7.8930001258850098</c:v>
                </c:pt>
                <c:pt idx="463">
                  <c:v>7.870999813079834</c:v>
                </c:pt>
                <c:pt idx="464">
                  <c:v>7.870999813079834</c:v>
                </c:pt>
                <c:pt idx="465">
                  <c:v>7.8439998626708984</c:v>
                </c:pt>
                <c:pt idx="466">
                  <c:v>7.8660001754760742</c:v>
                </c:pt>
                <c:pt idx="467">
                  <c:v>7.8860001564025879</c:v>
                </c:pt>
                <c:pt idx="468">
                  <c:v>7.8930001258850098</c:v>
                </c:pt>
                <c:pt idx="469">
                  <c:v>7.8839998245239258</c:v>
                </c:pt>
                <c:pt idx="470">
                  <c:v>7.8959999084472656</c:v>
                </c:pt>
                <c:pt idx="471">
                  <c:v>7.8769998550415039</c:v>
                </c:pt>
                <c:pt idx="472">
                  <c:v>7.8889999389648438</c:v>
                </c:pt>
                <c:pt idx="473">
                  <c:v>7.9039998054504395</c:v>
                </c:pt>
                <c:pt idx="474">
                  <c:v>7.9060001373291016</c:v>
                </c:pt>
                <c:pt idx="475">
                  <c:v>7.9120001792907715</c:v>
                </c:pt>
                <c:pt idx="476">
                  <c:v>7.9010000228881836</c:v>
                </c:pt>
                <c:pt idx="477">
                  <c:v>7.8969998359680176</c:v>
                </c:pt>
                <c:pt idx="478">
                  <c:v>7.9039998054504395</c:v>
                </c:pt>
                <c:pt idx="479">
                  <c:v>7.9149999618530273</c:v>
                </c:pt>
                <c:pt idx="480">
                  <c:v>7.9210000038146973</c:v>
                </c:pt>
                <c:pt idx="481">
                  <c:v>7.9029998779296875</c:v>
                </c:pt>
                <c:pt idx="482">
                  <c:v>7.9140000343322754</c:v>
                </c:pt>
                <c:pt idx="483">
                  <c:v>7.875</c:v>
                </c:pt>
                <c:pt idx="484">
                  <c:v>7.875</c:v>
                </c:pt>
                <c:pt idx="485">
                  <c:v>7.8600001335144043</c:v>
                </c:pt>
                <c:pt idx="486">
                  <c:v>7.8949999809265137</c:v>
                </c:pt>
                <c:pt idx="487">
                  <c:v>7.8860001564025879</c:v>
                </c:pt>
                <c:pt idx="488">
                  <c:v>7.9079999923706055</c:v>
                </c:pt>
                <c:pt idx="489">
                  <c:v>7.9070000648498535</c:v>
                </c:pt>
                <c:pt idx="490">
                  <c:v>7.9089999198913574</c:v>
                </c:pt>
                <c:pt idx="491">
                  <c:v>7.9089999198913574</c:v>
                </c:pt>
                <c:pt idx="492">
                  <c:v>7.8959999084472656</c:v>
                </c:pt>
                <c:pt idx="493">
                  <c:v>7.8909997940063477</c:v>
                </c:pt>
                <c:pt idx="494">
                  <c:v>7.9070000648498535</c:v>
                </c:pt>
                <c:pt idx="495">
                  <c:v>7.9279999732971191</c:v>
                </c:pt>
                <c:pt idx="496">
                  <c:v>7.9229998588562012</c:v>
                </c:pt>
                <c:pt idx="497">
                  <c:v>7.9060001373291016</c:v>
                </c:pt>
                <c:pt idx="498">
                  <c:v>7.9010000228881836</c:v>
                </c:pt>
                <c:pt idx="499">
                  <c:v>7.880000114440918</c:v>
                </c:pt>
                <c:pt idx="500">
                  <c:v>7.8940000534057617</c:v>
                </c:pt>
                <c:pt idx="501">
                  <c:v>7.875999927520752</c:v>
                </c:pt>
                <c:pt idx="502">
                  <c:v>7.8730001449584961</c:v>
                </c:pt>
                <c:pt idx="503">
                  <c:v>7.8649997711181641</c:v>
                </c:pt>
                <c:pt idx="504">
                  <c:v>7.8299999237060547</c:v>
                </c:pt>
                <c:pt idx="505">
                  <c:v>7.815000057220459</c:v>
                </c:pt>
                <c:pt idx="506">
                  <c:v>7.8359999656677246</c:v>
                </c:pt>
                <c:pt idx="507">
                  <c:v>7.8119997978210449</c:v>
                </c:pt>
                <c:pt idx="508">
                  <c:v>7.8299999237060547</c:v>
                </c:pt>
                <c:pt idx="509">
                  <c:v>7.8220000267028809</c:v>
                </c:pt>
                <c:pt idx="510">
                  <c:v>7.8039999008178711</c:v>
                </c:pt>
                <c:pt idx="511">
                  <c:v>7.8280000686645508</c:v>
                </c:pt>
                <c:pt idx="512">
                  <c:v>7.8499999046325684</c:v>
                </c:pt>
                <c:pt idx="513">
                  <c:v>7.8649997711181641</c:v>
                </c:pt>
                <c:pt idx="514">
                  <c:v>7.8930001258850098</c:v>
                </c:pt>
                <c:pt idx="515">
                  <c:v>7.9019999504089355</c:v>
                </c:pt>
                <c:pt idx="516">
                  <c:v>7.9479999542236328</c:v>
                </c:pt>
                <c:pt idx="517">
                  <c:v>7.9939999580383301</c:v>
                </c:pt>
                <c:pt idx="518">
                  <c:v>8.0100002288818359</c:v>
                </c:pt>
                <c:pt idx="519">
                  <c:v>7.9800000190734863</c:v>
                </c:pt>
                <c:pt idx="520">
                  <c:v>7.9670000076293945</c:v>
                </c:pt>
                <c:pt idx="521">
                  <c:v>7.9679999351501465</c:v>
                </c:pt>
                <c:pt idx="522">
                  <c:v>7.9600000381469727</c:v>
                </c:pt>
                <c:pt idx="523">
                  <c:v>7.9770002365112305</c:v>
                </c:pt>
                <c:pt idx="524">
                  <c:v>7.9770002365112305</c:v>
                </c:pt>
                <c:pt idx="525">
                  <c:v>7.9699997901916504</c:v>
                </c:pt>
                <c:pt idx="526">
                  <c:v>7.9629998207092285</c:v>
                </c:pt>
                <c:pt idx="527">
                  <c:v>7.9439997673034668</c:v>
                </c:pt>
                <c:pt idx="528">
                  <c:v>7.9770002365112305</c:v>
                </c:pt>
                <c:pt idx="529">
                  <c:v>7.9499998092651367</c:v>
                </c:pt>
                <c:pt idx="530">
                  <c:v>7.9689998626708984</c:v>
                </c:pt>
                <c:pt idx="531">
                  <c:v>7.9539999961853027</c:v>
                </c:pt>
                <c:pt idx="532">
                  <c:v>7.9629998207092285</c:v>
                </c:pt>
                <c:pt idx="533">
                  <c:v>7.9510002136230469</c:v>
                </c:pt>
                <c:pt idx="534">
                  <c:v>7.9530000686645508</c:v>
                </c:pt>
                <c:pt idx="535">
                  <c:v>7.9580001831054688</c:v>
                </c:pt>
                <c:pt idx="536">
                  <c:v>7.9600000381469727</c:v>
                </c:pt>
                <c:pt idx="537">
                  <c:v>7.9679999351501465</c:v>
                </c:pt>
                <c:pt idx="538">
                  <c:v>7.9650001525878906</c:v>
                </c:pt>
                <c:pt idx="539">
                  <c:v>7.9520001411437988</c:v>
                </c:pt>
                <c:pt idx="540">
                  <c:v>7.9730000495910645</c:v>
                </c:pt>
                <c:pt idx="541">
                  <c:v>7.9660000801086426</c:v>
                </c:pt>
                <c:pt idx="542">
                  <c:v>7.9619998931884766</c:v>
                </c:pt>
                <c:pt idx="543">
                  <c:v>7.9629998207092285</c:v>
                </c:pt>
                <c:pt idx="544">
                  <c:v>7.9600000381469727</c:v>
                </c:pt>
                <c:pt idx="545">
                  <c:v>7.9600000381469727</c:v>
                </c:pt>
                <c:pt idx="546">
                  <c:v>7.9499998092651367</c:v>
                </c:pt>
                <c:pt idx="547">
                  <c:v>7.9520001411437988</c:v>
                </c:pt>
                <c:pt idx="548">
                  <c:v>7.9559998512268066</c:v>
                </c:pt>
                <c:pt idx="549">
                  <c:v>7.9549999237060547</c:v>
                </c:pt>
                <c:pt idx="550">
                  <c:v>7.9609999656677246</c:v>
                </c:pt>
                <c:pt idx="551">
                  <c:v>7.9640002250671387</c:v>
                </c:pt>
                <c:pt idx="552">
                  <c:v>7.9549999237060547</c:v>
                </c:pt>
                <c:pt idx="553">
                  <c:v>7.9489998817443848</c:v>
                </c:pt>
                <c:pt idx="554">
                  <c:v>7.9479999542236328</c:v>
                </c:pt>
                <c:pt idx="555">
                  <c:v>7.9510002136230469</c:v>
                </c:pt>
                <c:pt idx="556">
                  <c:v>7.9609999656677246</c:v>
                </c:pt>
                <c:pt idx="557">
                  <c:v>7.9640002250671387</c:v>
                </c:pt>
                <c:pt idx="558">
                  <c:v>7.9470000267028809</c:v>
                </c:pt>
                <c:pt idx="559">
                  <c:v>7.934999942779541</c:v>
                </c:pt>
                <c:pt idx="560">
                  <c:v>7.9549999237060547</c:v>
                </c:pt>
                <c:pt idx="561">
                  <c:v>7.9549999237060547</c:v>
                </c:pt>
                <c:pt idx="562">
                  <c:v>7.9489998817443848</c:v>
                </c:pt>
                <c:pt idx="563">
                  <c:v>7.9409999847412109</c:v>
                </c:pt>
                <c:pt idx="564">
                  <c:v>7.929999828338623</c:v>
                </c:pt>
                <c:pt idx="565">
                  <c:v>7.9419999122619629</c:v>
                </c:pt>
                <c:pt idx="566">
                  <c:v>7.929999828338623</c:v>
                </c:pt>
                <c:pt idx="567">
                  <c:v>7.9559998512268066</c:v>
                </c:pt>
                <c:pt idx="568">
                  <c:v>7.9580001831054688</c:v>
                </c:pt>
                <c:pt idx="569">
                  <c:v>7.9510002136230469</c:v>
                </c:pt>
                <c:pt idx="570">
                  <c:v>7.9730000495910645</c:v>
                </c:pt>
                <c:pt idx="571">
                  <c:v>7.9429998397827148</c:v>
                </c:pt>
                <c:pt idx="572">
                  <c:v>7.945000171661377</c:v>
                </c:pt>
                <c:pt idx="573">
                  <c:v>7.945000171661377</c:v>
                </c:pt>
                <c:pt idx="574">
                  <c:v>7.9330000877380371</c:v>
                </c:pt>
                <c:pt idx="575">
                  <c:v>7.9419999122619629</c:v>
                </c:pt>
                <c:pt idx="576">
                  <c:v>7.9330000877380371</c:v>
                </c:pt>
                <c:pt idx="577">
                  <c:v>7.9489998817443848</c:v>
                </c:pt>
                <c:pt idx="578">
                  <c:v>7.9530000686645508</c:v>
                </c:pt>
                <c:pt idx="579">
                  <c:v>7.9380002021789551</c:v>
                </c:pt>
                <c:pt idx="580">
                  <c:v>7.9320001602172852</c:v>
                </c:pt>
                <c:pt idx="581">
                  <c:v>7.8949999809265137</c:v>
                </c:pt>
                <c:pt idx="582">
                  <c:v>7.945000171661377</c:v>
                </c:pt>
                <c:pt idx="583">
                  <c:v>7.9539999961853027</c:v>
                </c:pt>
                <c:pt idx="584">
                  <c:v>7.9369997978210449</c:v>
                </c:pt>
                <c:pt idx="585">
                  <c:v>7.9479999542236328</c:v>
                </c:pt>
                <c:pt idx="586">
                  <c:v>7.9479999542236328</c:v>
                </c:pt>
                <c:pt idx="587">
                  <c:v>7.9369997978210449</c:v>
                </c:pt>
                <c:pt idx="588">
                  <c:v>7.9479999542236328</c:v>
                </c:pt>
                <c:pt idx="589">
                  <c:v>7.9619998931884766</c:v>
                </c:pt>
                <c:pt idx="590">
                  <c:v>7.9629998207092285</c:v>
                </c:pt>
                <c:pt idx="591">
                  <c:v>7.9530000686645508</c:v>
                </c:pt>
                <c:pt idx="592">
                  <c:v>7.9429998397827148</c:v>
                </c:pt>
                <c:pt idx="593">
                  <c:v>7.9520001411437988</c:v>
                </c:pt>
                <c:pt idx="594">
                  <c:v>7.9530000686645508</c:v>
                </c:pt>
                <c:pt idx="595">
                  <c:v>7.9609999656677246</c:v>
                </c:pt>
                <c:pt idx="596">
                  <c:v>7.9369997978210449</c:v>
                </c:pt>
                <c:pt idx="597">
                  <c:v>7.9530000686645508</c:v>
                </c:pt>
                <c:pt idx="598">
                  <c:v>7.9510002136230469</c:v>
                </c:pt>
                <c:pt idx="599">
                  <c:v>7.9590001106262207</c:v>
                </c:pt>
                <c:pt idx="600">
                  <c:v>7.9510002136230469</c:v>
                </c:pt>
                <c:pt idx="601">
                  <c:v>7.9460000991821289</c:v>
                </c:pt>
                <c:pt idx="602">
                  <c:v>7.9569997787475586</c:v>
                </c:pt>
                <c:pt idx="603">
                  <c:v>7.9320001602172852</c:v>
                </c:pt>
                <c:pt idx="604">
                  <c:v>7.9530000686645508</c:v>
                </c:pt>
                <c:pt idx="605">
                  <c:v>7.9499998092651367</c:v>
                </c:pt>
                <c:pt idx="606">
                  <c:v>7.9660000801086426</c:v>
                </c:pt>
                <c:pt idx="607">
                  <c:v>7.9510002136230469</c:v>
                </c:pt>
                <c:pt idx="608">
                  <c:v>7.9460000991821289</c:v>
                </c:pt>
                <c:pt idx="609">
                  <c:v>7.9409999847412109</c:v>
                </c:pt>
                <c:pt idx="610">
                  <c:v>7.9510002136230469</c:v>
                </c:pt>
                <c:pt idx="611">
                  <c:v>7.9279999732971191</c:v>
                </c:pt>
                <c:pt idx="612">
                  <c:v>7.929999828338623</c:v>
                </c:pt>
                <c:pt idx="613">
                  <c:v>7.9340000152587891</c:v>
                </c:pt>
                <c:pt idx="614">
                  <c:v>7.9409999847412109</c:v>
                </c:pt>
                <c:pt idx="615">
                  <c:v>7.9590001106262207</c:v>
                </c:pt>
                <c:pt idx="616">
                  <c:v>7.9479999542236328</c:v>
                </c:pt>
                <c:pt idx="617">
                  <c:v>7.9679999351501465</c:v>
                </c:pt>
                <c:pt idx="618">
                  <c:v>7.9650001525878906</c:v>
                </c:pt>
                <c:pt idx="619">
                  <c:v>7.9619998931884766</c:v>
                </c:pt>
                <c:pt idx="620">
                  <c:v>7.9559998512268066</c:v>
                </c:pt>
                <c:pt idx="621">
                  <c:v>7.9310002326965332</c:v>
                </c:pt>
                <c:pt idx="622">
                  <c:v>7.9479999542236328</c:v>
                </c:pt>
                <c:pt idx="623">
                  <c:v>7.9470000267028809</c:v>
                </c:pt>
                <c:pt idx="624">
                  <c:v>7.9439997673034668</c:v>
                </c:pt>
                <c:pt idx="625">
                  <c:v>7.9320001602172852</c:v>
                </c:pt>
                <c:pt idx="626">
                  <c:v>7.9530000686645508</c:v>
                </c:pt>
                <c:pt idx="627">
                  <c:v>7.9369997978210449</c:v>
                </c:pt>
                <c:pt idx="628">
                  <c:v>7.9559998512268066</c:v>
                </c:pt>
                <c:pt idx="629">
                  <c:v>7.9340000152587891</c:v>
                </c:pt>
                <c:pt idx="630">
                  <c:v>7.9460000991821289</c:v>
                </c:pt>
                <c:pt idx="631">
                  <c:v>7.9470000267028809</c:v>
                </c:pt>
                <c:pt idx="632">
                  <c:v>7.9510002136230469</c:v>
                </c:pt>
                <c:pt idx="633">
                  <c:v>7.9200000762939453</c:v>
                </c:pt>
                <c:pt idx="634">
                  <c:v>7.9250001907348633</c:v>
                </c:pt>
                <c:pt idx="635">
                  <c:v>7.9369997978210449</c:v>
                </c:pt>
                <c:pt idx="636">
                  <c:v>7.9569997787475586</c:v>
                </c:pt>
                <c:pt idx="637">
                  <c:v>7.9429998397827148</c:v>
                </c:pt>
                <c:pt idx="638">
                  <c:v>7.9369997978210449</c:v>
                </c:pt>
                <c:pt idx="639">
                  <c:v>7.9600000381469727</c:v>
                </c:pt>
                <c:pt idx="640">
                  <c:v>7.9439997673034668</c:v>
                </c:pt>
                <c:pt idx="641">
                  <c:v>7.9679999351501465</c:v>
                </c:pt>
                <c:pt idx="642">
                  <c:v>7.9559998512268066</c:v>
                </c:pt>
                <c:pt idx="643">
                  <c:v>7.9549999237060547</c:v>
                </c:pt>
                <c:pt idx="644">
                  <c:v>7.9250001907348633</c:v>
                </c:pt>
                <c:pt idx="645">
                  <c:v>7.9229998588562012</c:v>
                </c:pt>
                <c:pt idx="646">
                  <c:v>7.9130001068115234</c:v>
                </c:pt>
                <c:pt idx="647">
                  <c:v>7.9279999732971191</c:v>
                </c:pt>
                <c:pt idx="648">
                  <c:v>7.929999828338623</c:v>
                </c:pt>
                <c:pt idx="649">
                  <c:v>7.939000129699707</c:v>
                </c:pt>
                <c:pt idx="650">
                  <c:v>7.9439997673034668</c:v>
                </c:pt>
                <c:pt idx="651">
                  <c:v>7.940000057220459</c:v>
                </c:pt>
                <c:pt idx="652">
                  <c:v>7.9600000381469727</c:v>
                </c:pt>
                <c:pt idx="653">
                  <c:v>7.9499998092651367</c:v>
                </c:pt>
                <c:pt idx="654">
                  <c:v>7.9460000991821289</c:v>
                </c:pt>
                <c:pt idx="655">
                  <c:v>7.9720001220703125</c:v>
                </c:pt>
                <c:pt idx="656">
                  <c:v>7.9609999656677246</c:v>
                </c:pt>
                <c:pt idx="657">
                  <c:v>7.9559998512268066</c:v>
                </c:pt>
                <c:pt idx="658">
                  <c:v>7.939000129699707</c:v>
                </c:pt>
                <c:pt idx="659">
                  <c:v>7.9530000686645508</c:v>
                </c:pt>
                <c:pt idx="660">
                  <c:v>7.9159998893737793</c:v>
                </c:pt>
                <c:pt idx="661">
                  <c:v>7.9429998397827148</c:v>
                </c:pt>
                <c:pt idx="662">
                  <c:v>7.9330000877380371</c:v>
                </c:pt>
                <c:pt idx="663">
                  <c:v>7.9439997673034668</c:v>
                </c:pt>
                <c:pt idx="664">
                  <c:v>7.9460000991821289</c:v>
                </c:pt>
                <c:pt idx="665">
                  <c:v>7.9660000801086426</c:v>
                </c:pt>
                <c:pt idx="666">
                  <c:v>7.9149999618530273</c:v>
                </c:pt>
                <c:pt idx="667">
                  <c:v>7.8860001564025879</c:v>
                </c:pt>
                <c:pt idx="668">
                  <c:v>7.9050002098083496</c:v>
                </c:pt>
                <c:pt idx="669">
                  <c:v>7.8660001754760742</c:v>
                </c:pt>
                <c:pt idx="670">
                  <c:v>7.8480000495910645</c:v>
                </c:pt>
                <c:pt idx="671">
                  <c:v>7.8720002174377441</c:v>
                </c:pt>
                <c:pt idx="672">
                  <c:v>7.9050002098083496</c:v>
                </c:pt>
                <c:pt idx="673">
                  <c:v>7.9590001106262207</c:v>
                </c:pt>
                <c:pt idx="674">
                  <c:v>8.0469999313354492</c:v>
                </c:pt>
                <c:pt idx="675">
                  <c:v>8.2849998474121094</c:v>
                </c:pt>
                <c:pt idx="676">
                  <c:v>8.4759998321533203</c:v>
                </c:pt>
                <c:pt idx="677">
                  <c:v>8.6630001068115234</c:v>
                </c:pt>
                <c:pt idx="678">
                  <c:v>8.8559999465942383</c:v>
                </c:pt>
                <c:pt idx="679">
                  <c:v>9.0860004425048828</c:v>
                </c:pt>
                <c:pt idx="680">
                  <c:v>9.324000358581543</c:v>
                </c:pt>
                <c:pt idx="681">
                  <c:v>9.7349996566772461</c:v>
                </c:pt>
                <c:pt idx="682">
                  <c:v>10.048000335693359</c:v>
                </c:pt>
                <c:pt idx="683">
                  <c:v>10.317000389099121</c:v>
                </c:pt>
                <c:pt idx="684">
                  <c:v>10.600000381469727</c:v>
                </c:pt>
                <c:pt idx="685">
                  <c:v>10.883000373840332</c:v>
                </c:pt>
                <c:pt idx="686">
                  <c:v>11.168000221252441</c:v>
                </c:pt>
                <c:pt idx="687">
                  <c:v>11.472999572753906</c:v>
                </c:pt>
                <c:pt idx="688">
                  <c:v>11.815999984741211</c:v>
                </c:pt>
                <c:pt idx="689">
                  <c:v>12.27400016784668</c:v>
                </c:pt>
                <c:pt idx="690">
                  <c:v>12.562000274658203</c:v>
                </c:pt>
                <c:pt idx="691">
                  <c:v>12.869000434875488</c:v>
                </c:pt>
                <c:pt idx="692">
                  <c:v>13.14799976348877</c:v>
                </c:pt>
                <c:pt idx="693">
                  <c:v>13.437000274658203</c:v>
                </c:pt>
                <c:pt idx="694">
                  <c:v>13.729999542236328</c:v>
                </c:pt>
                <c:pt idx="695">
                  <c:v>14.053000450134277</c:v>
                </c:pt>
                <c:pt idx="696">
                  <c:v>14.336999893188477</c:v>
                </c:pt>
                <c:pt idx="697">
                  <c:v>14.640999794006348</c:v>
                </c:pt>
                <c:pt idx="698">
                  <c:v>15.090999603271484</c:v>
                </c:pt>
                <c:pt idx="699">
                  <c:v>15.357000350952148</c:v>
                </c:pt>
                <c:pt idx="700">
                  <c:v>15.496999740600586</c:v>
                </c:pt>
                <c:pt idx="701">
                  <c:v>15.538000106811523</c:v>
                </c:pt>
                <c:pt idx="702">
                  <c:v>15.465000152587891</c:v>
                </c:pt>
                <c:pt idx="703">
                  <c:v>15.390000343322754</c:v>
                </c:pt>
                <c:pt idx="704">
                  <c:v>15.295999526977539</c:v>
                </c:pt>
                <c:pt idx="705">
                  <c:v>15.232000350952148</c:v>
                </c:pt>
                <c:pt idx="706">
                  <c:v>15.168999671936035</c:v>
                </c:pt>
                <c:pt idx="707">
                  <c:v>15.142000198364258</c:v>
                </c:pt>
                <c:pt idx="708">
                  <c:v>15.116000175476074</c:v>
                </c:pt>
                <c:pt idx="709">
                  <c:v>15.126999855041504</c:v>
                </c:pt>
                <c:pt idx="710">
                  <c:v>15.192999839782715</c:v>
                </c:pt>
                <c:pt idx="711">
                  <c:v>15.213000297546387</c:v>
                </c:pt>
                <c:pt idx="712">
                  <c:v>15.22599983215332</c:v>
                </c:pt>
                <c:pt idx="713">
                  <c:v>15.230999946594238</c:v>
                </c:pt>
                <c:pt idx="714">
                  <c:v>15.234000205993652</c:v>
                </c:pt>
                <c:pt idx="715">
                  <c:v>15.248000144958496</c:v>
                </c:pt>
                <c:pt idx="716">
                  <c:v>15.24899959564209</c:v>
                </c:pt>
                <c:pt idx="717">
                  <c:v>15.26200008392334</c:v>
                </c:pt>
                <c:pt idx="718">
                  <c:v>15.345000267028809</c:v>
                </c:pt>
                <c:pt idx="719">
                  <c:v>15.434000015258789</c:v>
                </c:pt>
                <c:pt idx="720">
                  <c:v>15.574000358581543</c:v>
                </c:pt>
                <c:pt idx="721">
                  <c:v>15.784000396728516</c:v>
                </c:pt>
                <c:pt idx="722">
                  <c:v>15.937999725341797</c:v>
                </c:pt>
                <c:pt idx="723">
                  <c:v>16.143999099731445</c:v>
                </c:pt>
                <c:pt idx="724">
                  <c:v>16.254999160766602</c:v>
                </c:pt>
                <c:pt idx="725">
                  <c:v>16.295999526977539</c:v>
                </c:pt>
                <c:pt idx="726">
                  <c:v>16.322000503540039</c:v>
                </c:pt>
                <c:pt idx="727">
                  <c:v>16.393999099731445</c:v>
                </c:pt>
                <c:pt idx="728">
                  <c:v>16.444999694824219</c:v>
                </c:pt>
                <c:pt idx="729">
                  <c:v>16.599000930786133</c:v>
                </c:pt>
                <c:pt idx="730">
                  <c:v>16.634000778198242</c:v>
                </c:pt>
                <c:pt idx="731">
                  <c:v>16.695999145507813</c:v>
                </c:pt>
                <c:pt idx="732">
                  <c:v>16.716999053955078</c:v>
                </c:pt>
                <c:pt idx="733">
                  <c:v>16.756999969482422</c:v>
                </c:pt>
                <c:pt idx="734">
                  <c:v>16.724000930786133</c:v>
                </c:pt>
                <c:pt idx="735">
                  <c:v>16.722000122070313</c:v>
                </c:pt>
                <c:pt idx="736">
                  <c:v>16.726999282836914</c:v>
                </c:pt>
                <c:pt idx="737">
                  <c:v>16.729000091552734</c:v>
                </c:pt>
                <c:pt idx="738">
                  <c:v>16.740999221801758</c:v>
                </c:pt>
                <c:pt idx="739">
                  <c:v>16.75200080871582</c:v>
                </c:pt>
                <c:pt idx="740">
                  <c:v>16.763999938964844</c:v>
                </c:pt>
                <c:pt idx="741">
                  <c:v>16.753999710083008</c:v>
                </c:pt>
                <c:pt idx="742">
                  <c:v>16.728000640869141</c:v>
                </c:pt>
                <c:pt idx="743">
                  <c:v>16.715999603271484</c:v>
                </c:pt>
                <c:pt idx="744">
                  <c:v>16.731000900268555</c:v>
                </c:pt>
                <c:pt idx="745">
                  <c:v>16.733999252319336</c:v>
                </c:pt>
                <c:pt idx="746">
                  <c:v>16.742000579833984</c:v>
                </c:pt>
                <c:pt idx="747">
                  <c:v>16.726999282836914</c:v>
                </c:pt>
                <c:pt idx="748">
                  <c:v>16.721000671386719</c:v>
                </c:pt>
                <c:pt idx="749">
                  <c:v>16.718000411987305</c:v>
                </c:pt>
                <c:pt idx="750">
                  <c:v>16.738000869750977</c:v>
                </c:pt>
                <c:pt idx="751">
                  <c:v>16.726999282836914</c:v>
                </c:pt>
                <c:pt idx="752">
                  <c:v>16.732999801635742</c:v>
                </c:pt>
                <c:pt idx="753">
                  <c:v>16.743000030517578</c:v>
                </c:pt>
                <c:pt idx="754">
                  <c:v>16.739999771118164</c:v>
                </c:pt>
                <c:pt idx="755">
                  <c:v>16.736000061035156</c:v>
                </c:pt>
                <c:pt idx="756">
                  <c:v>16.728000640869141</c:v>
                </c:pt>
                <c:pt idx="757">
                  <c:v>16.733999252319336</c:v>
                </c:pt>
                <c:pt idx="758">
                  <c:v>16.732999801635742</c:v>
                </c:pt>
                <c:pt idx="759">
                  <c:v>16.719999313354492</c:v>
                </c:pt>
                <c:pt idx="760">
                  <c:v>16.724000930786133</c:v>
                </c:pt>
                <c:pt idx="761">
                  <c:v>16.711999893188477</c:v>
                </c:pt>
                <c:pt idx="762">
                  <c:v>16.715000152587891</c:v>
                </c:pt>
                <c:pt idx="763">
                  <c:v>16.735000610351563</c:v>
                </c:pt>
                <c:pt idx="764">
                  <c:v>16.726999282836914</c:v>
                </c:pt>
                <c:pt idx="765">
                  <c:v>16.721000671386719</c:v>
                </c:pt>
                <c:pt idx="766">
                  <c:v>16.732000350952148</c:v>
                </c:pt>
                <c:pt idx="767">
                  <c:v>16.761999130249023</c:v>
                </c:pt>
                <c:pt idx="768">
                  <c:v>16.735000610351563</c:v>
                </c:pt>
                <c:pt idx="769">
                  <c:v>16.753000259399414</c:v>
                </c:pt>
                <c:pt idx="770">
                  <c:v>16.722000122070313</c:v>
                </c:pt>
                <c:pt idx="771">
                  <c:v>16.72599983215332</c:v>
                </c:pt>
                <c:pt idx="772">
                  <c:v>16.729000091552734</c:v>
                </c:pt>
                <c:pt idx="773">
                  <c:v>16.729000091552734</c:v>
                </c:pt>
                <c:pt idx="774">
                  <c:v>16.756000518798828</c:v>
                </c:pt>
                <c:pt idx="775">
                  <c:v>16.753999710083008</c:v>
                </c:pt>
                <c:pt idx="776">
                  <c:v>16.754999160766602</c:v>
                </c:pt>
                <c:pt idx="777">
                  <c:v>16.73900032043457</c:v>
                </c:pt>
                <c:pt idx="778">
                  <c:v>16.722999572753906</c:v>
                </c:pt>
                <c:pt idx="779">
                  <c:v>16.72599983215332</c:v>
                </c:pt>
                <c:pt idx="780">
                  <c:v>16.74799919128418</c:v>
                </c:pt>
                <c:pt idx="781">
                  <c:v>16.756000518798828</c:v>
                </c:pt>
                <c:pt idx="782">
                  <c:v>16.729999542236328</c:v>
                </c:pt>
                <c:pt idx="783">
                  <c:v>16.728000640869141</c:v>
                </c:pt>
                <c:pt idx="784">
                  <c:v>16.72599983215332</c:v>
                </c:pt>
                <c:pt idx="785">
                  <c:v>16.733999252319336</c:v>
                </c:pt>
                <c:pt idx="786">
                  <c:v>16.754999160766602</c:v>
                </c:pt>
                <c:pt idx="787">
                  <c:v>16.756999969482422</c:v>
                </c:pt>
                <c:pt idx="788">
                  <c:v>16.771999359130859</c:v>
                </c:pt>
                <c:pt idx="789">
                  <c:v>16.756000518798828</c:v>
                </c:pt>
                <c:pt idx="790">
                  <c:v>16.75</c:v>
                </c:pt>
                <c:pt idx="791">
                  <c:v>16.742000579833984</c:v>
                </c:pt>
                <c:pt idx="792">
                  <c:v>16.726999282836914</c:v>
                </c:pt>
                <c:pt idx="793">
                  <c:v>16.729000091552734</c:v>
                </c:pt>
                <c:pt idx="794">
                  <c:v>16.738000869750977</c:v>
                </c:pt>
                <c:pt idx="795">
                  <c:v>16.753999710083008</c:v>
                </c:pt>
                <c:pt idx="796">
                  <c:v>16.742000579833984</c:v>
                </c:pt>
                <c:pt idx="797">
                  <c:v>16.718000411987305</c:v>
                </c:pt>
                <c:pt idx="798">
                  <c:v>16.728000640869141</c:v>
                </c:pt>
                <c:pt idx="799">
                  <c:v>16.756000518798828</c:v>
                </c:pt>
                <c:pt idx="800">
                  <c:v>16.767999649047852</c:v>
                </c:pt>
                <c:pt idx="801">
                  <c:v>16.750999450683594</c:v>
                </c:pt>
                <c:pt idx="802">
                  <c:v>16.745000839233398</c:v>
                </c:pt>
                <c:pt idx="803">
                  <c:v>16.740999221801758</c:v>
                </c:pt>
                <c:pt idx="804">
                  <c:v>16.729000091552734</c:v>
                </c:pt>
                <c:pt idx="805">
                  <c:v>16.726999282836914</c:v>
                </c:pt>
                <c:pt idx="806">
                  <c:v>16.74799919128418</c:v>
                </c:pt>
                <c:pt idx="807">
                  <c:v>16.729999542236328</c:v>
                </c:pt>
                <c:pt idx="808">
                  <c:v>16.697999954223633</c:v>
                </c:pt>
                <c:pt idx="809">
                  <c:v>16.652000427246094</c:v>
                </c:pt>
                <c:pt idx="810">
                  <c:v>16.631999969482422</c:v>
                </c:pt>
                <c:pt idx="811">
                  <c:v>16.659000396728516</c:v>
                </c:pt>
                <c:pt idx="812">
                  <c:v>16.695999145507813</c:v>
                </c:pt>
                <c:pt idx="813">
                  <c:v>16.72599983215332</c:v>
                </c:pt>
                <c:pt idx="814">
                  <c:v>16.724000930786133</c:v>
                </c:pt>
                <c:pt idx="815">
                  <c:v>16.722999572753906</c:v>
                </c:pt>
                <c:pt idx="816">
                  <c:v>16.735000610351563</c:v>
                </c:pt>
                <c:pt idx="817">
                  <c:v>16.73699951171875</c:v>
                </c:pt>
                <c:pt idx="818">
                  <c:v>16.732999801635742</c:v>
                </c:pt>
                <c:pt idx="819">
                  <c:v>16.742000579833984</c:v>
                </c:pt>
                <c:pt idx="820">
                  <c:v>16.73699951171875</c:v>
                </c:pt>
                <c:pt idx="821">
                  <c:v>16.732000350952148</c:v>
                </c:pt>
                <c:pt idx="822">
                  <c:v>16.722999572753906</c:v>
                </c:pt>
                <c:pt idx="823">
                  <c:v>16.71299934387207</c:v>
                </c:pt>
                <c:pt idx="824">
                  <c:v>16.705999374389648</c:v>
                </c:pt>
                <c:pt idx="825">
                  <c:v>16.704999923706055</c:v>
                </c:pt>
                <c:pt idx="826">
                  <c:v>16.680000305175781</c:v>
                </c:pt>
                <c:pt idx="827">
                  <c:v>16.676000595092773</c:v>
                </c:pt>
                <c:pt idx="828">
                  <c:v>16.663000106811523</c:v>
                </c:pt>
                <c:pt idx="829">
                  <c:v>16.663000106811523</c:v>
                </c:pt>
                <c:pt idx="830">
                  <c:v>16.66200065612793</c:v>
                </c:pt>
                <c:pt idx="831">
                  <c:v>16.674999237060547</c:v>
                </c:pt>
                <c:pt idx="832">
                  <c:v>16.683000564575195</c:v>
                </c:pt>
                <c:pt idx="833">
                  <c:v>16.676000595092773</c:v>
                </c:pt>
                <c:pt idx="834">
                  <c:v>16.660999298095703</c:v>
                </c:pt>
                <c:pt idx="835">
                  <c:v>16.632999420166016</c:v>
                </c:pt>
                <c:pt idx="836">
                  <c:v>16.653999328613281</c:v>
                </c:pt>
                <c:pt idx="837">
                  <c:v>16.631999969482422</c:v>
                </c:pt>
                <c:pt idx="838">
                  <c:v>16.646999359130859</c:v>
                </c:pt>
                <c:pt idx="839">
                  <c:v>16.639999389648438</c:v>
                </c:pt>
                <c:pt idx="840">
                  <c:v>16.617000579833984</c:v>
                </c:pt>
                <c:pt idx="841">
                  <c:v>16.604999542236328</c:v>
                </c:pt>
                <c:pt idx="842">
                  <c:v>16.621000289916992</c:v>
                </c:pt>
                <c:pt idx="843">
                  <c:v>16.660999298095703</c:v>
                </c:pt>
                <c:pt idx="844">
                  <c:v>16.695999145507813</c:v>
                </c:pt>
                <c:pt idx="845">
                  <c:v>16.702999114990234</c:v>
                </c:pt>
                <c:pt idx="846">
                  <c:v>16.702999114990234</c:v>
                </c:pt>
                <c:pt idx="847">
                  <c:v>16.648000717163086</c:v>
                </c:pt>
                <c:pt idx="848">
                  <c:v>16.650999069213867</c:v>
                </c:pt>
                <c:pt idx="849">
                  <c:v>16.645999908447266</c:v>
                </c:pt>
                <c:pt idx="850">
                  <c:v>16.650999069213867</c:v>
                </c:pt>
                <c:pt idx="851">
                  <c:v>16.620000839233398</c:v>
                </c:pt>
                <c:pt idx="852">
                  <c:v>16.641000747680664</c:v>
                </c:pt>
                <c:pt idx="853">
                  <c:v>16.649999618530273</c:v>
                </c:pt>
                <c:pt idx="854">
                  <c:v>16.660999298095703</c:v>
                </c:pt>
                <c:pt idx="855">
                  <c:v>16.669000625610352</c:v>
                </c:pt>
                <c:pt idx="856">
                  <c:v>16.666999816894531</c:v>
                </c:pt>
                <c:pt idx="857">
                  <c:v>16.663999557495117</c:v>
                </c:pt>
                <c:pt idx="858">
                  <c:v>16.673999786376953</c:v>
                </c:pt>
                <c:pt idx="859">
                  <c:v>16.681999206542969</c:v>
                </c:pt>
                <c:pt idx="860">
                  <c:v>16.681999206542969</c:v>
                </c:pt>
                <c:pt idx="861">
                  <c:v>16.705999374389648</c:v>
                </c:pt>
                <c:pt idx="862">
                  <c:v>16.684000015258789</c:v>
                </c:pt>
                <c:pt idx="863">
                  <c:v>16.666000366210938</c:v>
                </c:pt>
                <c:pt idx="864">
                  <c:v>16.666000366210938</c:v>
                </c:pt>
                <c:pt idx="865">
                  <c:v>16.659000396728516</c:v>
                </c:pt>
                <c:pt idx="866">
                  <c:v>16.676000595092773</c:v>
                </c:pt>
                <c:pt idx="867">
                  <c:v>16.666999816894531</c:v>
                </c:pt>
                <c:pt idx="868">
                  <c:v>16.672000885009766</c:v>
                </c:pt>
                <c:pt idx="869">
                  <c:v>16.652999877929688</c:v>
                </c:pt>
                <c:pt idx="870">
                  <c:v>16.663999557495117</c:v>
                </c:pt>
                <c:pt idx="871">
                  <c:v>16.663999557495117</c:v>
                </c:pt>
                <c:pt idx="872">
                  <c:v>16.680000305175781</c:v>
                </c:pt>
                <c:pt idx="873">
                  <c:v>16.715999603271484</c:v>
                </c:pt>
                <c:pt idx="874">
                  <c:v>16.705999374389648</c:v>
                </c:pt>
                <c:pt idx="875">
                  <c:v>16.701000213623047</c:v>
                </c:pt>
                <c:pt idx="876">
                  <c:v>16.672000885009766</c:v>
                </c:pt>
                <c:pt idx="877">
                  <c:v>16.663000106811523</c:v>
                </c:pt>
                <c:pt idx="878">
                  <c:v>16.665000915527344</c:v>
                </c:pt>
                <c:pt idx="879">
                  <c:v>16.679000854492188</c:v>
                </c:pt>
                <c:pt idx="880">
                  <c:v>16.690999984741211</c:v>
                </c:pt>
                <c:pt idx="881">
                  <c:v>16.701000213623047</c:v>
                </c:pt>
                <c:pt idx="882">
                  <c:v>16.693000793457031</c:v>
                </c:pt>
                <c:pt idx="883">
                  <c:v>16.667999267578125</c:v>
                </c:pt>
                <c:pt idx="884">
                  <c:v>16.666000366210938</c:v>
                </c:pt>
                <c:pt idx="885">
                  <c:v>16.677000045776367</c:v>
                </c:pt>
                <c:pt idx="886">
                  <c:v>16.684000015258789</c:v>
                </c:pt>
                <c:pt idx="887">
                  <c:v>16.677000045776367</c:v>
                </c:pt>
                <c:pt idx="888">
                  <c:v>16.639999389648438</c:v>
                </c:pt>
                <c:pt idx="889">
                  <c:v>16.607000350952148</c:v>
                </c:pt>
                <c:pt idx="890">
                  <c:v>16.621999740600586</c:v>
                </c:pt>
                <c:pt idx="891">
                  <c:v>16.642999649047852</c:v>
                </c:pt>
                <c:pt idx="892">
                  <c:v>16.686000823974609</c:v>
                </c:pt>
                <c:pt idx="893">
                  <c:v>16.690999984741211</c:v>
                </c:pt>
                <c:pt idx="894">
                  <c:v>16.681999206542969</c:v>
                </c:pt>
                <c:pt idx="895">
                  <c:v>16.687999725341797</c:v>
                </c:pt>
                <c:pt idx="896">
                  <c:v>16.683000564575195</c:v>
                </c:pt>
                <c:pt idx="897">
                  <c:v>16.650999069213867</c:v>
                </c:pt>
                <c:pt idx="898">
                  <c:v>16.638999938964844</c:v>
                </c:pt>
                <c:pt idx="899">
                  <c:v>16.645999908447266</c:v>
                </c:pt>
                <c:pt idx="900">
                  <c:v>16.634000778198242</c:v>
                </c:pt>
                <c:pt idx="901">
                  <c:v>16.64900016784668</c:v>
                </c:pt>
                <c:pt idx="902">
                  <c:v>16.648000717163086</c:v>
                </c:pt>
                <c:pt idx="903">
                  <c:v>16.624000549316406</c:v>
                </c:pt>
                <c:pt idx="904">
                  <c:v>16.601999282836914</c:v>
                </c:pt>
                <c:pt idx="905">
                  <c:v>16.621999740600586</c:v>
                </c:pt>
                <c:pt idx="906">
                  <c:v>16.670000076293945</c:v>
                </c:pt>
                <c:pt idx="907">
                  <c:v>16.731000900268555</c:v>
                </c:pt>
                <c:pt idx="908">
                  <c:v>16.76300048828125</c:v>
                </c:pt>
                <c:pt idx="909">
                  <c:v>16.763999938964844</c:v>
                </c:pt>
                <c:pt idx="910">
                  <c:v>16.768999099731445</c:v>
                </c:pt>
                <c:pt idx="911">
                  <c:v>16.750999450683594</c:v>
                </c:pt>
                <c:pt idx="912">
                  <c:v>16.739999771118164</c:v>
                </c:pt>
                <c:pt idx="913">
                  <c:v>16.729999542236328</c:v>
                </c:pt>
                <c:pt idx="914">
                  <c:v>16.729999542236328</c:v>
                </c:pt>
                <c:pt idx="915">
                  <c:v>16.746999740600586</c:v>
                </c:pt>
                <c:pt idx="916">
                  <c:v>16.74799919128418</c:v>
                </c:pt>
                <c:pt idx="917">
                  <c:v>16.736000061035156</c:v>
                </c:pt>
                <c:pt idx="918">
                  <c:v>16.749000549316406</c:v>
                </c:pt>
                <c:pt idx="919">
                  <c:v>16.754999160766602</c:v>
                </c:pt>
                <c:pt idx="920">
                  <c:v>16.740999221801758</c:v>
                </c:pt>
                <c:pt idx="921">
                  <c:v>16.750999450683594</c:v>
                </c:pt>
                <c:pt idx="922">
                  <c:v>16.73900032043457</c:v>
                </c:pt>
                <c:pt idx="923">
                  <c:v>16.729000091552734</c:v>
                </c:pt>
                <c:pt idx="924">
                  <c:v>16.729000091552734</c:v>
                </c:pt>
                <c:pt idx="925">
                  <c:v>16.73699951171875</c:v>
                </c:pt>
                <c:pt idx="926">
                  <c:v>16.749000549316406</c:v>
                </c:pt>
                <c:pt idx="927">
                  <c:v>16.732000350952148</c:v>
                </c:pt>
                <c:pt idx="928">
                  <c:v>16.73699951171875</c:v>
                </c:pt>
                <c:pt idx="929">
                  <c:v>16.746000289916992</c:v>
                </c:pt>
                <c:pt idx="930">
                  <c:v>16.766000747680664</c:v>
                </c:pt>
                <c:pt idx="931">
                  <c:v>16.735000610351563</c:v>
                </c:pt>
                <c:pt idx="932">
                  <c:v>16.739999771118164</c:v>
                </c:pt>
                <c:pt idx="933">
                  <c:v>16.728000640869141</c:v>
                </c:pt>
                <c:pt idx="934">
                  <c:v>16.750999450683594</c:v>
                </c:pt>
                <c:pt idx="935">
                  <c:v>16.743000030517578</c:v>
                </c:pt>
                <c:pt idx="936">
                  <c:v>16.732000350952148</c:v>
                </c:pt>
                <c:pt idx="937">
                  <c:v>16.736000061035156</c:v>
                </c:pt>
                <c:pt idx="938">
                  <c:v>16.753999710083008</c:v>
                </c:pt>
                <c:pt idx="939">
                  <c:v>16.764999389648438</c:v>
                </c:pt>
                <c:pt idx="940">
                  <c:v>16.732999801635742</c:v>
                </c:pt>
                <c:pt idx="941">
                  <c:v>16.739999771118164</c:v>
                </c:pt>
                <c:pt idx="942">
                  <c:v>16.722000122070313</c:v>
                </c:pt>
                <c:pt idx="943">
                  <c:v>16.753000259399414</c:v>
                </c:pt>
                <c:pt idx="944">
                  <c:v>16.756999969482422</c:v>
                </c:pt>
                <c:pt idx="945">
                  <c:v>16.745000839233398</c:v>
                </c:pt>
                <c:pt idx="946">
                  <c:v>16.71299934387207</c:v>
                </c:pt>
                <c:pt idx="947">
                  <c:v>16.716999053955078</c:v>
                </c:pt>
                <c:pt idx="948">
                  <c:v>16.728000640869141</c:v>
                </c:pt>
                <c:pt idx="949">
                  <c:v>16.731000900268555</c:v>
                </c:pt>
                <c:pt idx="950">
                  <c:v>16.726999282836914</c:v>
                </c:pt>
                <c:pt idx="951">
                  <c:v>16.740999221801758</c:v>
                </c:pt>
                <c:pt idx="952">
                  <c:v>16.740999221801758</c:v>
                </c:pt>
                <c:pt idx="953">
                  <c:v>16.729000091552734</c:v>
                </c:pt>
                <c:pt idx="954">
                  <c:v>16.73900032043457</c:v>
                </c:pt>
                <c:pt idx="955">
                  <c:v>16.722999572753906</c:v>
                </c:pt>
                <c:pt idx="956">
                  <c:v>16.743999481201172</c:v>
                </c:pt>
                <c:pt idx="957">
                  <c:v>16.729999542236328</c:v>
                </c:pt>
                <c:pt idx="958">
                  <c:v>16.746999740600586</c:v>
                </c:pt>
                <c:pt idx="959">
                  <c:v>16.732999801635742</c:v>
                </c:pt>
                <c:pt idx="960">
                  <c:v>16.738000869750977</c:v>
                </c:pt>
                <c:pt idx="961">
                  <c:v>16.722999572753906</c:v>
                </c:pt>
                <c:pt idx="962">
                  <c:v>16.732000350952148</c:v>
                </c:pt>
                <c:pt idx="963">
                  <c:v>16.749000549316406</c:v>
                </c:pt>
                <c:pt idx="964">
                  <c:v>16.746999740600586</c:v>
                </c:pt>
                <c:pt idx="965">
                  <c:v>16.708000183105469</c:v>
                </c:pt>
                <c:pt idx="966">
                  <c:v>16.759000778198242</c:v>
                </c:pt>
                <c:pt idx="967">
                  <c:v>16.73900032043457</c:v>
                </c:pt>
                <c:pt idx="968">
                  <c:v>16.736000061035156</c:v>
                </c:pt>
                <c:pt idx="969">
                  <c:v>16.716999053955078</c:v>
                </c:pt>
                <c:pt idx="970">
                  <c:v>16.731000900268555</c:v>
                </c:pt>
                <c:pt idx="971">
                  <c:v>16.735000610351563</c:v>
                </c:pt>
                <c:pt idx="972">
                  <c:v>16.729999542236328</c:v>
                </c:pt>
                <c:pt idx="973">
                  <c:v>16.738000869750977</c:v>
                </c:pt>
                <c:pt idx="974">
                  <c:v>16.736000061035156</c:v>
                </c:pt>
                <c:pt idx="975">
                  <c:v>16.719999313354492</c:v>
                </c:pt>
                <c:pt idx="976">
                  <c:v>16.715000152587891</c:v>
                </c:pt>
                <c:pt idx="977">
                  <c:v>16.722000122070313</c:v>
                </c:pt>
                <c:pt idx="978">
                  <c:v>16.705999374389648</c:v>
                </c:pt>
                <c:pt idx="979">
                  <c:v>16.732000350952148</c:v>
                </c:pt>
                <c:pt idx="980">
                  <c:v>16.735000610351563</c:v>
                </c:pt>
                <c:pt idx="981">
                  <c:v>16.75200080871582</c:v>
                </c:pt>
                <c:pt idx="982">
                  <c:v>16.753999710083008</c:v>
                </c:pt>
                <c:pt idx="983">
                  <c:v>16.729000091552734</c:v>
                </c:pt>
                <c:pt idx="984">
                  <c:v>16.722000122070313</c:v>
                </c:pt>
                <c:pt idx="985">
                  <c:v>16.718000411987305</c:v>
                </c:pt>
                <c:pt idx="986">
                  <c:v>16.711999893188477</c:v>
                </c:pt>
                <c:pt idx="987">
                  <c:v>16.729000091552734</c:v>
                </c:pt>
                <c:pt idx="988">
                  <c:v>16.754999160766602</c:v>
                </c:pt>
                <c:pt idx="989">
                  <c:v>16.731000900268555</c:v>
                </c:pt>
                <c:pt idx="990">
                  <c:v>16.722000122070313</c:v>
                </c:pt>
                <c:pt idx="991">
                  <c:v>16.726999282836914</c:v>
                </c:pt>
                <c:pt idx="992">
                  <c:v>16.694000244140625</c:v>
                </c:pt>
                <c:pt idx="993">
                  <c:v>16.735000610351563</c:v>
                </c:pt>
                <c:pt idx="994">
                  <c:v>16.73900032043457</c:v>
                </c:pt>
                <c:pt idx="995">
                  <c:v>16.721000671386719</c:v>
                </c:pt>
                <c:pt idx="996">
                  <c:v>16.721000671386719</c:v>
                </c:pt>
                <c:pt idx="997">
                  <c:v>16.718000411987305</c:v>
                </c:pt>
                <c:pt idx="998">
                  <c:v>16.702999114990234</c:v>
                </c:pt>
                <c:pt idx="999">
                  <c:v>16.684000015258789</c:v>
                </c:pt>
                <c:pt idx="1000">
                  <c:v>16.72599983215332</c:v>
                </c:pt>
                <c:pt idx="1001">
                  <c:v>16.74799919128418</c:v>
                </c:pt>
                <c:pt idx="1002">
                  <c:v>16.72599983215332</c:v>
                </c:pt>
                <c:pt idx="1003">
                  <c:v>16.733999252319336</c:v>
                </c:pt>
                <c:pt idx="1004">
                  <c:v>16.716999053955078</c:v>
                </c:pt>
                <c:pt idx="1005">
                  <c:v>16.739999771118164</c:v>
                </c:pt>
                <c:pt idx="1006">
                  <c:v>16.72599983215332</c:v>
                </c:pt>
                <c:pt idx="1007">
                  <c:v>16.724000930786133</c:v>
                </c:pt>
                <c:pt idx="1008">
                  <c:v>16.733999252319336</c:v>
                </c:pt>
                <c:pt idx="1009">
                  <c:v>16.705999374389648</c:v>
                </c:pt>
                <c:pt idx="1010">
                  <c:v>16.694000244140625</c:v>
                </c:pt>
                <c:pt idx="1011">
                  <c:v>16.722999572753906</c:v>
                </c:pt>
                <c:pt idx="1012">
                  <c:v>16.697999954223633</c:v>
                </c:pt>
                <c:pt idx="1013">
                  <c:v>16.715999603271484</c:v>
                </c:pt>
                <c:pt idx="1014">
                  <c:v>16.704999923706055</c:v>
                </c:pt>
                <c:pt idx="1015">
                  <c:v>16.704000473022461</c:v>
                </c:pt>
                <c:pt idx="1016">
                  <c:v>16.709999084472656</c:v>
                </c:pt>
                <c:pt idx="1017">
                  <c:v>16.708000183105469</c:v>
                </c:pt>
                <c:pt idx="1018">
                  <c:v>16.71299934387207</c:v>
                </c:pt>
                <c:pt idx="1019">
                  <c:v>16.715000152587891</c:v>
                </c:pt>
                <c:pt idx="1020">
                  <c:v>16.71299934387207</c:v>
                </c:pt>
                <c:pt idx="1021">
                  <c:v>16.697999954223633</c:v>
                </c:pt>
                <c:pt idx="1022">
                  <c:v>16.709999084472656</c:v>
                </c:pt>
                <c:pt idx="1023">
                  <c:v>16.716999053955078</c:v>
                </c:pt>
                <c:pt idx="1024">
                  <c:v>16.704000473022461</c:v>
                </c:pt>
                <c:pt idx="1025">
                  <c:v>16.695999145507813</c:v>
                </c:pt>
                <c:pt idx="1026">
                  <c:v>16.694000244140625</c:v>
                </c:pt>
                <c:pt idx="1027">
                  <c:v>16.724000930786133</c:v>
                </c:pt>
                <c:pt idx="1028">
                  <c:v>16.724000930786133</c:v>
                </c:pt>
                <c:pt idx="1029">
                  <c:v>16.725000381469727</c:v>
                </c:pt>
                <c:pt idx="1030">
                  <c:v>16.729000091552734</c:v>
                </c:pt>
                <c:pt idx="1031">
                  <c:v>16.729000091552734</c:v>
                </c:pt>
                <c:pt idx="1032">
                  <c:v>16.724000930786133</c:v>
                </c:pt>
                <c:pt idx="1033">
                  <c:v>16.709999084472656</c:v>
                </c:pt>
                <c:pt idx="1034">
                  <c:v>16.704999923706055</c:v>
                </c:pt>
                <c:pt idx="1035">
                  <c:v>16.729000091552734</c:v>
                </c:pt>
                <c:pt idx="1036">
                  <c:v>16.684999465942383</c:v>
                </c:pt>
                <c:pt idx="1037">
                  <c:v>16.688999176025391</c:v>
                </c:pt>
                <c:pt idx="1038">
                  <c:v>16.701999664306641</c:v>
                </c:pt>
                <c:pt idx="1039">
                  <c:v>16.701999664306641</c:v>
                </c:pt>
                <c:pt idx="1040">
                  <c:v>16.707000732421875</c:v>
                </c:pt>
                <c:pt idx="1041">
                  <c:v>16.725000381469727</c:v>
                </c:pt>
                <c:pt idx="1042">
                  <c:v>16.72599983215332</c:v>
                </c:pt>
                <c:pt idx="1043">
                  <c:v>16.715999603271484</c:v>
                </c:pt>
                <c:pt idx="1044">
                  <c:v>16.71299934387207</c:v>
                </c:pt>
                <c:pt idx="1045">
                  <c:v>16.697999954223633</c:v>
                </c:pt>
                <c:pt idx="1046">
                  <c:v>16.690999984741211</c:v>
                </c:pt>
                <c:pt idx="1047">
                  <c:v>16.708999633789063</c:v>
                </c:pt>
                <c:pt idx="1048">
                  <c:v>16.701000213623047</c:v>
                </c:pt>
                <c:pt idx="1049">
                  <c:v>16.701999664306641</c:v>
                </c:pt>
                <c:pt idx="1050">
                  <c:v>16.708999633789063</c:v>
                </c:pt>
                <c:pt idx="1051">
                  <c:v>16.708999633789063</c:v>
                </c:pt>
                <c:pt idx="1052">
                  <c:v>16.698999404907227</c:v>
                </c:pt>
                <c:pt idx="1053">
                  <c:v>16.724000930786133</c:v>
                </c:pt>
                <c:pt idx="1054">
                  <c:v>16.711000442504883</c:v>
                </c:pt>
                <c:pt idx="1055">
                  <c:v>16.690000534057617</c:v>
                </c:pt>
                <c:pt idx="1056">
                  <c:v>16.672000885009766</c:v>
                </c:pt>
                <c:pt idx="1057">
                  <c:v>16.700000762939453</c:v>
                </c:pt>
                <c:pt idx="1058">
                  <c:v>16.695999145507813</c:v>
                </c:pt>
                <c:pt idx="1059">
                  <c:v>16.690999984741211</c:v>
                </c:pt>
                <c:pt idx="1060">
                  <c:v>16.726999282836914</c:v>
                </c:pt>
                <c:pt idx="1061">
                  <c:v>16.721000671386719</c:v>
                </c:pt>
                <c:pt idx="1062">
                  <c:v>16.719999313354492</c:v>
                </c:pt>
                <c:pt idx="1063">
                  <c:v>16.704000473022461</c:v>
                </c:pt>
                <c:pt idx="1064">
                  <c:v>16.704999923706055</c:v>
                </c:pt>
                <c:pt idx="1065">
                  <c:v>16.702999114990234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F89-4F9E-9506-9B2630D49DC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9983360"/>
        <c:axId val="57253888"/>
      </c:scatterChart>
      <c:scatterChart>
        <c:scatterStyle val="lineMarker"/>
        <c:varyColors val="0"/>
        <c:ser>
          <c:idx val="1"/>
          <c:order val="1"/>
          <c:tx>
            <c:v>External Voltage</c:v>
          </c:tx>
          <c:spPr>
            <a:ln w="19050">
              <a:solidFill>
                <a:srgbClr val="B22B24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data'!$A$3:$A$1688</c:f>
              <c:numCache>
                <c:formatCode>h:mm:ss</c:formatCode>
                <c:ptCount val="1066"/>
                <c:pt idx="0">
                  <c:v>45995.7522034375</c:v>
                </c:pt>
                <c:pt idx="1">
                  <c:v>45995.752218321759</c:v>
                </c:pt>
                <c:pt idx="2">
                  <c:v>45995.752229895836</c:v>
                </c:pt>
                <c:pt idx="3">
                  <c:v>45995.752241469905</c:v>
                </c:pt>
                <c:pt idx="4">
                  <c:v>45995.752255439817</c:v>
                </c:pt>
                <c:pt idx="5">
                  <c:v>45995.752267013886</c:v>
                </c:pt>
                <c:pt idx="6">
                  <c:v>45995.752278587963</c:v>
                </c:pt>
                <c:pt idx="7">
                  <c:v>45995.752290243057</c:v>
                </c:pt>
                <c:pt idx="8">
                  <c:v>45995.752301817127</c:v>
                </c:pt>
                <c:pt idx="9">
                  <c:v>45995.752316701386</c:v>
                </c:pt>
                <c:pt idx="10">
                  <c:v>45995.752330659721</c:v>
                </c:pt>
                <c:pt idx="11">
                  <c:v>45995.752342233798</c:v>
                </c:pt>
                <c:pt idx="12">
                  <c:v>45995.752353819444</c:v>
                </c:pt>
                <c:pt idx="13">
                  <c:v>45995.75236539352</c:v>
                </c:pt>
                <c:pt idx="14">
                  <c:v>45995.752377048608</c:v>
                </c:pt>
                <c:pt idx="15">
                  <c:v>45995.752388622685</c:v>
                </c:pt>
                <c:pt idx="16">
                  <c:v>45995.752403506944</c:v>
                </c:pt>
                <c:pt idx="17">
                  <c:v>45995.75241508102</c:v>
                </c:pt>
                <c:pt idx="18">
                  <c:v>45995.75242665509</c:v>
                </c:pt>
                <c:pt idx="19">
                  <c:v>45995.752438229167</c:v>
                </c:pt>
                <c:pt idx="20">
                  <c:v>45995.752452199071</c:v>
                </c:pt>
                <c:pt idx="21">
                  <c:v>45995.752463773148</c:v>
                </c:pt>
                <c:pt idx="22">
                  <c:v>45995.752475347224</c:v>
                </c:pt>
                <c:pt idx="23">
                  <c:v>45995.75248693287</c:v>
                </c:pt>
                <c:pt idx="24">
                  <c:v>45995.752498576388</c:v>
                </c:pt>
                <c:pt idx="25">
                  <c:v>45995.752510150465</c:v>
                </c:pt>
                <c:pt idx="26">
                  <c:v>45995.752525034724</c:v>
                </c:pt>
                <c:pt idx="27">
                  <c:v>45995.752536608794</c:v>
                </c:pt>
                <c:pt idx="28">
                  <c:v>45995.752550578705</c:v>
                </c:pt>
                <c:pt idx="29">
                  <c:v>45995.752562152775</c:v>
                </c:pt>
                <c:pt idx="30">
                  <c:v>45995.752573726852</c:v>
                </c:pt>
                <c:pt idx="31">
                  <c:v>45995.752585335649</c:v>
                </c:pt>
                <c:pt idx="32">
                  <c:v>45995.752596956016</c:v>
                </c:pt>
                <c:pt idx="33">
                  <c:v>45995.752611840275</c:v>
                </c:pt>
                <c:pt idx="34">
                  <c:v>45995.752625810186</c:v>
                </c:pt>
                <c:pt idx="35">
                  <c:v>45995.752637384256</c:v>
                </c:pt>
                <c:pt idx="36">
                  <c:v>45995.752648958332</c:v>
                </c:pt>
                <c:pt idx="37">
                  <c:v>45995.752660532409</c:v>
                </c:pt>
                <c:pt idx="38">
                  <c:v>45995.752672187497</c:v>
                </c:pt>
                <c:pt idx="39">
                  <c:v>45995.752684027779</c:v>
                </c:pt>
                <c:pt idx="40">
                  <c:v>45995.752698645832</c:v>
                </c:pt>
                <c:pt idx="41">
                  <c:v>45995.752710219909</c:v>
                </c:pt>
                <c:pt idx="42">
                  <c:v>45995.752724189813</c:v>
                </c:pt>
                <c:pt idx="43">
                  <c:v>45995.75273576389</c:v>
                </c:pt>
                <c:pt idx="44">
                  <c:v>45995.75274733796</c:v>
                </c:pt>
                <c:pt idx="45">
                  <c:v>45995.752758912036</c:v>
                </c:pt>
                <c:pt idx="46">
                  <c:v>45995.752770567131</c:v>
                </c:pt>
                <c:pt idx="47">
                  <c:v>45995.75278545139</c:v>
                </c:pt>
                <c:pt idx="48">
                  <c:v>45995.75279702546</c:v>
                </c:pt>
                <c:pt idx="49">
                  <c:v>45995.752810995371</c:v>
                </c:pt>
                <c:pt idx="50">
                  <c:v>45995.752822569448</c:v>
                </c:pt>
                <c:pt idx="51">
                  <c:v>45995.752834224535</c:v>
                </c:pt>
                <c:pt idx="52">
                  <c:v>45995.752845798612</c:v>
                </c:pt>
                <c:pt idx="53">
                  <c:v>45995.752860682871</c:v>
                </c:pt>
                <c:pt idx="54">
                  <c:v>45995.752874652775</c:v>
                </c:pt>
                <c:pt idx="55">
                  <c:v>45995.752886226852</c:v>
                </c:pt>
                <c:pt idx="56">
                  <c:v>45995.752897800929</c:v>
                </c:pt>
                <c:pt idx="57">
                  <c:v>45995.752909374998</c:v>
                </c:pt>
                <c:pt idx="58">
                  <c:v>45995.752921030093</c:v>
                </c:pt>
                <c:pt idx="59">
                  <c:v>45995.752932604169</c:v>
                </c:pt>
                <c:pt idx="60">
                  <c:v>45995.752947488429</c:v>
                </c:pt>
                <c:pt idx="61">
                  <c:v>45995.752959189813</c:v>
                </c:pt>
                <c:pt idx="62">
                  <c:v>45995.752973020833</c:v>
                </c:pt>
                <c:pt idx="63">
                  <c:v>45995.752984606479</c:v>
                </c:pt>
                <c:pt idx="64">
                  <c:v>45995.752996180556</c:v>
                </c:pt>
                <c:pt idx="65">
                  <c:v>45995.753007754633</c:v>
                </c:pt>
                <c:pt idx="66">
                  <c:v>45995.75301940972</c:v>
                </c:pt>
                <c:pt idx="67">
                  <c:v>45995.753030983797</c:v>
                </c:pt>
                <c:pt idx="68">
                  <c:v>45995.753042557873</c:v>
                </c:pt>
                <c:pt idx="69">
                  <c:v>45995.753054131943</c:v>
                </c:pt>
                <c:pt idx="70">
                  <c:v>45995.753069016202</c:v>
                </c:pt>
                <c:pt idx="71">
                  <c:v>45995.753080590279</c:v>
                </c:pt>
                <c:pt idx="72">
                  <c:v>45995.753094560183</c:v>
                </c:pt>
                <c:pt idx="73">
                  <c:v>45995.75310613426</c:v>
                </c:pt>
                <c:pt idx="74">
                  <c:v>45995.753117789354</c:v>
                </c:pt>
                <c:pt idx="75">
                  <c:v>45995.753129363424</c:v>
                </c:pt>
                <c:pt idx="76">
                  <c:v>45995.753144247683</c:v>
                </c:pt>
                <c:pt idx="77">
                  <c:v>45995.75315582176</c:v>
                </c:pt>
                <c:pt idx="78">
                  <c:v>45995.753169791664</c:v>
                </c:pt>
                <c:pt idx="79">
                  <c:v>45995.753181365741</c:v>
                </c:pt>
                <c:pt idx="80">
                  <c:v>45995.753193020835</c:v>
                </c:pt>
                <c:pt idx="81">
                  <c:v>45995.753204594905</c:v>
                </c:pt>
                <c:pt idx="82">
                  <c:v>45995.753216168981</c:v>
                </c:pt>
                <c:pt idx="83">
                  <c:v>45995.753231053241</c:v>
                </c:pt>
                <c:pt idx="84">
                  <c:v>45995.753242627317</c:v>
                </c:pt>
                <c:pt idx="85">
                  <c:v>45995.753256597221</c:v>
                </c:pt>
                <c:pt idx="86">
                  <c:v>45995.753268171298</c:v>
                </c:pt>
                <c:pt idx="87">
                  <c:v>45995.753279826386</c:v>
                </c:pt>
                <c:pt idx="88">
                  <c:v>45995.753294710645</c:v>
                </c:pt>
                <c:pt idx="89">
                  <c:v>45995.753306284721</c:v>
                </c:pt>
                <c:pt idx="90">
                  <c:v>45995.753317858798</c:v>
                </c:pt>
                <c:pt idx="91">
                  <c:v>45995.753331828702</c:v>
                </c:pt>
                <c:pt idx="92">
                  <c:v>45995.753343402779</c:v>
                </c:pt>
                <c:pt idx="93">
                  <c:v>45995.753355057874</c:v>
                </c:pt>
                <c:pt idx="94">
                  <c:v>45995.753369942133</c:v>
                </c:pt>
                <c:pt idx="95">
                  <c:v>45995.753383912037</c:v>
                </c:pt>
                <c:pt idx="96">
                  <c:v>45995.753395486114</c:v>
                </c:pt>
                <c:pt idx="97">
                  <c:v>45995.753407060183</c:v>
                </c:pt>
                <c:pt idx="98">
                  <c:v>45995.753418645836</c:v>
                </c:pt>
                <c:pt idx="99">
                  <c:v>45995.753430289355</c:v>
                </c:pt>
                <c:pt idx="100">
                  <c:v>45995.753441863424</c:v>
                </c:pt>
                <c:pt idx="101">
                  <c:v>45995.753453437501</c:v>
                </c:pt>
                <c:pt idx="102">
                  <c:v>45995.753465011578</c:v>
                </c:pt>
                <c:pt idx="103">
                  <c:v>45995.753476585647</c:v>
                </c:pt>
                <c:pt idx="104">
                  <c:v>45995.753491481482</c:v>
                </c:pt>
                <c:pt idx="105">
                  <c:v>45995.753505439818</c:v>
                </c:pt>
                <c:pt idx="106">
                  <c:v>45995.753517013887</c:v>
                </c:pt>
                <c:pt idx="107">
                  <c:v>45995.753528668982</c:v>
                </c:pt>
                <c:pt idx="108">
                  <c:v>45995.753540243059</c:v>
                </c:pt>
                <c:pt idx="109">
                  <c:v>45995.753551817128</c:v>
                </c:pt>
                <c:pt idx="110">
                  <c:v>45995.753566701387</c:v>
                </c:pt>
                <c:pt idx="111">
                  <c:v>45995.753580671299</c:v>
                </c:pt>
                <c:pt idx="112">
                  <c:v>45995.753592245368</c:v>
                </c:pt>
                <c:pt idx="113">
                  <c:v>45995.753603819445</c:v>
                </c:pt>
                <c:pt idx="114">
                  <c:v>45995.753615393522</c:v>
                </c:pt>
                <c:pt idx="115">
                  <c:v>45995.753627048609</c:v>
                </c:pt>
                <c:pt idx="116">
                  <c:v>45995.753641932868</c:v>
                </c:pt>
                <c:pt idx="117">
                  <c:v>45995.753653506945</c:v>
                </c:pt>
                <c:pt idx="118">
                  <c:v>45995.753665081022</c:v>
                </c:pt>
                <c:pt idx="119">
                  <c:v>45995.753679050926</c:v>
                </c:pt>
                <c:pt idx="120">
                  <c:v>45995.753690625002</c:v>
                </c:pt>
                <c:pt idx="121">
                  <c:v>45995.75370228009</c:v>
                </c:pt>
                <c:pt idx="122">
                  <c:v>45995.753715092593</c:v>
                </c:pt>
                <c:pt idx="123">
                  <c:v>45995.753728738426</c:v>
                </c:pt>
                <c:pt idx="124">
                  <c:v>45995.75374270833</c:v>
                </c:pt>
                <c:pt idx="125">
                  <c:v>45995.753754282407</c:v>
                </c:pt>
                <c:pt idx="126">
                  <c:v>45995.753765856483</c:v>
                </c:pt>
                <c:pt idx="127">
                  <c:v>45995.753777430553</c:v>
                </c:pt>
                <c:pt idx="128">
                  <c:v>45995.753789085647</c:v>
                </c:pt>
                <c:pt idx="129">
                  <c:v>45995.753803969907</c:v>
                </c:pt>
                <c:pt idx="130">
                  <c:v>45995.753817939818</c:v>
                </c:pt>
                <c:pt idx="131">
                  <c:v>45995.753829513887</c:v>
                </c:pt>
                <c:pt idx="132">
                  <c:v>45995.753841087964</c:v>
                </c:pt>
                <c:pt idx="133">
                  <c:v>45995.753852743059</c:v>
                </c:pt>
                <c:pt idx="134">
                  <c:v>45995.753867627318</c:v>
                </c:pt>
                <c:pt idx="135">
                  <c:v>45995.753881585646</c:v>
                </c:pt>
                <c:pt idx="136">
                  <c:v>45995.753893159723</c:v>
                </c:pt>
                <c:pt idx="137">
                  <c:v>45995.753904745368</c:v>
                </c:pt>
                <c:pt idx="138">
                  <c:v>45995.753916319445</c:v>
                </c:pt>
                <c:pt idx="139">
                  <c:v>45995.753927893522</c:v>
                </c:pt>
                <c:pt idx="140">
                  <c:v>45995.753939479167</c:v>
                </c:pt>
                <c:pt idx="141">
                  <c:v>45995.753951122686</c:v>
                </c:pt>
                <c:pt idx="142">
                  <c:v>45995.753966006945</c:v>
                </c:pt>
                <c:pt idx="143">
                  <c:v>45995.753977581022</c:v>
                </c:pt>
                <c:pt idx="144">
                  <c:v>45995.753991550926</c:v>
                </c:pt>
                <c:pt idx="145">
                  <c:v>45995.754003125003</c:v>
                </c:pt>
                <c:pt idx="146">
                  <c:v>45995.754014699072</c:v>
                </c:pt>
                <c:pt idx="147">
                  <c:v>45995.754026273149</c:v>
                </c:pt>
                <c:pt idx="148">
                  <c:v>45995.754037847226</c:v>
                </c:pt>
                <c:pt idx="149">
                  <c:v>45995.754049502313</c:v>
                </c:pt>
                <c:pt idx="150">
                  <c:v>45995.75406107639</c:v>
                </c:pt>
                <c:pt idx="151">
                  <c:v>45995.754072650459</c:v>
                </c:pt>
                <c:pt idx="152">
                  <c:v>45995.754087534726</c:v>
                </c:pt>
                <c:pt idx="153">
                  <c:v>45995.754101493054</c:v>
                </c:pt>
                <c:pt idx="154">
                  <c:v>45995.754113067131</c:v>
                </c:pt>
                <c:pt idx="155">
                  <c:v>45995.754124652776</c:v>
                </c:pt>
                <c:pt idx="156">
                  <c:v>45995.754136226853</c:v>
                </c:pt>
                <c:pt idx="157">
                  <c:v>45995.754147800923</c:v>
                </c:pt>
                <c:pt idx="158">
                  <c:v>45995.754159374999</c:v>
                </c:pt>
                <c:pt idx="159">
                  <c:v>45995.754170960645</c:v>
                </c:pt>
                <c:pt idx="160">
                  <c:v>45995.754182604163</c:v>
                </c:pt>
                <c:pt idx="161">
                  <c:v>45995.754197488423</c:v>
                </c:pt>
                <c:pt idx="162">
                  <c:v>45995.754209062499</c:v>
                </c:pt>
                <c:pt idx="163">
                  <c:v>45995.754220636576</c:v>
                </c:pt>
                <c:pt idx="164">
                  <c:v>45995.75423233796</c:v>
                </c:pt>
                <c:pt idx="165">
                  <c:v>45995.754246180557</c:v>
                </c:pt>
                <c:pt idx="166">
                  <c:v>45995.754257754626</c:v>
                </c:pt>
                <c:pt idx="167">
                  <c:v>45995.754269328703</c:v>
                </c:pt>
                <c:pt idx="168">
                  <c:v>45995.75428090278</c:v>
                </c:pt>
                <c:pt idx="169">
                  <c:v>45995.75429247685</c:v>
                </c:pt>
                <c:pt idx="170">
                  <c:v>45995.754304131944</c:v>
                </c:pt>
                <c:pt idx="171">
                  <c:v>45995.754319016203</c:v>
                </c:pt>
                <c:pt idx="172">
                  <c:v>45995.754332974539</c:v>
                </c:pt>
                <c:pt idx="173">
                  <c:v>45995.754344560184</c:v>
                </c:pt>
                <c:pt idx="174">
                  <c:v>45995.754356134261</c:v>
                </c:pt>
                <c:pt idx="175">
                  <c:v>45995.75436770833</c:v>
                </c:pt>
                <c:pt idx="176">
                  <c:v>45995.754379363425</c:v>
                </c:pt>
                <c:pt idx="177">
                  <c:v>45995.754390937502</c:v>
                </c:pt>
                <c:pt idx="178">
                  <c:v>45995.754405821761</c:v>
                </c:pt>
                <c:pt idx="179">
                  <c:v>45995.754419780096</c:v>
                </c:pt>
                <c:pt idx="180">
                  <c:v>45995.754431365742</c:v>
                </c:pt>
                <c:pt idx="181">
                  <c:v>45995.754442939811</c:v>
                </c:pt>
                <c:pt idx="182">
                  <c:v>45995.754454594906</c:v>
                </c:pt>
                <c:pt idx="183">
                  <c:v>45995.754466168983</c:v>
                </c:pt>
                <c:pt idx="184">
                  <c:v>45995.754481053242</c:v>
                </c:pt>
                <c:pt idx="185">
                  <c:v>45995.754495023146</c:v>
                </c:pt>
                <c:pt idx="186">
                  <c:v>45995.754506597223</c:v>
                </c:pt>
                <c:pt idx="187">
                  <c:v>45995.754518252317</c:v>
                </c:pt>
                <c:pt idx="188">
                  <c:v>45995.754529826387</c:v>
                </c:pt>
                <c:pt idx="189">
                  <c:v>45995.754541400463</c:v>
                </c:pt>
                <c:pt idx="190">
                  <c:v>45995.754556284723</c:v>
                </c:pt>
                <c:pt idx="191">
                  <c:v>45995.754570254627</c:v>
                </c:pt>
                <c:pt idx="192">
                  <c:v>45995.754581828704</c:v>
                </c:pt>
                <c:pt idx="193">
                  <c:v>45995.75459340278</c:v>
                </c:pt>
                <c:pt idx="194">
                  <c:v>45995.754605057868</c:v>
                </c:pt>
                <c:pt idx="195">
                  <c:v>45995.754616631944</c:v>
                </c:pt>
                <c:pt idx="196">
                  <c:v>45995.754631516204</c:v>
                </c:pt>
                <c:pt idx="197">
                  <c:v>45995.75464309028</c:v>
                </c:pt>
                <c:pt idx="198">
                  <c:v>45995.754655185185</c:v>
                </c:pt>
                <c:pt idx="199">
                  <c:v>45995.754668634261</c:v>
                </c:pt>
                <c:pt idx="200">
                  <c:v>45995.754680208331</c:v>
                </c:pt>
                <c:pt idx="201">
                  <c:v>45995.754691782407</c:v>
                </c:pt>
                <c:pt idx="202">
                  <c:v>45995.754703437502</c:v>
                </c:pt>
                <c:pt idx="203">
                  <c:v>45995.754715011572</c:v>
                </c:pt>
                <c:pt idx="204">
                  <c:v>45995.754726585648</c:v>
                </c:pt>
                <c:pt idx="205">
                  <c:v>45995.754741469907</c:v>
                </c:pt>
                <c:pt idx="206">
                  <c:v>45995.754753171299</c:v>
                </c:pt>
                <c:pt idx="207">
                  <c:v>45995.754767013888</c:v>
                </c:pt>
                <c:pt idx="208">
                  <c:v>45995.754778587965</c:v>
                </c:pt>
                <c:pt idx="209">
                  <c:v>45995.754790243052</c:v>
                </c:pt>
                <c:pt idx="210">
                  <c:v>45995.754801817129</c:v>
                </c:pt>
                <c:pt idx="211">
                  <c:v>45995.754816701388</c:v>
                </c:pt>
                <c:pt idx="212">
                  <c:v>45995.754828275465</c:v>
                </c:pt>
                <c:pt idx="213">
                  <c:v>45995.754842245369</c:v>
                </c:pt>
                <c:pt idx="214">
                  <c:v>45995.754853819446</c:v>
                </c:pt>
                <c:pt idx="215">
                  <c:v>45995.754865393516</c:v>
                </c:pt>
                <c:pt idx="216">
                  <c:v>45995.754876967592</c:v>
                </c:pt>
                <c:pt idx="217">
                  <c:v>45995.754888622687</c:v>
                </c:pt>
                <c:pt idx="218">
                  <c:v>45995.754903506946</c:v>
                </c:pt>
                <c:pt idx="219">
                  <c:v>45995.75491747685</c:v>
                </c:pt>
                <c:pt idx="220">
                  <c:v>45995.754929050927</c:v>
                </c:pt>
                <c:pt idx="221">
                  <c:v>45995.754940706021</c:v>
                </c:pt>
                <c:pt idx="222">
                  <c:v>45995.754952280091</c:v>
                </c:pt>
                <c:pt idx="223">
                  <c:v>45995.75496716435</c:v>
                </c:pt>
                <c:pt idx="224">
                  <c:v>45995.754978738427</c:v>
                </c:pt>
                <c:pt idx="225">
                  <c:v>45995.754992696762</c:v>
                </c:pt>
                <c:pt idx="226">
                  <c:v>45995.755004270832</c:v>
                </c:pt>
                <c:pt idx="227">
                  <c:v>45995.755015844908</c:v>
                </c:pt>
                <c:pt idx="228">
                  <c:v>45995.755027430554</c:v>
                </c:pt>
                <c:pt idx="229">
                  <c:v>45995.755039016207</c:v>
                </c:pt>
                <c:pt idx="230">
                  <c:v>45995.755050659725</c:v>
                </c:pt>
                <c:pt idx="231">
                  <c:v>45995.755065543985</c:v>
                </c:pt>
                <c:pt idx="232">
                  <c:v>45995.755079513889</c:v>
                </c:pt>
                <c:pt idx="233">
                  <c:v>45995.755091087965</c:v>
                </c:pt>
                <c:pt idx="234">
                  <c:v>45995.755102662035</c:v>
                </c:pt>
                <c:pt idx="235">
                  <c:v>45995.755114317129</c:v>
                </c:pt>
                <c:pt idx="236">
                  <c:v>45995.755129201389</c:v>
                </c:pt>
                <c:pt idx="237">
                  <c:v>45995.755140775465</c:v>
                </c:pt>
                <c:pt idx="238">
                  <c:v>45995.75515474537</c:v>
                </c:pt>
                <c:pt idx="239">
                  <c:v>45995.755166319446</c:v>
                </c:pt>
                <c:pt idx="240">
                  <c:v>45995.755177974534</c:v>
                </c:pt>
                <c:pt idx="241">
                  <c:v>45995.75518954861</c:v>
                </c:pt>
                <c:pt idx="242">
                  <c:v>45995.75520443287</c:v>
                </c:pt>
                <c:pt idx="243">
                  <c:v>45995.755216134261</c:v>
                </c:pt>
                <c:pt idx="244">
                  <c:v>45995.75522997685</c:v>
                </c:pt>
                <c:pt idx="245">
                  <c:v>45995.755241550927</c:v>
                </c:pt>
                <c:pt idx="246">
                  <c:v>45995.755253206022</c:v>
                </c:pt>
                <c:pt idx="247">
                  <c:v>45995.755264780091</c:v>
                </c:pt>
                <c:pt idx="248">
                  <c:v>45995.75527966435</c:v>
                </c:pt>
                <c:pt idx="249">
                  <c:v>45995.755293634262</c:v>
                </c:pt>
                <c:pt idx="250">
                  <c:v>45995.755305208331</c:v>
                </c:pt>
                <c:pt idx="251">
                  <c:v>45995.755316863426</c:v>
                </c:pt>
                <c:pt idx="252">
                  <c:v>45995.755328437503</c:v>
                </c:pt>
                <c:pt idx="253">
                  <c:v>45995.755340011572</c:v>
                </c:pt>
                <c:pt idx="254">
                  <c:v>45995.755351585649</c:v>
                </c:pt>
                <c:pt idx="255">
                  <c:v>45995.755363159726</c:v>
                </c:pt>
                <c:pt idx="256">
                  <c:v>45995.755374733795</c:v>
                </c:pt>
                <c:pt idx="257">
                  <c:v>45995.755386307872</c:v>
                </c:pt>
                <c:pt idx="258">
                  <c:v>45995.755397881941</c:v>
                </c:pt>
                <c:pt idx="259">
                  <c:v>45995.755412766201</c:v>
                </c:pt>
                <c:pt idx="260">
                  <c:v>45995.755424340277</c:v>
                </c:pt>
                <c:pt idx="261">
                  <c:v>45995.755438310189</c:v>
                </c:pt>
                <c:pt idx="262">
                  <c:v>45995.755449884258</c:v>
                </c:pt>
                <c:pt idx="263">
                  <c:v>45995.755461469904</c:v>
                </c:pt>
                <c:pt idx="264">
                  <c:v>45995.755473113422</c:v>
                </c:pt>
                <c:pt idx="265">
                  <c:v>45995.755487997689</c:v>
                </c:pt>
                <c:pt idx="266">
                  <c:v>45995.755499571758</c:v>
                </c:pt>
                <c:pt idx="267">
                  <c:v>45995.75551145833</c:v>
                </c:pt>
                <c:pt idx="268">
                  <c:v>45995.755525115739</c:v>
                </c:pt>
                <c:pt idx="269">
                  <c:v>45995.755536689816</c:v>
                </c:pt>
                <c:pt idx="270">
                  <c:v>45995.755548263885</c:v>
                </c:pt>
                <c:pt idx="271">
                  <c:v>45995.755559849538</c:v>
                </c:pt>
                <c:pt idx="272">
                  <c:v>45995.755571493057</c:v>
                </c:pt>
                <c:pt idx="273">
                  <c:v>45995.755583067126</c:v>
                </c:pt>
                <c:pt idx="274">
                  <c:v>45995.755597951385</c:v>
                </c:pt>
                <c:pt idx="275">
                  <c:v>45995.755609525462</c:v>
                </c:pt>
                <c:pt idx="276">
                  <c:v>45995.755621226854</c:v>
                </c:pt>
                <c:pt idx="277">
                  <c:v>45995.755635057867</c:v>
                </c:pt>
                <c:pt idx="278">
                  <c:v>45995.75564664352</c:v>
                </c:pt>
                <c:pt idx="279">
                  <c:v>45995.755658217589</c:v>
                </c:pt>
                <c:pt idx="280">
                  <c:v>45995.755669791666</c:v>
                </c:pt>
                <c:pt idx="281">
                  <c:v>45995.755681377312</c:v>
                </c:pt>
                <c:pt idx="282">
                  <c:v>45995.75569302083</c:v>
                </c:pt>
                <c:pt idx="283">
                  <c:v>45995.755704618059</c:v>
                </c:pt>
                <c:pt idx="284">
                  <c:v>45995.755717499997</c:v>
                </c:pt>
                <c:pt idx="285">
                  <c:v>45995.755731053243</c:v>
                </c:pt>
                <c:pt idx="286">
                  <c:v>45995.755745023147</c:v>
                </c:pt>
                <c:pt idx="287">
                  <c:v>45995.7557566088</c:v>
                </c:pt>
                <c:pt idx="288">
                  <c:v>45995.755768252318</c:v>
                </c:pt>
                <c:pt idx="289">
                  <c:v>45995.755779826388</c:v>
                </c:pt>
                <c:pt idx="290">
                  <c:v>45995.755791400465</c:v>
                </c:pt>
                <c:pt idx="291">
                  <c:v>45995.755806284724</c:v>
                </c:pt>
                <c:pt idx="292">
                  <c:v>45995.755820254628</c:v>
                </c:pt>
                <c:pt idx="293">
                  <c:v>45995.755831828705</c:v>
                </c:pt>
                <c:pt idx="294">
                  <c:v>45995.755843402774</c:v>
                </c:pt>
                <c:pt idx="295">
                  <c:v>45995.755855057869</c:v>
                </c:pt>
                <c:pt idx="296">
                  <c:v>45995.755866631946</c:v>
                </c:pt>
                <c:pt idx="297">
                  <c:v>45995.755878206015</c:v>
                </c:pt>
                <c:pt idx="298">
                  <c:v>45995.755889780092</c:v>
                </c:pt>
                <c:pt idx="299">
                  <c:v>45995.755901354169</c:v>
                </c:pt>
                <c:pt idx="300">
                  <c:v>45995.755916238428</c:v>
                </c:pt>
                <c:pt idx="301">
                  <c:v>45995.755927812497</c:v>
                </c:pt>
                <c:pt idx="302">
                  <c:v>45995.75593939815</c:v>
                </c:pt>
                <c:pt idx="303">
                  <c:v>45995.755953356478</c:v>
                </c:pt>
                <c:pt idx="304">
                  <c:v>45995.755964930555</c:v>
                </c:pt>
                <c:pt idx="305">
                  <c:v>45995.755976504632</c:v>
                </c:pt>
                <c:pt idx="306">
                  <c:v>45995.755988078701</c:v>
                </c:pt>
                <c:pt idx="307">
                  <c:v>45995.755999733796</c:v>
                </c:pt>
                <c:pt idx="308">
                  <c:v>45995.756011307873</c:v>
                </c:pt>
                <c:pt idx="309">
                  <c:v>45995.756026192132</c:v>
                </c:pt>
                <c:pt idx="310">
                  <c:v>45995.756040162036</c:v>
                </c:pt>
                <c:pt idx="311">
                  <c:v>45995.756051736113</c:v>
                </c:pt>
                <c:pt idx="312">
                  <c:v>45995.756063310182</c:v>
                </c:pt>
                <c:pt idx="313">
                  <c:v>45995.756074884259</c:v>
                </c:pt>
                <c:pt idx="314">
                  <c:v>45995.756086458336</c:v>
                </c:pt>
                <c:pt idx="315">
                  <c:v>45995.756098113423</c:v>
                </c:pt>
                <c:pt idx="316">
                  <c:v>45995.7561096875</c:v>
                </c:pt>
                <c:pt idx="317">
                  <c:v>45995.756124571759</c:v>
                </c:pt>
                <c:pt idx="318">
                  <c:v>45995.756138530094</c:v>
                </c:pt>
                <c:pt idx="319">
                  <c:v>45995.75615011574</c:v>
                </c:pt>
                <c:pt idx="320">
                  <c:v>45995.756161689817</c:v>
                </c:pt>
                <c:pt idx="321">
                  <c:v>45995.756173344904</c:v>
                </c:pt>
                <c:pt idx="322">
                  <c:v>45995.75618822917</c:v>
                </c:pt>
                <c:pt idx="323">
                  <c:v>45995.75619980324</c:v>
                </c:pt>
                <c:pt idx="324">
                  <c:v>45995.756211377317</c:v>
                </c:pt>
                <c:pt idx="325">
                  <c:v>45995.756225335645</c:v>
                </c:pt>
                <c:pt idx="326">
                  <c:v>45995.756236921297</c:v>
                </c:pt>
                <c:pt idx="327">
                  <c:v>45995.756248495367</c:v>
                </c:pt>
                <c:pt idx="328">
                  <c:v>45995.756260069444</c:v>
                </c:pt>
                <c:pt idx="329">
                  <c:v>45995.75627164352</c:v>
                </c:pt>
                <c:pt idx="330">
                  <c:v>45995.756283298608</c:v>
                </c:pt>
                <c:pt idx="331">
                  <c:v>45995.756294872685</c:v>
                </c:pt>
                <c:pt idx="332">
                  <c:v>45995.756309756944</c:v>
                </c:pt>
                <c:pt idx="333">
                  <c:v>45995.75632133102</c:v>
                </c:pt>
                <c:pt idx="334">
                  <c:v>45995.75633290509</c:v>
                </c:pt>
                <c:pt idx="335">
                  <c:v>45995.756344479167</c:v>
                </c:pt>
                <c:pt idx="336">
                  <c:v>45995.756358449071</c:v>
                </c:pt>
                <c:pt idx="337">
                  <c:v>45995.756370023148</c:v>
                </c:pt>
                <c:pt idx="338">
                  <c:v>45995.756381597224</c:v>
                </c:pt>
                <c:pt idx="339">
                  <c:v>45995.756393252312</c:v>
                </c:pt>
                <c:pt idx="340">
                  <c:v>45995.756404826388</c:v>
                </c:pt>
                <c:pt idx="341">
                  <c:v>45995.756419710648</c:v>
                </c:pt>
                <c:pt idx="342">
                  <c:v>45995.756431412039</c:v>
                </c:pt>
                <c:pt idx="343">
                  <c:v>45995.756445254628</c:v>
                </c:pt>
                <c:pt idx="344">
                  <c:v>45995.756456828705</c:v>
                </c:pt>
                <c:pt idx="345">
                  <c:v>45995.756468402775</c:v>
                </c:pt>
                <c:pt idx="346">
                  <c:v>45995.756480057869</c:v>
                </c:pt>
                <c:pt idx="347">
                  <c:v>45995.756491631946</c:v>
                </c:pt>
                <c:pt idx="348">
                  <c:v>45995.756506516205</c:v>
                </c:pt>
                <c:pt idx="349">
                  <c:v>45995.756520486109</c:v>
                </c:pt>
                <c:pt idx="350">
                  <c:v>45995.756532060186</c:v>
                </c:pt>
                <c:pt idx="351">
                  <c:v>45995.756543645832</c:v>
                </c:pt>
                <c:pt idx="352">
                  <c:v>45995.75655528935</c:v>
                </c:pt>
                <c:pt idx="353">
                  <c:v>45995.756570173609</c:v>
                </c:pt>
                <c:pt idx="354">
                  <c:v>45995.756581747686</c:v>
                </c:pt>
                <c:pt idx="355">
                  <c:v>45995.75659571759</c:v>
                </c:pt>
                <c:pt idx="356">
                  <c:v>45995.756607314812</c:v>
                </c:pt>
                <c:pt idx="357">
                  <c:v>45995.756618946762</c:v>
                </c:pt>
                <c:pt idx="358">
                  <c:v>45995.756630520831</c:v>
                </c:pt>
                <c:pt idx="359">
                  <c:v>45995.756642094908</c:v>
                </c:pt>
                <c:pt idx="360">
                  <c:v>45995.756656979167</c:v>
                </c:pt>
                <c:pt idx="361">
                  <c:v>45995.756670949071</c:v>
                </c:pt>
                <c:pt idx="362">
                  <c:v>45995.756682523148</c:v>
                </c:pt>
                <c:pt idx="363">
                  <c:v>45995.756694097225</c:v>
                </c:pt>
                <c:pt idx="364">
                  <c:v>45995.756705752312</c:v>
                </c:pt>
                <c:pt idx="365">
                  <c:v>45995.756720636571</c:v>
                </c:pt>
                <c:pt idx="366">
                  <c:v>45995.756734594906</c:v>
                </c:pt>
                <c:pt idx="367">
                  <c:v>45995.756746168983</c:v>
                </c:pt>
                <c:pt idx="368">
                  <c:v>45995.756757754629</c:v>
                </c:pt>
                <c:pt idx="369">
                  <c:v>45995.756769340274</c:v>
                </c:pt>
                <c:pt idx="370">
                  <c:v>45995.756780983793</c:v>
                </c:pt>
                <c:pt idx="371">
                  <c:v>45995.756794502318</c:v>
                </c:pt>
                <c:pt idx="372">
                  <c:v>45995.756807442129</c:v>
                </c:pt>
                <c:pt idx="373">
                  <c:v>45995.75682141204</c:v>
                </c:pt>
                <c:pt idx="374">
                  <c:v>45995.75683298611</c:v>
                </c:pt>
                <c:pt idx="375">
                  <c:v>45995.756844560186</c:v>
                </c:pt>
                <c:pt idx="376">
                  <c:v>45995.756856134256</c:v>
                </c:pt>
                <c:pt idx="377">
                  <c:v>45995.756867708333</c:v>
                </c:pt>
                <c:pt idx="378">
                  <c:v>45995.756879363427</c:v>
                </c:pt>
                <c:pt idx="379">
                  <c:v>45995.756894247686</c:v>
                </c:pt>
                <c:pt idx="380">
                  <c:v>45995.756908217591</c:v>
                </c:pt>
                <c:pt idx="381">
                  <c:v>45995.756919791667</c:v>
                </c:pt>
                <c:pt idx="382">
                  <c:v>45995.756931365744</c:v>
                </c:pt>
                <c:pt idx="383">
                  <c:v>45995.756942939814</c:v>
                </c:pt>
                <c:pt idx="384">
                  <c:v>45995.756954594908</c:v>
                </c:pt>
                <c:pt idx="385">
                  <c:v>45995.756966168985</c:v>
                </c:pt>
                <c:pt idx="386">
                  <c:v>45995.756981053244</c:v>
                </c:pt>
                <c:pt idx="387">
                  <c:v>45995.75699263889</c:v>
                </c:pt>
                <c:pt idx="388">
                  <c:v>45995.757006597225</c:v>
                </c:pt>
                <c:pt idx="389">
                  <c:v>45995.757018171294</c:v>
                </c:pt>
                <c:pt idx="390">
                  <c:v>45995.757029826389</c:v>
                </c:pt>
                <c:pt idx="391">
                  <c:v>45995.757044710648</c:v>
                </c:pt>
                <c:pt idx="392">
                  <c:v>45995.757058680552</c:v>
                </c:pt>
                <c:pt idx="393">
                  <c:v>45995.757070254629</c:v>
                </c:pt>
                <c:pt idx="394">
                  <c:v>45995.757081828706</c:v>
                </c:pt>
                <c:pt idx="395">
                  <c:v>45995.757093483793</c:v>
                </c:pt>
                <c:pt idx="396">
                  <c:v>45995.75710505787</c:v>
                </c:pt>
                <c:pt idx="397">
                  <c:v>45995.757119942129</c:v>
                </c:pt>
                <c:pt idx="398">
                  <c:v>45995.757131516206</c:v>
                </c:pt>
                <c:pt idx="399">
                  <c:v>45995.757143090275</c:v>
                </c:pt>
                <c:pt idx="400">
                  <c:v>45995.757154664352</c:v>
                </c:pt>
                <c:pt idx="401">
                  <c:v>45995.757168634256</c:v>
                </c:pt>
                <c:pt idx="402">
                  <c:v>45995.757180208333</c:v>
                </c:pt>
                <c:pt idx="403">
                  <c:v>45995.757191863428</c:v>
                </c:pt>
                <c:pt idx="404">
                  <c:v>45995.757206747687</c:v>
                </c:pt>
                <c:pt idx="405">
                  <c:v>45995.757218321756</c:v>
                </c:pt>
                <c:pt idx="406">
                  <c:v>45995.757232291668</c:v>
                </c:pt>
                <c:pt idx="407">
                  <c:v>45995.757243865737</c:v>
                </c:pt>
                <c:pt idx="408">
                  <c:v>45995.757255439814</c:v>
                </c:pt>
                <c:pt idx="409">
                  <c:v>45995.757267013891</c:v>
                </c:pt>
                <c:pt idx="410">
                  <c:v>45995.75727858796</c:v>
                </c:pt>
                <c:pt idx="411">
                  <c:v>45995.757290162037</c:v>
                </c:pt>
                <c:pt idx="412">
                  <c:v>45995.757301736114</c:v>
                </c:pt>
                <c:pt idx="413">
                  <c:v>45995.757313391201</c:v>
                </c:pt>
                <c:pt idx="414">
                  <c:v>45995.75732827546</c:v>
                </c:pt>
                <c:pt idx="415">
                  <c:v>45995.757342245372</c:v>
                </c:pt>
                <c:pt idx="416">
                  <c:v>45995.757353819441</c:v>
                </c:pt>
                <c:pt idx="417">
                  <c:v>45995.757365474536</c:v>
                </c:pt>
                <c:pt idx="418">
                  <c:v>45995.757380358795</c:v>
                </c:pt>
                <c:pt idx="419">
                  <c:v>45995.757394328706</c:v>
                </c:pt>
                <c:pt idx="420">
                  <c:v>45995.757405902776</c:v>
                </c:pt>
                <c:pt idx="421">
                  <c:v>45995.757417476852</c:v>
                </c:pt>
                <c:pt idx="422">
                  <c:v>45995.757429131947</c:v>
                </c:pt>
                <c:pt idx="423">
                  <c:v>45995.757444016206</c:v>
                </c:pt>
                <c:pt idx="424">
                  <c:v>45995.757455590276</c:v>
                </c:pt>
                <c:pt idx="425">
                  <c:v>45995.757469548611</c:v>
                </c:pt>
                <c:pt idx="426">
                  <c:v>45995.757481134257</c:v>
                </c:pt>
                <c:pt idx="427">
                  <c:v>45995.757492708333</c:v>
                </c:pt>
                <c:pt idx="428">
                  <c:v>45995.75750428241</c:v>
                </c:pt>
                <c:pt idx="429">
                  <c:v>45995.757515937497</c:v>
                </c:pt>
                <c:pt idx="430">
                  <c:v>45995.757527511574</c:v>
                </c:pt>
                <c:pt idx="431">
                  <c:v>45995.757542395833</c:v>
                </c:pt>
                <c:pt idx="432">
                  <c:v>45995.757556365737</c:v>
                </c:pt>
                <c:pt idx="433">
                  <c:v>45995.757567939814</c:v>
                </c:pt>
                <c:pt idx="434">
                  <c:v>45995.757579513891</c:v>
                </c:pt>
                <c:pt idx="435">
                  <c:v>45995.757591099537</c:v>
                </c:pt>
                <c:pt idx="436">
                  <c:v>45995.757602743055</c:v>
                </c:pt>
                <c:pt idx="437">
                  <c:v>45995.757614317132</c:v>
                </c:pt>
                <c:pt idx="438">
                  <c:v>45995.757625891201</c:v>
                </c:pt>
                <c:pt idx="439">
                  <c:v>45995.757637465278</c:v>
                </c:pt>
                <c:pt idx="440">
                  <c:v>45995.757652349537</c:v>
                </c:pt>
                <c:pt idx="441">
                  <c:v>45995.757666307873</c:v>
                </c:pt>
                <c:pt idx="442">
                  <c:v>45995.757677893518</c:v>
                </c:pt>
                <c:pt idx="443">
                  <c:v>45995.757689467595</c:v>
                </c:pt>
                <c:pt idx="444">
                  <c:v>45995.75770105324</c:v>
                </c:pt>
                <c:pt idx="445">
                  <c:v>45995.757712696759</c:v>
                </c:pt>
                <c:pt idx="446">
                  <c:v>45995.757724270836</c:v>
                </c:pt>
                <c:pt idx="447">
                  <c:v>45995.757735844905</c:v>
                </c:pt>
                <c:pt idx="448">
                  <c:v>45995.757750729164</c:v>
                </c:pt>
                <c:pt idx="449">
                  <c:v>45995.757762303241</c:v>
                </c:pt>
                <c:pt idx="450">
                  <c:v>45995.757776273145</c:v>
                </c:pt>
                <c:pt idx="451">
                  <c:v>45995.757787847222</c:v>
                </c:pt>
                <c:pt idx="452">
                  <c:v>45995.757799502317</c:v>
                </c:pt>
                <c:pt idx="453">
                  <c:v>45995.757814386576</c:v>
                </c:pt>
                <c:pt idx="454">
                  <c:v>45995.75782835648</c:v>
                </c:pt>
                <c:pt idx="455">
                  <c:v>45995.757839930557</c:v>
                </c:pt>
                <c:pt idx="456">
                  <c:v>45995.757851516202</c:v>
                </c:pt>
                <c:pt idx="457">
                  <c:v>45995.757863159721</c:v>
                </c:pt>
                <c:pt idx="458">
                  <c:v>45995.757874733798</c:v>
                </c:pt>
                <c:pt idx="459">
                  <c:v>45995.757889618057</c:v>
                </c:pt>
                <c:pt idx="460">
                  <c:v>45995.757901192126</c:v>
                </c:pt>
                <c:pt idx="461">
                  <c:v>45995.757915162038</c:v>
                </c:pt>
                <c:pt idx="462">
                  <c:v>45995.757926736114</c:v>
                </c:pt>
                <c:pt idx="463">
                  <c:v>45995.757938310184</c:v>
                </c:pt>
                <c:pt idx="464">
                  <c:v>45995.757949884261</c:v>
                </c:pt>
                <c:pt idx="465">
                  <c:v>45995.757961539355</c:v>
                </c:pt>
                <c:pt idx="466">
                  <c:v>45995.757976423614</c:v>
                </c:pt>
                <c:pt idx="467">
                  <c:v>45995.757990393518</c:v>
                </c:pt>
                <c:pt idx="468">
                  <c:v>45995.758001967595</c:v>
                </c:pt>
                <c:pt idx="469">
                  <c:v>45995.758013541665</c:v>
                </c:pt>
                <c:pt idx="470">
                  <c:v>45995.758025196759</c:v>
                </c:pt>
                <c:pt idx="471">
                  <c:v>45995.758036770836</c:v>
                </c:pt>
                <c:pt idx="472">
                  <c:v>45995.758051655095</c:v>
                </c:pt>
                <c:pt idx="473">
                  <c:v>45995.758065624999</c:v>
                </c:pt>
                <c:pt idx="474">
                  <c:v>45995.758077199076</c:v>
                </c:pt>
                <c:pt idx="475">
                  <c:v>45995.758088773146</c:v>
                </c:pt>
                <c:pt idx="476">
                  <c:v>45995.75810042824</c:v>
                </c:pt>
                <c:pt idx="477">
                  <c:v>45995.758112002317</c:v>
                </c:pt>
                <c:pt idx="478">
                  <c:v>45995.758126886576</c:v>
                </c:pt>
                <c:pt idx="479">
                  <c:v>45995.758138460646</c:v>
                </c:pt>
                <c:pt idx="480">
                  <c:v>45995.758152430557</c:v>
                </c:pt>
                <c:pt idx="481">
                  <c:v>45995.758164004626</c:v>
                </c:pt>
                <c:pt idx="482">
                  <c:v>45995.758175578703</c:v>
                </c:pt>
                <c:pt idx="483">
                  <c:v>45995.758187233798</c:v>
                </c:pt>
                <c:pt idx="484">
                  <c:v>45995.758202118057</c:v>
                </c:pt>
                <c:pt idx="485">
                  <c:v>45995.758216087961</c:v>
                </c:pt>
                <c:pt idx="486">
                  <c:v>45995.758227662038</c:v>
                </c:pt>
                <c:pt idx="487">
                  <c:v>45995.758239236115</c:v>
                </c:pt>
                <c:pt idx="488">
                  <c:v>45995.758250810184</c:v>
                </c:pt>
                <c:pt idx="489">
                  <c:v>45995.758262465279</c:v>
                </c:pt>
                <c:pt idx="490">
                  <c:v>45995.758274039355</c:v>
                </c:pt>
                <c:pt idx="491">
                  <c:v>45995.758288923615</c:v>
                </c:pt>
                <c:pt idx="492">
                  <c:v>45995.758300497684</c:v>
                </c:pt>
                <c:pt idx="493">
                  <c:v>45995.758312071761</c:v>
                </c:pt>
                <c:pt idx="494">
                  <c:v>45995.758326041665</c:v>
                </c:pt>
                <c:pt idx="495">
                  <c:v>45995.758337615742</c:v>
                </c:pt>
                <c:pt idx="496">
                  <c:v>45995.758349189811</c:v>
                </c:pt>
                <c:pt idx="497">
                  <c:v>45995.758360844906</c:v>
                </c:pt>
                <c:pt idx="498">
                  <c:v>45995.758372418983</c:v>
                </c:pt>
                <c:pt idx="499">
                  <c:v>45995.758387303242</c:v>
                </c:pt>
                <c:pt idx="500">
                  <c:v>45995.758398877311</c:v>
                </c:pt>
                <c:pt idx="501">
                  <c:v>45995.758412835647</c:v>
                </c:pt>
                <c:pt idx="502">
                  <c:v>45995.758424421299</c:v>
                </c:pt>
                <c:pt idx="503">
                  <c:v>45995.758435995369</c:v>
                </c:pt>
                <c:pt idx="504">
                  <c:v>45995.758447569446</c:v>
                </c:pt>
                <c:pt idx="505">
                  <c:v>45995.758459143515</c:v>
                </c:pt>
                <c:pt idx="506">
                  <c:v>45995.75847079861</c:v>
                </c:pt>
                <c:pt idx="507">
                  <c:v>45995.758485682869</c:v>
                </c:pt>
                <c:pt idx="508">
                  <c:v>45995.758497256946</c:v>
                </c:pt>
                <c:pt idx="509">
                  <c:v>45995.75851122685</c:v>
                </c:pt>
                <c:pt idx="510">
                  <c:v>45995.758522800927</c:v>
                </c:pt>
                <c:pt idx="511">
                  <c:v>45995.758534375003</c:v>
                </c:pt>
                <c:pt idx="512">
                  <c:v>45995.758546030091</c:v>
                </c:pt>
                <c:pt idx="513">
                  <c:v>45995.758557604167</c:v>
                </c:pt>
                <c:pt idx="514">
                  <c:v>45995.758569178244</c:v>
                </c:pt>
                <c:pt idx="515">
                  <c:v>45995.758584062503</c:v>
                </c:pt>
                <c:pt idx="516">
                  <c:v>45995.758595636573</c:v>
                </c:pt>
                <c:pt idx="517">
                  <c:v>45995.758609594908</c:v>
                </c:pt>
                <c:pt idx="518">
                  <c:v>45995.758621180554</c:v>
                </c:pt>
                <c:pt idx="519">
                  <c:v>45995.758632754631</c:v>
                </c:pt>
                <c:pt idx="520">
                  <c:v>45995.758644328707</c:v>
                </c:pt>
                <c:pt idx="521">
                  <c:v>45995.758655983795</c:v>
                </c:pt>
                <c:pt idx="522">
                  <c:v>45995.758667557871</c:v>
                </c:pt>
                <c:pt idx="523">
                  <c:v>45995.758679131941</c:v>
                </c:pt>
                <c:pt idx="524">
                  <c:v>45995.758690706018</c:v>
                </c:pt>
                <c:pt idx="525">
                  <c:v>45995.758705590277</c:v>
                </c:pt>
                <c:pt idx="526">
                  <c:v>45995.758717164354</c:v>
                </c:pt>
                <c:pt idx="527">
                  <c:v>45995.758728738423</c:v>
                </c:pt>
                <c:pt idx="528">
                  <c:v>45995.758742708334</c:v>
                </c:pt>
                <c:pt idx="529">
                  <c:v>45995.758754282404</c:v>
                </c:pt>
                <c:pt idx="530">
                  <c:v>45995.758765937499</c:v>
                </c:pt>
                <c:pt idx="531">
                  <c:v>45995.758780821758</c:v>
                </c:pt>
                <c:pt idx="532">
                  <c:v>45995.758792395834</c:v>
                </c:pt>
                <c:pt idx="533">
                  <c:v>45995.758804097219</c:v>
                </c:pt>
                <c:pt idx="534">
                  <c:v>45995.758816701389</c:v>
                </c:pt>
                <c:pt idx="535">
                  <c:v>45995.758829502316</c:v>
                </c:pt>
                <c:pt idx="536">
                  <c:v>45995.758841087962</c:v>
                </c:pt>
                <c:pt idx="537">
                  <c:v>45995.758852662038</c:v>
                </c:pt>
                <c:pt idx="538">
                  <c:v>45995.758864236108</c:v>
                </c:pt>
                <c:pt idx="539">
                  <c:v>45995.758875810185</c:v>
                </c:pt>
                <c:pt idx="540">
                  <c:v>45995.758887465279</c:v>
                </c:pt>
                <c:pt idx="541">
                  <c:v>45995.758899039349</c:v>
                </c:pt>
                <c:pt idx="542">
                  <c:v>45995.758913923608</c:v>
                </c:pt>
                <c:pt idx="543">
                  <c:v>45995.758927893519</c:v>
                </c:pt>
                <c:pt idx="544">
                  <c:v>45995.758939467596</c:v>
                </c:pt>
                <c:pt idx="545">
                  <c:v>45995.758951041666</c:v>
                </c:pt>
                <c:pt idx="546">
                  <c:v>45995.758962615742</c:v>
                </c:pt>
                <c:pt idx="547">
                  <c:v>45995.758974201388</c:v>
                </c:pt>
                <c:pt idx="548">
                  <c:v>45995.758985844906</c:v>
                </c:pt>
                <c:pt idx="549">
                  <c:v>45995.759000729166</c:v>
                </c:pt>
                <c:pt idx="550">
                  <c:v>45995.759014699077</c:v>
                </c:pt>
                <c:pt idx="551">
                  <c:v>45995.759026273146</c:v>
                </c:pt>
                <c:pt idx="552">
                  <c:v>45995.759037928241</c:v>
                </c:pt>
                <c:pt idx="553">
                  <c:v>45995.759049502318</c:v>
                </c:pt>
                <c:pt idx="554">
                  <c:v>45995.759061076387</c:v>
                </c:pt>
                <c:pt idx="555">
                  <c:v>45995.759072650464</c:v>
                </c:pt>
                <c:pt idx="556">
                  <c:v>45995.759087534723</c:v>
                </c:pt>
                <c:pt idx="557">
                  <c:v>45995.759099108793</c:v>
                </c:pt>
                <c:pt idx="558">
                  <c:v>45995.759113078704</c:v>
                </c:pt>
                <c:pt idx="559">
                  <c:v>45995.759124652781</c:v>
                </c:pt>
                <c:pt idx="560">
                  <c:v>45995.75913622685</c:v>
                </c:pt>
                <c:pt idx="561">
                  <c:v>45995.759147800927</c:v>
                </c:pt>
                <c:pt idx="562">
                  <c:v>45995.759159456022</c:v>
                </c:pt>
                <c:pt idx="563">
                  <c:v>45995.759174340281</c:v>
                </c:pt>
                <c:pt idx="564">
                  <c:v>45995.759188310185</c:v>
                </c:pt>
                <c:pt idx="565">
                  <c:v>45995.75919996528</c:v>
                </c:pt>
                <c:pt idx="566">
                  <c:v>45995.759211539349</c:v>
                </c:pt>
                <c:pt idx="567">
                  <c:v>45995.759226423608</c:v>
                </c:pt>
                <c:pt idx="568">
                  <c:v>45995.759237997685</c:v>
                </c:pt>
                <c:pt idx="569">
                  <c:v>45995.759249571762</c:v>
                </c:pt>
                <c:pt idx="570">
                  <c:v>45995.759263541666</c:v>
                </c:pt>
                <c:pt idx="571">
                  <c:v>45995.759275115743</c:v>
                </c:pt>
                <c:pt idx="572">
                  <c:v>45995.759286689812</c:v>
                </c:pt>
                <c:pt idx="573">
                  <c:v>45995.759298344907</c:v>
                </c:pt>
                <c:pt idx="574">
                  <c:v>45995.759309918983</c:v>
                </c:pt>
                <c:pt idx="575">
                  <c:v>45995.759324803243</c:v>
                </c:pt>
                <c:pt idx="576">
                  <c:v>45995.759336377312</c:v>
                </c:pt>
                <c:pt idx="577">
                  <c:v>45995.759350335647</c:v>
                </c:pt>
                <c:pt idx="578">
                  <c:v>45995.759361921293</c:v>
                </c:pt>
                <c:pt idx="579">
                  <c:v>45995.75937349537</c:v>
                </c:pt>
                <c:pt idx="580">
                  <c:v>45995.759385150464</c:v>
                </c:pt>
                <c:pt idx="581">
                  <c:v>45995.759400034724</c:v>
                </c:pt>
                <c:pt idx="582">
                  <c:v>45995.759414004628</c:v>
                </c:pt>
                <c:pt idx="583">
                  <c:v>45995.759425578704</c:v>
                </c:pt>
                <c:pt idx="584">
                  <c:v>45995.75943716435</c:v>
                </c:pt>
                <c:pt idx="585">
                  <c:v>45995.759448807868</c:v>
                </c:pt>
                <c:pt idx="586">
                  <c:v>45995.759460381945</c:v>
                </c:pt>
                <c:pt idx="587">
                  <c:v>45995.759475266204</c:v>
                </c:pt>
                <c:pt idx="588">
                  <c:v>45995.759486840281</c:v>
                </c:pt>
                <c:pt idx="589">
                  <c:v>45995.759498541665</c:v>
                </c:pt>
                <c:pt idx="590">
                  <c:v>45995.759512384262</c:v>
                </c:pt>
                <c:pt idx="591">
                  <c:v>45995.759523958332</c:v>
                </c:pt>
                <c:pt idx="592">
                  <c:v>45995.759535532408</c:v>
                </c:pt>
                <c:pt idx="593">
                  <c:v>45995.759547106485</c:v>
                </c:pt>
                <c:pt idx="594">
                  <c:v>45995.759558761572</c:v>
                </c:pt>
                <c:pt idx="595">
                  <c:v>45995.759570335649</c:v>
                </c:pt>
                <c:pt idx="596">
                  <c:v>45995.759585219908</c:v>
                </c:pt>
                <c:pt idx="597">
                  <c:v>45995.759596793985</c:v>
                </c:pt>
                <c:pt idx="598">
                  <c:v>45995.759610763889</c:v>
                </c:pt>
                <c:pt idx="599">
                  <c:v>45995.759622337966</c:v>
                </c:pt>
                <c:pt idx="600">
                  <c:v>45995.759633912035</c:v>
                </c:pt>
                <c:pt idx="601">
                  <c:v>45995.759645486112</c:v>
                </c:pt>
                <c:pt idx="602">
                  <c:v>45995.759657060182</c:v>
                </c:pt>
                <c:pt idx="603">
                  <c:v>45995.759668634259</c:v>
                </c:pt>
                <c:pt idx="604">
                  <c:v>45995.759680219904</c:v>
                </c:pt>
                <c:pt idx="605">
                  <c:v>45995.759691863423</c:v>
                </c:pt>
                <c:pt idx="606">
                  <c:v>45995.759703437499</c:v>
                </c:pt>
                <c:pt idx="607">
                  <c:v>45995.759718321759</c:v>
                </c:pt>
                <c:pt idx="608">
                  <c:v>45995.759729895835</c:v>
                </c:pt>
                <c:pt idx="609">
                  <c:v>45995.759743865739</c:v>
                </c:pt>
                <c:pt idx="610">
                  <c:v>45995.759755486113</c:v>
                </c:pt>
                <c:pt idx="611">
                  <c:v>45995.759767094911</c:v>
                </c:pt>
                <c:pt idx="612">
                  <c:v>45995.75977866898</c:v>
                </c:pt>
                <c:pt idx="613">
                  <c:v>45995.759793553239</c:v>
                </c:pt>
                <c:pt idx="614">
                  <c:v>45995.759807523151</c:v>
                </c:pt>
                <c:pt idx="615">
                  <c:v>45995.75981909722</c:v>
                </c:pt>
                <c:pt idx="616">
                  <c:v>45995.759830671297</c:v>
                </c:pt>
                <c:pt idx="617">
                  <c:v>45995.759842256943</c:v>
                </c:pt>
                <c:pt idx="618">
                  <c:v>45995.759853900461</c:v>
                </c:pt>
                <c:pt idx="619">
                  <c:v>45995.75986878472</c:v>
                </c:pt>
                <c:pt idx="620">
                  <c:v>45995.759882754632</c:v>
                </c:pt>
                <c:pt idx="621">
                  <c:v>45995.759894328701</c:v>
                </c:pt>
                <c:pt idx="622">
                  <c:v>45995.759905902778</c:v>
                </c:pt>
                <c:pt idx="623">
                  <c:v>45995.759917557873</c:v>
                </c:pt>
                <c:pt idx="624">
                  <c:v>45995.759930983797</c:v>
                </c:pt>
                <c:pt idx="625">
                  <c:v>45995.759944016201</c:v>
                </c:pt>
                <c:pt idx="626">
                  <c:v>45995.759957986113</c:v>
                </c:pt>
                <c:pt idx="627">
                  <c:v>45995.759969560182</c:v>
                </c:pt>
                <c:pt idx="628">
                  <c:v>45995.759981215277</c:v>
                </c:pt>
                <c:pt idx="629">
                  <c:v>45995.759992789353</c:v>
                </c:pt>
                <c:pt idx="630">
                  <c:v>45995.760007673613</c:v>
                </c:pt>
                <c:pt idx="631">
                  <c:v>45995.760019374997</c:v>
                </c:pt>
                <c:pt idx="632">
                  <c:v>45995.760033217593</c:v>
                </c:pt>
                <c:pt idx="633">
                  <c:v>45995.76004479167</c:v>
                </c:pt>
                <c:pt idx="634">
                  <c:v>45995.76005636574</c:v>
                </c:pt>
                <c:pt idx="635">
                  <c:v>45995.760067939817</c:v>
                </c:pt>
                <c:pt idx="636">
                  <c:v>45995.760079513886</c:v>
                </c:pt>
                <c:pt idx="637">
                  <c:v>45995.760091168981</c:v>
                </c:pt>
                <c:pt idx="638">
                  <c:v>45995.760102743057</c:v>
                </c:pt>
                <c:pt idx="639">
                  <c:v>45995.760114317127</c:v>
                </c:pt>
                <c:pt idx="640">
                  <c:v>45995.760129201386</c:v>
                </c:pt>
                <c:pt idx="641">
                  <c:v>45995.760140775463</c:v>
                </c:pt>
                <c:pt idx="642">
                  <c:v>45995.760154745367</c:v>
                </c:pt>
                <c:pt idx="643">
                  <c:v>45995.760166319444</c:v>
                </c:pt>
                <c:pt idx="644">
                  <c:v>45995.760177974538</c:v>
                </c:pt>
                <c:pt idx="645">
                  <c:v>45995.760189548608</c:v>
                </c:pt>
                <c:pt idx="646">
                  <c:v>45995.760201122685</c:v>
                </c:pt>
                <c:pt idx="647">
                  <c:v>45995.760212696761</c:v>
                </c:pt>
                <c:pt idx="648">
                  <c:v>45995.760224270831</c:v>
                </c:pt>
                <c:pt idx="649">
                  <c:v>45995.76023915509</c:v>
                </c:pt>
                <c:pt idx="650">
                  <c:v>45995.760250729167</c:v>
                </c:pt>
                <c:pt idx="651">
                  <c:v>45995.760264699071</c:v>
                </c:pt>
                <c:pt idx="652">
                  <c:v>45995.760276273148</c:v>
                </c:pt>
                <c:pt idx="653">
                  <c:v>45995.760287928242</c:v>
                </c:pt>
                <c:pt idx="654">
                  <c:v>45995.760299502312</c:v>
                </c:pt>
                <c:pt idx="655">
                  <c:v>45995.760314398147</c:v>
                </c:pt>
                <c:pt idx="656">
                  <c:v>45995.760328344906</c:v>
                </c:pt>
                <c:pt idx="657">
                  <c:v>45995.760339930559</c:v>
                </c:pt>
                <c:pt idx="658">
                  <c:v>45995.760351504628</c:v>
                </c:pt>
                <c:pt idx="659">
                  <c:v>45995.760363078705</c:v>
                </c:pt>
                <c:pt idx="660">
                  <c:v>45995.7603747338</c:v>
                </c:pt>
                <c:pt idx="661">
                  <c:v>45995.760389618059</c:v>
                </c:pt>
                <c:pt idx="662">
                  <c:v>45995.760401192128</c:v>
                </c:pt>
                <c:pt idx="663">
                  <c:v>45995.760412766205</c:v>
                </c:pt>
                <c:pt idx="664">
                  <c:v>45995.760424467589</c:v>
                </c:pt>
                <c:pt idx="665">
                  <c:v>45995.760438310186</c:v>
                </c:pt>
                <c:pt idx="666">
                  <c:v>45995.760449884256</c:v>
                </c:pt>
                <c:pt idx="667">
                  <c:v>45995.760461458332</c:v>
                </c:pt>
                <c:pt idx="668">
                  <c:v>45995.760473032409</c:v>
                </c:pt>
                <c:pt idx="669">
                  <c:v>45995.760484606479</c:v>
                </c:pt>
                <c:pt idx="670">
                  <c:v>45995.760496180555</c:v>
                </c:pt>
                <c:pt idx="671">
                  <c:v>45995.760507754632</c:v>
                </c:pt>
                <c:pt idx="672">
                  <c:v>45995.76051940972</c:v>
                </c:pt>
                <c:pt idx="673">
                  <c:v>45995.760534293979</c:v>
                </c:pt>
                <c:pt idx="674">
                  <c:v>45995.760545868055</c:v>
                </c:pt>
                <c:pt idx="675">
                  <c:v>45995.76055983796</c:v>
                </c:pt>
                <c:pt idx="676">
                  <c:v>45995.760571412036</c:v>
                </c:pt>
                <c:pt idx="677">
                  <c:v>45995.760583067131</c:v>
                </c:pt>
                <c:pt idx="678">
                  <c:v>45995.7605946412</c:v>
                </c:pt>
                <c:pt idx="679">
                  <c:v>45995.76060952546</c:v>
                </c:pt>
                <c:pt idx="680">
                  <c:v>45995.760621099536</c:v>
                </c:pt>
                <c:pt idx="681">
                  <c:v>45995.760635069448</c:v>
                </c:pt>
                <c:pt idx="682">
                  <c:v>45995.760646643517</c:v>
                </c:pt>
                <c:pt idx="683">
                  <c:v>45995.760658217594</c:v>
                </c:pt>
                <c:pt idx="684">
                  <c:v>45995.760669872689</c:v>
                </c:pt>
                <c:pt idx="685">
                  <c:v>45995.760681446758</c:v>
                </c:pt>
                <c:pt idx="686">
                  <c:v>45995.760693020835</c:v>
                </c:pt>
                <c:pt idx="687">
                  <c:v>45995.760707905094</c:v>
                </c:pt>
                <c:pt idx="688">
                  <c:v>45995.760719479164</c:v>
                </c:pt>
                <c:pt idx="689">
                  <c:v>45995.760733449075</c:v>
                </c:pt>
                <c:pt idx="690">
                  <c:v>45995.760745023152</c:v>
                </c:pt>
                <c:pt idx="691">
                  <c:v>45995.760756597221</c:v>
                </c:pt>
                <c:pt idx="692">
                  <c:v>45995.760768171298</c:v>
                </c:pt>
                <c:pt idx="693">
                  <c:v>45995.760779826385</c:v>
                </c:pt>
                <c:pt idx="694">
                  <c:v>45995.760791400462</c:v>
                </c:pt>
                <c:pt idx="695">
                  <c:v>45995.760802974539</c:v>
                </c:pt>
                <c:pt idx="696">
                  <c:v>45995.760817858798</c:v>
                </c:pt>
                <c:pt idx="697">
                  <c:v>45995.760829432867</c:v>
                </c:pt>
                <c:pt idx="698">
                  <c:v>45995.760843402779</c:v>
                </c:pt>
                <c:pt idx="699">
                  <c:v>45995.760854976848</c:v>
                </c:pt>
                <c:pt idx="700">
                  <c:v>45995.760866550925</c:v>
                </c:pt>
                <c:pt idx="701">
                  <c:v>45995.76087820602</c:v>
                </c:pt>
                <c:pt idx="702">
                  <c:v>45995.760893090279</c:v>
                </c:pt>
                <c:pt idx="703">
                  <c:v>45995.760904664348</c:v>
                </c:pt>
                <c:pt idx="704">
                  <c:v>45995.76091863426</c:v>
                </c:pt>
                <c:pt idx="705">
                  <c:v>45995.760930208337</c:v>
                </c:pt>
                <c:pt idx="706">
                  <c:v>45995.760941782406</c:v>
                </c:pt>
                <c:pt idx="707">
                  <c:v>45995.760953356483</c:v>
                </c:pt>
                <c:pt idx="708">
                  <c:v>45995.760965011577</c:v>
                </c:pt>
                <c:pt idx="709">
                  <c:v>45995.760976585647</c:v>
                </c:pt>
                <c:pt idx="710">
                  <c:v>45995.760991469906</c:v>
                </c:pt>
                <c:pt idx="711">
                  <c:v>45995.761003043983</c:v>
                </c:pt>
                <c:pt idx="712">
                  <c:v>45995.761017013887</c:v>
                </c:pt>
                <c:pt idx="713">
                  <c:v>45995.761028587964</c:v>
                </c:pt>
                <c:pt idx="714">
                  <c:v>45995.761040243058</c:v>
                </c:pt>
                <c:pt idx="715">
                  <c:v>45995.761051817128</c:v>
                </c:pt>
                <c:pt idx="716">
                  <c:v>45995.761063391205</c:v>
                </c:pt>
                <c:pt idx="717">
                  <c:v>45995.761074965281</c:v>
                </c:pt>
                <c:pt idx="718">
                  <c:v>45995.761086539351</c:v>
                </c:pt>
                <c:pt idx="719">
                  <c:v>45995.76110142361</c:v>
                </c:pt>
                <c:pt idx="720">
                  <c:v>45995.761112997687</c:v>
                </c:pt>
                <c:pt idx="721">
                  <c:v>45995.761126967591</c:v>
                </c:pt>
                <c:pt idx="722">
                  <c:v>45995.761138541668</c:v>
                </c:pt>
                <c:pt idx="723">
                  <c:v>45995.761150196762</c:v>
                </c:pt>
                <c:pt idx="724">
                  <c:v>45995.761161770832</c:v>
                </c:pt>
                <c:pt idx="725">
                  <c:v>45995.761173344908</c:v>
                </c:pt>
                <c:pt idx="726">
                  <c:v>45995.761188229168</c:v>
                </c:pt>
                <c:pt idx="727">
                  <c:v>45995.761199803237</c:v>
                </c:pt>
                <c:pt idx="728">
                  <c:v>45995.761211377314</c:v>
                </c:pt>
                <c:pt idx="729">
                  <c:v>45995.761225347225</c:v>
                </c:pt>
                <c:pt idx="730">
                  <c:v>45995.761236921295</c:v>
                </c:pt>
                <c:pt idx="731">
                  <c:v>45995.761248495372</c:v>
                </c:pt>
                <c:pt idx="732">
                  <c:v>45995.761260069441</c:v>
                </c:pt>
                <c:pt idx="733">
                  <c:v>45995.761271643518</c:v>
                </c:pt>
                <c:pt idx="734">
                  <c:v>45995.761283229163</c:v>
                </c:pt>
                <c:pt idx="735">
                  <c:v>45995.761294872682</c:v>
                </c:pt>
                <c:pt idx="736">
                  <c:v>45995.761306446759</c:v>
                </c:pt>
                <c:pt idx="737">
                  <c:v>45995.761321331018</c:v>
                </c:pt>
                <c:pt idx="738">
                  <c:v>45995.761332905095</c:v>
                </c:pt>
                <c:pt idx="739">
                  <c:v>45995.761344479164</c:v>
                </c:pt>
                <c:pt idx="740">
                  <c:v>45995.761358449075</c:v>
                </c:pt>
                <c:pt idx="741">
                  <c:v>45995.761370023145</c:v>
                </c:pt>
                <c:pt idx="742">
                  <c:v>45995.76138167824</c:v>
                </c:pt>
                <c:pt idx="743">
                  <c:v>45995.761396562499</c:v>
                </c:pt>
                <c:pt idx="744">
                  <c:v>45995.76140826389</c:v>
                </c:pt>
                <c:pt idx="745">
                  <c:v>45995.76142210648</c:v>
                </c:pt>
                <c:pt idx="746">
                  <c:v>45995.761433680556</c:v>
                </c:pt>
                <c:pt idx="747">
                  <c:v>45995.761445254633</c:v>
                </c:pt>
                <c:pt idx="748">
                  <c:v>45995.761456828703</c:v>
                </c:pt>
                <c:pt idx="749">
                  <c:v>45995.761468483797</c:v>
                </c:pt>
                <c:pt idx="750">
                  <c:v>45995.761480057874</c:v>
                </c:pt>
                <c:pt idx="751">
                  <c:v>45995.761494942133</c:v>
                </c:pt>
                <c:pt idx="752">
                  <c:v>45995.761506516203</c:v>
                </c:pt>
                <c:pt idx="753">
                  <c:v>45995.761520486114</c:v>
                </c:pt>
                <c:pt idx="754">
                  <c:v>45995.761532060184</c:v>
                </c:pt>
                <c:pt idx="755">
                  <c:v>45995.76154363426</c:v>
                </c:pt>
                <c:pt idx="756">
                  <c:v>45995.76155520833</c:v>
                </c:pt>
                <c:pt idx="757">
                  <c:v>45995.761566863424</c:v>
                </c:pt>
                <c:pt idx="758">
                  <c:v>45995.761581747684</c:v>
                </c:pt>
                <c:pt idx="759">
                  <c:v>45995.761595717595</c:v>
                </c:pt>
                <c:pt idx="760">
                  <c:v>45995.761607291664</c:v>
                </c:pt>
                <c:pt idx="761">
                  <c:v>45995.761618946759</c:v>
                </c:pt>
                <c:pt idx="762">
                  <c:v>45995.761633831018</c:v>
                </c:pt>
                <c:pt idx="763">
                  <c:v>45995.761647789353</c:v>
                </c:pt>
                <c:pt idx="764">
                  <c:v>45995.761659374999</c:v>
                </c:pt>
                <c:pt idx="765">
                  <c:v>45995.761670949076</c:v>
                </c:pt>
                <c:pt idx="766">
                  <c:v>45995.761682523145</c:v>
                </c:pt>
                <c:pt idx="767">
                  <c:v>45995.761694108798</c:v>
                </c:pt>
                <c:pt idx="768">
                  <c:v>45995.761705752317</c:v>
                </c:pt>
                <c:pt idx="769">
                  <c:v>45995.761720636576</c:v>
                </c:pt>
                <c:pt idx="770">
                  <c:v>45995.76173460648</c:v>
                </c:pt>
                <c:pt idx="771">
                  <c:v>45995.761746180557</c:v>
                </c:pt>
                <c:pt idx="772">
                  <c:v>45995.761757835651</c:v>
                </c:pt>
                <c:pt idx="773">
                  <c:v>45995.76177271991</c:v>
                </c:pt>
                <c:pt idx="774">
                  <c:v>45995.761786678238</c:v>
                </c:pt>
                <c:pt idx="775">
                  <c:v>45995.761798252315</c:v>
                </c:pt>
                <c:pt idx="776">
                  <c:v>45995.761809837961</c:v>
                </c:pt>
                <c:pt idx="777">
                  <c:v>45995.761821412038</c:v>
                </c:pt>
                <c:pt idx="778">
                  <c:v>45995.761832986114</c:v>
                </c:pt>
                <c:pt idx="779">
                  <c:v>45995.761844641202</c:v>
                </c:pt>
                <c:pt idx="780">
                  <c:v>45995.761856215278</c:v>
                </c:pt>
                <c:pt idx="781">
                  <c:v>45995.761871099538</c:v>
                </c:pt>
                <c:pt idx="782">
                  <c:v>45995.761882673614</c:v>
                </c:pt>
                <c:pt idx="783">
                  <c:v>45995.761896631942</c:v>
                </c:pt>
                <c:pt idx="784">
                  <c:v>45995.761908217595</c:v>
                </c:pt>
                <c:pt idx="785">
                  <c:v>45995.761919791665</c:v>
                </c:pt>
                <c:pt idx="786">
                  <c:v>45995.761931365741</c:v>
                </c:pt>
                <c:pt idx="787">
                  <c:v>45995.761942939818</c:v>
                </c:pt>
                <c:pt idx="788">
                  <c:v>45995.761954594906</c:v>
                </c:pt>
                <c:pt idx="789">
                  <c:v>45995.761966168982</c:v>
                </c:pt>
                <c:pt idx="790">
                  <c:v>45995.761981053241</c:v>
                </c:pt>
                <c:pt idx="791">
                  <c:v>45995.761995011577</c:v>
                </c:pt>
                <c:pt idx="792">
                  <c:v>45995.762006597222</c:v>
                </c:pt>
                <c:pt idx="793">
                  <c:v>45995.762018171299</c:v>
                </c:pt>
                <c:pt idx="794">
                  <c:v>45995.762029826386</c:v>
                </c:pt>
                <c:pt idx="795">
                  <c:v>45995.762041400463</c:v>
                </c:pt>
                <c:pt idx="796">
                  <c:v>45995.76205297454</c:v>
                </c:pt>
                <c:pt idx="797">
                  <c:v>45995.762067858799</c:v>
                </c:pt>
                <c:pt idx="798">
                  <c:v>45995.762081828703</c:v>
                </c:pt>
                <c:pt idx="799">
                  <c:v>45995.76209340278</c:v>
                </c:pt>
                <c:pt idx="800">
                  <c:v>45995.762104988426</c:v>
                </c:pt>
                <c:pt idx="801">
                  <c:v>45995.762116631944</c:v>
                </c:pt>
                <c:pt idx="802">
                  <c:v>45995.762131516203</c:v>
                </c:pt>
                <c:pt idx="803">
                  <c:v>45995.76214309028</c:v>
                </c:pt>
                <c:pt idx="804">
                  <c:v>45995.762157048608</c:v>
                </c:pt>
                <c:pt idx="805">
                  <c:v>45995.762168634261</c:v>
                </c:pt>
                <c:pt idx="806">
                  <c:v>45995.76218020833</c:v>
                </c:pt>
                <c:pt idx="807">
                  <c:v>45995.762191863425</c:v>
                </c:pt>
                <c:pt idx="808">
                  <c:v>45995.762203437502</c:v>
                </c:pt>
                <c:pt idx="809">
                  <c:v>45995.762215011571</c:v>
                </c:pt>
                <c:pt idx="810">
                  <c:v>45995.76222989583</c:v>
                </c:pt>
                <c:pt idx="811">
                  <c:v>45995.762241469907</c:v>
                </c:pt>
                <c:pt idx="812">
                  <c:v>45995.762255439811</c:v>
                </c:pt>
                <c:pt idx="813">
                  <c:v>45995.762267013888</c:v>
                </c:pt>
                <c:pt idx="814">
                  <c:v>45995.762278587965</c:v>
                </c:pt>
                <c:pt idx="815">
                  <c:v>45995.762290243052</c:v>
                </c:pt>
                <c:pt idx="816">
                  <c:v>45995.762301817129</c:v>
                </c:pt>
                <c:pt idx="817">
                  <c:v>45995.762316701388</c:v>
                </c:pt>
                <c:pt idx="818">
                  <c:v>45995.762330671299</c:v>
                </c:pt>
                <c:pt idx="819">
                  <c:v>45995.762342245369</c:v>
                </c:pt>
                <c:pt idx="820">
                  <c:v>45995.762353819446</c:v>
                </c:pt>
                <c:pt idx="821">
                  <c:v>45995.76236547454</c:v>
                </c:pt>
                <c:pt idx="822">
                  <c:v>45995.76237704861</c:v>
                </c:pt>
                <c:pt idx="823">
                  <c:v>45995.762391932869</c:v>
                </c:pt>
                <c:pt idx="824">
                  <c:v>45995.762403506946</c:v>
                </c:pt>
                <c:pt idx="825">
                  <c:v>45995.76241747685</c:v>
                </c:pt>
                <c:pt idx="826">
                  <c:v>45995.762429050927</c:v>
                </c:pt>
                <c:pt idx="827">
                  <c:v>45995.762440625003</c:v>
                </c:pt>
                <c:pt idx="828">
                  <c:v>45995.762452199073</c:v>
                </c:pt>
                <c:pt idx="829">
                  <c:v>45995.762463854167</c:v>
                </c:pt>
                <c:pt idx="830">
                  <c:v>45995.762478738427</c:v>
                </c:pt>
                <c:pt idx="831">
                  <c:v>45995.762490312503</c:v>
                </c:pt>
                <c:pt idx="832">
                  <c:v>45995.762504282407</c:v>
                </c:pt>
                <c:pt idx="833">
                  <c:v>45995.762515856484</c:v>
                </c:pt>
                <c:pt idx="834">
                  <c:v>45995.762527430554</c:v>
                </c:pt>
                <c:pt idx="835">
                  <c:v>45995.762539085648</c:v>
                </c:pt>
                <c:pt idx="836">
                  <c:v>45995.762550659725</c:v>
                </c:pt>
                <c:pt idx="837">
                  <c:v>45995.762565543984</c:v>
                </c:pt>
                <c:pt idx="838">
                  <c:v>45995.762579513888</c:v>
                </c:pt>
                <c:pt idx="839">
                  <c:v>45995.762591087965</c:v>
                </c:pt>
                <c:pt idx="840">
                  <c:v>45995.762602662035</c:v>
                </c:pt>
                <c:pt idx="841">
                  <c:v>45995.762614236111</c:v>
                </c:pt>
                <c:pt idx="842">
                  <c:v>45995.762625891206</c:v>
                </c:pt>
                <c:pt idx="843">
                  <c:v>45995.762640775465</c:v>
                </c:pt>
                <c:pt idx="844">
                  <c:v>45995.762652349535</c:v>
                </c:pt>
                <c:pt idx="845">
                  <c:v>45995.762666319446</c:v>
                </c:pt>
                <c:pt idx="846">
                  <c:v>45995.762677893516</c:v>
                </c:pt>
                <c:pt idx="847">
                  <c:v>45995.762689467592</c:v>
                </c:pt>
                <c:pt idx="848">
                  <c:v>45995.762701122687</c:v>
                </c:pt>
                <c:pt idx="849">
                  <c:v>45995.762712696756</c:v>
                </c:pt>
                <c:pt idx="850">
                  <c:v>45995.762724270833</c:v>
                </c:pt>
                <c:pt idx="851">
                  <c:v>45995.76273840278</c:v>
                </c:pt>
                <c:pt idx="852">
                  <c:v>45995.762750729169</c:v>
                </c:pt>
                <c:pt idx="853">
                  <c:v>45995.762762303239</c:v>
                </c:pt>
                <c:pt idx="854">
                  <c:v>45995.76277627315</c:v>
                </c:pt>
                <c:pt idx="855">
                  <c:v>45995.762787847219</c:v>
                </c:pt>
                <c:pt idx="856">
                  <c:v>45995.762799421296</c:v>
                </c:pt>
                <c:pt idx="857">
                  <c:v>45995.762810995373</c:v>
                </c:pt>
                <c:pt idx="858">
                  <c:v>45995.762822581019</c:v>
                </c:pt>
                <c:pt idx="859">
                  <c:v>45995.762834224537</c:v>
                </c:pt>
                <c:pt idx="860">
                  <c:v>45995.762849108796</c:v>
                </c:pt>
                <c:pt idx="861">
                  <c:v>45995.7628630787</c:v>
                </c:pt>
                <c:pt idx="862">
                  <c:v>45995.762874652777</c:v>
                </c:pt>
                <c:pt idx="863">
                  <c:v>45995.762886226854</c:v>
                </c:pt>
                <c:pt idx="864">
                  <c:v>45995.762897881941</c:v>
                </c:pt>
                <c:pt idx="865">
                  <c:v>45995.7629127662</c:v>
                </c:pt>
                <c:pt idx="866">
                  <c:v>45995.762924340277</c:v>
                </c:pt>
                <c:pt idx="867">
                  <c:v>45995.762935914354</c:v>
                </c:pt>
                <c:pt idx="868">
                  <c:v>45995.762949884258</c:v>
                </c:pt>
                <c:pt idx="869">
                  <c:v>45995.762961458335</c:v>
                </c:pt>
                <c:pt idx="870">
                  <c:v>45995.762973032404</c:v>
                </c:pt>
                <c:pt idx="871">
                  <c:v>45995.762984606481</c:v>
                </c:pt>
                <c:pt idx="872">
                  <c:v>45995.762996180558</c:v>
                </c:pt>
                <c:pt idx="873">
                  <c:v>45995.763007835645</c:v>
                </c:pt>
                <c:pt idx="874">
                  <c:v>45995.763019409722</c:v>
                </c:pt>
                <c:pt idx="875">
                  <c:v>45995.763034293981</c:v>
                </c:pt>
                <c:pt idx="876">
                  <c:v>45995.763045868058</c:v>
                </c:pt>
                <c:pt idx="877">
                  <c:v>45995.763057442127</c:v>
                </c:pt>
                <c:pt idx="878">
                  <c:v>45995.763071412039</c:v>
                </c:pt>
                <c:pt idx="879">
                  <c:v>45995.763082986108</c:v>
                </c:pt>
                <c:pt idx="880">
                  <c:v>45995.763094560185</c:v>
                </c:pt>
                <c:pt idx="881">
                  <c:v>45995.763106134262</c:v>
                </c:pt>
                <c:pt idx="882">
                  <c:v>45995.763117789349</c:v>
                </c:pt>
                <c:pt idx="883">
                  <c:v>45995.763129363426</c:v>
                </c:pt>
                <c:pt idx="884">
                  <c:v>45995.763144247685</c:v>
                </c:pt>
                <c:pt idx="885">
                  <c:v>45995.763155821762</c:v>
                </c:pt>
                <c:pt idx="886">
                  <c:v>45995.763167395831</c:v>
                </c:pt>
                <c:pt idx="887">
                  <c:v>45995.763181365743</c:v>
                </c:pt>
                <c:pt idx="888">
                  <c:v>45995.763192939812</c:v>
                </c:pt>
                <c:pt idx="889">
                  <c:v>45995.763204594907</c:v>
                </c:pt>
                <c:pt idx="890">
                  <c:v>45995.763216168983</c:v>
                </c:pt>
                <c:pt idx="891">
                  <c:v>45995.763231053243</c:v>
                </c:pt>
                <c:pt idx="892">
                  <c:v>45995.763245011571</c:v>
                </c:pt>
                <c:pt idx="893">
                  <c:v>45995.763256597224</c:v>
                </c:pt>
                <c:pt idx="894">
                  <c:v>45995.763268171293</c:v>
                </c:pt>
                <c:pt idx="895">
                  <c:v>45995.76327974537</c:v>
                </c:pt>
                <c:pt idx="896">
                  <c:v>45995.763291319447</c:v>
                </c:pt>
                <c:pt idx="897">
                  <c:v>45995.763302974534</c:v>
                </c:pt>
                <c:pt idx="898">
                  <c:v>45995.763314548611</c:v>
                </c:pt>
                <c:pt idx="899">
                  <c:v>45995.763326134256</c:v>
                </c:pt>
                <c:pt idx="900">
                  <c:v>45995.763341006947</c:v>
                </c:pt>
                <c:pt idx="901">
                  <c:v>45995.763352581016</c:v>
                </c:pt>
                <c:pt idx="902">
                  <c:v>45995.763364155093</c:v>
                </c:pt>
                <c:pt idx="903">
                  <c:v>45995.76337572917</c:v>
                </c:pt>
                <c:pt idx="904">
                  <c:v>45995.763388796295</c:v>
                </c:pt>
                <c:pt idx="905">
                  <c:v>45995.763401273151</c:v>
                </c:pt>
                <c:pt idx="906">
                  <c:v>45995.76341284722</c:v>
                </c:pt>
                <c:pt idx="907">
                  <c:v>45995.763424432873</c:v>
                </c:pt>
                <c:pt idx="908">
                  <c:v>45995.763436076391</c:v>
                </c:pt>
                <c:pt idx="909">
                  <c:v>45995.763450960651</c:v>
                </c:pt>
                <c:pt idx="910">
                  <c:v>45995.76346253472</c:v>
                </c:pt>
                <c:pt idx="911">
                  <c:v>45995.763476504631</c:v>
                </c:pt>
                <c:pt idx="912">
                  <c:v>45995.763488078701</c:v>
                </c:pt>
                <c:pt idx="913">
                  <c:v>45995.763499652778</c:v>
                </c:pt>
                <c:pt idx="914">
                  <c:v>45995.763511307872</c:v>
                </c:pt>
                <c:pt idx="915">
                  <c:v>45995.763526192131</c:v>
                </c:pt>
                <c:pt idx="916">
                  <c:v>45995.763540162035</c:v>
                </c:pt>
                <c:pt idx="917">
                  <c:v>45995.763551736112</c:v>
                </c:pt>
                <c:pt idx="918">
                  <c:v>45995.763563310182</c:v>
                </c:pt>
                <c:pt idx="919">
                  <c:v>45995.763574965276</c:v>
                </c:pt>
                <c:pt idx="920">
                  <c:v>45995.763589849535</c:v>
                </c:pt>
                <c:pt idx="921">
                  <c:v>45995.763603819447</c:v>
                </c:pt>
                <c:pt idx="922">
                  <c:v>45995.763615393516</c:v>
                </c:pt>
                <c:pt idx="923">
                  <c:v>45995.763626967593</c:v>
                </c:pt>
                <c:pt idx="924">
                  <c:v>45995.76363854167</c:v>
                </c:pt>
                <c:pt idx="925">
                  <c:v>45995.763650196757</c:v>
                </c:pt>
                <c:pt idx="926">
                  <c:v>45995.763665081016</c:v>
                </c:pt>
                <c:pt idx="927">
                  <c:v>45995.763676655093</c:v>
                </c:pt>
                <c:pt idx="928">
                  <c:v>45995.763690613428</c:v>
                </c:pt>
                <c:pt idx="929">
                  <c:v>45995.763702199074</c:v>
                </c:pt>
                <c:pt idx="930">
                  <c:v>45995.763713773151</c:v>
                </c:pt>
                <c:pt idx="931">
                  <c:v>45995.763725428238</c:v>
                </c:pt>
                <c:pt idx="932">
                  <c:v>45995.763740312497</c:v>
                </c:pt>
                <c:pt idx="933">
                  <c:v>45995.763751886574</c:v>
                </c:pt>
                <c:pt idx="934">
                  <c:v>45995.763765856478</c:v>
                </c:pt>
                <c:pt idx="935">
                  <c:v>45995.763777430555</c:v>
                </c:pt>
                <c:pt idx="936">
                  <c:v>45995.763789004632</c:v>
                </c:pt>
                <c:pt idx="937">
                  <c:v>45995.763800578701</c:v>
                </c:pt>
                <c:pt idx="938">
                  <c:v>45995.763812233796</c:v>
                </c:pt>
                <c:pt idx="939">
                  <c:v>45995.763823807873</c:v>
                </c:pt>
                <c:pt idx="940">
                  <c:v>45995.763835381942</c:v>
                </c:pt>
                <c:pt idx="941">
                  <c:v>45995.763850266201</c:v>
                </c:pt>
                <c:pt idx="942">
                  <c:v>45995.763861840278</c:v>
                </c:pt>
                <c:pt idx="943">
                  <c:v>45995.763875810182</c:v>
                </c:pt>
                <c:pt idx="944">
                  <c:v>45995.763887384259</c:v>
                </c:pt>
                <c:pt idx="945">
                  <c:v>45995.763898958336</c:v>
                </c:pt>
                <c:pt idx="946">
                  <c:v>45995.763910532405</c:v>
                </c:pt>
                <c:pt idx="947">
                  <c:v>45995.763922106482</c:v>
                </c:pt>
                <c:pt idx="948">
                  <c:v>45995.763933680559</c:v>
                </c:pt>
                <c:pt idx="949">
                  <c:v>45995.763945335646</c:v>
                </c:pt>
                <c:pt idx="950">
                  <c:v>45995.763956909723</c:v>
                </c:pt>
                <c:pt idx="951">
                  <c:v>45995.763971793982</c:v>
                </c:pt>
                <c:pt idx="952">
                  <c:v>45995.763983368059</c:v>
                </c:pt>
                <c:pt idx="953">
                  <c:v>45995.763997337963</c:v>
                </c:pt>
                <c:pt idx="954">
                  <c:v>45995.76400891204</c:v>
                </c:pt>
                <c:pt idx="955">
                  <c:v>45995.764020486109</c:v>
                </c:pt>
                <c:pt idx="956">
                  <c:v>45995.764032141204</c:v>
                </c:pt>
                <c:pt idx="957">
                  <c:v>45995.764047025463</c:v>
                </c:pt>
                <c:pt idx="958">
                  <c:v>45995.764060995367</c:v>
                </c:pt>
                <c:pt idx="959">
                  <c:v>45995.764072569444</c:v>
                </c:pt>
                <c:pt idx="960">
                  <c:v>45995.76408414352</c:v>
                </c:pt>
                <c:pt idx="961">
                  <c:v>45995.764095798608</c:v>
                </c:pt>
                <c:pt idx="962">
                  <c:v>45995.764107372685</c:v>
                </c:pt>
                <c:pt idx="963">
                  <c:v>45995.764122256944</c:v>
                </c:pt>
                <c:pt idx="964">
                  <c:v>45995.764136215279</c:v>
                </c:pt>
                <c:pt idx="965">
                  <c:v>45995.764147800925</c:v>
                </c:pt>
                <c:pt idx="966">
                  <c:v>45995.764159375001</c:v>
                </c:pt>
                <c:pt idx="967">
                  <c:v>45995.764170949071</c:v>
                </c:pt>
                <c:pt idx="968">
                  <c:v>45995.764182523148</c:v>
                </c:pt>
                <c:pt idx="969">
                  <c:v>45995.764194178242</c:v>
                </c:pt>
                <c:pt idx="970">
                  <c:v>45995.764205752312</c:v>
                </c:pt>
                <c:pt idx="971">
                  <c:v>45995.764217326388</c:v>
                </c:pt>
                <c:pt idx="972">
                  <c:v>45995.764228900465</c:v>
                </c:pt>
                <c:pt idx="973">
                  <c:v>45995.764243784724</c:v>
                </c:pt>
                <c:pt idx="974">
                  <c:v>45995.764257754628</c:v>
                </c:pt>
                <c:pt idx="975">
                  <c:v>45995.764269328705</c:v>
                </c:pt>
                <c:pt idx="976">
                  <c:v>45995.7642809838</c:v>
                </c:pt>
                <c:pt idx="977">
                  <c:v>45995.764295868059</c:v>
                </c:pt>
                <c:pt idx="978">
                  <c:v>45995.764307442128</c:v>
                </c:pt>
                <c:pt idx="979">
                  <c:v>45995.76432141204</c:v>
                </c:pt>
                <c:pt idx="980">
                  <c:v>45995.764332986109</c:v>
                </c:pt>
                <c:pt idx="981">
                  <c:v>45995.764344560186</c:v>
                </c:pt>
                <c:pt idx="982">
                  <c:v>45995.764356134256</c:v>
                </c:pt>
                <c:pt idx="983">
                  <c:v>45995.764367708332</c:v>
                </c:pt>
                <c:pt idx="984">
                  <c:v>45995.764379282409</c:v>
                </c:pt>
                <c:pt idx="985">
                  <c:v>45995.764390937497</c:v>
                </c:pt>
                <c:pt idx="986">
                  <c:v>45995.764402511573</c:v>
                </c:pt>
                <c:pt idx="987">
                  <c:v>45995.764417395832</c:v>
                </c:pt>
                <c:pt idx="988">
                  <c:v>45995.764431354168</c:v>
                </c:pt>
                <c:pt idx="989">
                  <c:v>45995.764442939813</c:v>
                </c:pt>
                <c:pt idx="990">
                  <c:v>45995.764454594908</c:v>
                </c:pt>
                <c:pt idx="991">
                  <c:v>45995.764466168985</c:v>
                </c:pt>
                <c:pt idx="992">
                  <c:v>45995.764481053244</c:v>
                </c:pt>
                <c:pt idx="993">
                  <c:v>45995.764495023148</c:v>
                </c:pt>
                <c:pt idx="994">
                  <c:v>45995.764506597225</c:v>
                </c:pt>
                <c:pt idx="995">
                  <c:v>45995.764518171294</c:v>
                </c:pt>
                <c:pt idx="996">
                  <c:v>45995.764529745371</c:v>
                </c:pt>
                <c:pt idx="997">
                  <c:v>45995.764541400466</c:v>
                </c:pt>
                <c:pt idx="998">
                  <c:v>45995.764552974535</c:v>
                </c:pt>
                <c:pt idx="999">
                  <c:v>45995.764567858794</c:v>
                </c:pt>
                <c:pt idx="1000">
                  <c:v>45995.764581828706</c:v>
                </c:pt>
                <c:pt idx="1001">
                  <c:v>45995.764593402775</c:v>
                </c:pt>
                <c:pt idx="1002">
                  <c:v>45995.764604976852</c:v>
                </c:pt>
                <c:pt idx="1003">
                  <c:v>45995.764616562497</c:v>
                </c:pt>
                <c:pt idx="1004">
                  <c:v>45995.764628206016</c:v>
                </c:pt>
                <c:pt idx="1005">
                  <c:v>45995.764639780093</c:v>
                </c:pt>
                <c:pt idx="1006">
                  <c:v>45995.764654664352</c:v>
                </c:pt>
                <c:pt idx="1007">
                  <c:v>45995.764668634256</c:v>
                </c:pt>
                <c:pt idx="1008">
                  <c:v>45995.764680208333</c:v>
                </c:pt>
                <c:pt idx="1009">
                  <c:v>45995.764691782409</c:v>
                </c:pt>
                <c:pt idx="1010">
                  <c:v>45995.764703356479</c:v>
                </c:pt>
                <c:pt idx="1011">
                  <c:v>45995.764715011574</c:v>
                </c:pt>
                <c:pt idx="1012">
                  <c:v>45995.76472658565</c:v>
                </c:pt>
                <c:pt idx="1013">
                  <c:v>45995.76473815972</c:v>
                </c:pt>
                <c:pt idx="1014">
                  <c:v>45995.764753043979</c:v>
                </c:pt>
                <c:pt idx="1015">
                  <c:v>45995.76476474537</c:v>
                </c:pt>
                <c:pt idx="1016">
                  <c:v>45995.76477858796</c:v>
                </c:pt>
                <c:pt idx="1017">
                  <c:v>45995.764790162037</c:v>
                </c:pt>
                <c:pt idx="1018">
                  <c:v>45995.764801736113</c:v>
                </c:pt>
                <c:pt idx="1019">
                  <c:v>45995.764813391201</c:v>
                </c:pt>
                <c:pt idx="1020">
                  <c:v>45995.76482827546</c:v>
                </c:pt>
                <c:pt idx="1021">
                  <c:v>45995.764839849537</c:v>
                </c:pt>
                <c:pt idx="1022">
                  <c:v>45995.764853819448</c:v>
                </c:pt>
                <c:pt idx="1023">
                  <c:v>45995.764865393518</c:v>
                </c:pt>
                <c:pt idx="1024">
                  <c:v>45995.764876967594</c:v>
                </c:pt>
                <c:pt idx="1025">
                  <c:v>45995.764888541664</c:v>
                </c:pt>
                <c:pt idx="1026">
                  <c:v>45995.764900115741</c:v>
                </c:pt>
                <c:pt idx="1027">
                  <c:v>45995.764911770835</c:v>
                </c:pt>
                <c:pt idx="1028">
                  <c:v>45995.764926655094</c:v>
                </c:pt>
                <c:pt idx="1029">
                  <c:v>45995.764938229164</c:v>
                </c:pt>
                <c:pt idx="1030">
                  <c:v>45995.764949803241</c:v>
                </c:pt>
                <c:pt idx="1031">
                  <c:v>45995.764963773145</c:v>
                </c:pt>
                <c:pt idx="1032">
                  <c:v>45995.764975347221</c:v>
                </c:pt>
                <c:pt idx="1033">
                  <c:v>45995.764986921298</c:v>
                </c:pt>
                <c:pt idx="1034">
                  <c:v>45995.764998576386</c:v>
                </c:pt>
                <c:pt idx="1035">
                  <c:v>45995.765013460645</c:v>
                </c:pt>
                <c:pt idx="1036">
                  <c:v>45995.765027430556</c:v>
                </c:pt>
                <c:pt idx="1037">
                  <c:v>45995.765039004633</c:v>
                </c:pt>
                <c:pt idx="1038">
                  <c:v>45995.765050590278</c:v>
                </c:pt>
                <c:pt idx="1039">
                  <c:v>45995.765062233797</c:v>
                </c:pt>
                <c:pt idx="1040">
                  <c:v>45995.765077118056</c:v>
                </c:pt>
                <c:pt idx="1041">
                  <c:v>45995.76509108796</c:v>
                </c:pt>
                <c:pt idx="1042">
                  <c:v>45995.765102662037</c:v>
                </c:pt>
                <c:pt idx="1043">
                  <c:v>45995.765114236114</c:v>
                </c:pt>
                <c:pt idx="1044">
                  <c:v>45995.765125810183</c:v>
                </c:pt>
                <c:pt idx="1045">
                  <c:v>45995.76513738426</c:v>
                </c:pt>
                <c:pt idx="1046">
                  <c:v>45995.765148969906</c:v>
                </c:pt>
                <c:pt idx="1047">
                  <c:v>45995.765160613424</c:v>
                </c:pt>
                <c:pt idx="1048">
                  <c:v>45995.765175497683</c:v>
                </c:pt>
                <c:pt idx="1049">
                  <c:v>45995.76518707176</c:v>
                </c:pt>
                <c:pt idx="1050">
                  <c:v>45995.765201041664</c:v>
                </c:pt>
                <c:pt idx="1051">
                  <c:v>45995.765212615741</c:v>
                </c:pt>
                <c:pt idx="1052">
                  <c:v>45995.765224201386</c:v>
                </c:pt>
                <c:pt idx="1053">
                  <c:v>45995.765235844905</c:v>
                </c:pt>
                <c:pt idx="1054">
                  <c:v>45995.765250729164</c:v>
                </c:pt>
                <c:pt idx="1055">
                  <c:v>45995.765264687499</c:v>
                </c:pt>
                <c:pt idx="1056">
                  <c:v>45995.765276273145</c:v>
                </c:pt>
                <c:pt idx="1057">
                  <c:v>45995.765287847222</c:v>
                </c:pt>
                <c:pt idx="1058">
                  <c:v>45995.765299421299</c:v>
                </c:pt>
                <c:pt idx="1059">
                  <c:v>45995.765310995368</c:v>
                </c:pt>
                <c:pt idx="1060">
                  <c:v>45995.765322581021</c:v>
                </c:pt>
                <c:pt idx="1061">
                  <c:v>45995.765334224539</c:v>
                </c:pt>
                <c:pt idx="1062">
                  <c:v>45995.765349108799</c:v>
                </c:pt>
                <c:pt idx="1063">
                  <c:v>45995.765360682868</c:v>
                </c:pt>
                <c:pt idx="1064">
                  <c:v>45995.765372256945</c:v>
                </c:pt>
                <c:pt idx="1065">
                  <c:v>45995.765386226849</c:v>
                </c:pt>
              </c:numCache>
            </c:numRef>
          </c:xVal>
          <c:yVal>
            <c:numRef>
              <c:f>'Sensor data'!$AB$3:$AB$1688</c:f>
              <c:numCache>
                <c:formatCode>#\ ##0.000\ "V"</c:formatCode>
                <c:ptCount val="1066"/>
                <c:pt idx="0">
                  <c:v>16.003000259399414</c:v>
                </c:pt>
                <c:pt idx="1">
                  <c:v>16.003000259399414</c:v>
                </c:pt>
                <c:pt idx="2">
                  <c:v>16.003000259399414</c:v>
                </c:pt>
                <c:pt idx="3">
                  <c:v>16.003000259399414</c:v>
                </c:pt>
                <c:pt idx="4">
                  <c:v>16.056999206542969</c:v>
                </c:pt>
                <c:pt idx="5">
                  <c:v>16.056999206542969</c:v>
                </c:pt>
                <c:pt idx="6">
                  <c:v>16.056999206542969</c:v>
                </c:pt>
                <c:pt idx="7">
                  <c:v>16.056999206542969</c:v>
                </c:pt>
                <c:pt idx="8">
                  <c:v>16.056999206542969</c:v>
                </c:pt>
                <c:pt idx="9">
                  <c:v>16.093000411987305</c:v>
                </c:pt>
                <c:pt idx="10">
                  <c:v>16.093000411987305</c:v>
                </c:pt>
                <c:pt idx="11">
                  <c:v>16.093000411987305</c:v>
                </c:pt>
                <c:pt idx="12">
                  <c:v>16.093000411987305</c:v>
                </c:pt>
                <c:pt idx="13">
                  <c:v>16.093000411987305</c:v>
                </c:pt>
                <c:pt idx="14">
                  <c:v>16.093000411987305</c:v>
                </c:pt>
                <c:pt idx="15">
                  <c:v>16.093000411987305</c:v>
                </c:pt>
                <c:pt idx="16">
                  <c:v>16.093000411987305</c:v>
                </c:pt>
                <c:pt idx="17">
                  <c:v>16.093000411987305</c:v>
                </c:pt>
                <c:pt idx="18">
                  <c:v>16.093000411987305</c:v>
                </c:pt>
                <c:pt idx="19">
                  <c:v>16.093000411987305</c:v>
                </c:pt>
                <c:pt idx="20">
                  <c:v>16.093000411987305</c:v>
                </c:pt>
                <c:pt idx="21">
                  <c:v>16.093000411987305</c:v>
                </c:pt>
                <c:pt idx="22">
                  <c:v>16.093000411987305</c:v>
                </c:pt>
                <c:pt idx="23">
                  <c:v>16.093000411987305</c:v>
                </c:pt>
                <c:pt idx="24">
                  <c:v>16.093000411987305</c:v>
                </c:pt>
                <c:pt idx="25">
                  <c:v>16.093000411987305</c:v>
                </c:pt>
                <c:pt idx="26">
                  <c:v>16.093000411987305</c:v>
                </c:pt>
                <c:pt idx="27">
                  <c:v>16.156000137329102</c:v>
                </c:pt>
                <c:pt idx="28">
                  <c:v>16.156000137329102</c:v>
                </c:pt>
                <c:pt idx="29">
                  <c:v>16.156000137329102</c:v>
                </c:pt>
                <c:pt idx="30">
                  <c:v>16.156000137329102</c:v>
                </c:pt>
                <c:pt idx="31">
                  <c:v>16.165000915527344</c:v>
                </c:pt>
                <c:pt idx="32">
                  <c:v>16.165000915527344</c:v>
                </c:pt>
                <c:pt idx="33">
                  <c:v>16.165000915527344</c:v>
                </c:pt>
                <c:pt idx="34">
                  <c:v>16.165000915527344</c:v>
                </c:pt>
                <c:pt idx="35">
                  <c:v>16.156000137329102</c:v>
                </c:pt>
                <c:pt idx="36">
                  <c:v>16.156000137329102</c:v>
                </c:pt>
                <c:pt idx="37">
                  <c:v>16.156000137329102</c:v>
                </c:pt>
                <c:pt idx="38">
                  <c:v>16.156000137329102</c:v>
                </c:pt>
                <c:pt idx="39">
                  <c:v>16.156000137329102</c:v>
                </c:pt>
                <c:pt idx="40">
                  <c:v>16.048000335693359</c:v>
                </c:pt>
                <c:pt idx="41">
                  <c:v>16.048000335693359</c:v>
                </c:pt>
                <c:pt idx="42">
                  <c:v>16.048000335693359</c:v>
                </c:pt>
                <c:pt idx="43">
                  <c:v>16.048000335693359</c:v>
                </c:pt>
                <c:pt idx="44">
                  <c:v>16.003000259399414</c:v>
                </c:pt>
                <c:pt idx="45">
                  <c:v>16.003000259399414</c:v>
                </c:pt>
                <c:pt idx="46">
                  <c:v>16.003000259399414</c:v>
                </c:pt>
                <c:pt idx="47">
                  <c:v>16.003000259399414</c:v>
                </c:pt>
                <c:pt idx="48">
                  <c:v>15.930000305175781</c:v>
                </c:pt>
                <c:pt idx="49">
                  <c:v>15.930000305175781</c:v>
                </c:pt>
                <c:pt idx="50">
                  <c:v>15.930000305175781</c:v>
                </c:pt>
                <c:pt idx="51">
                  <c:v>15.930000305175781</c:v>
                </c:pt>
                <c:pt idx="52">
                  <c:v>15.984999656677246</c:v>
                </c:pt>
                <c:pt idx="53">
                  <c:v>15.984999656677246</c:v>
                </c:pt>
                <c:pt idx="54">
                  <c:v>15.984999656677246</c:v>
                </c:pt>
                <c:pt idx="55">
                  <c:v>15.984999656677246</c:v>
                </c:pt>
                <c:pt idx="56">
                  <c:v>15.984999656677246</c:v>
                </c:pt>
                <c:pt idx="57">
                  <c:v>15.949000358581543</c:v>
                </c:pt>
                <c:pt idx="58">
                  <c:v>15.949000358581543</c:v>
                </c:pt>
                <c:pt idx="59">
                  <c:v>15.949000358581543</c:v>
                </c:pt>
                <c:pt idx="60">
                  <c:v>15.949000358581543</c:v>
                </c:pt>
                <c:pt idx="61">
                  <c:v>15.704999923706055</c:v>
                </c:pt>
                <c:pt idx="62">
                  <c:v>15.704999923706055</c:v>
                </c:pt>
                <c:pt idx="63">
                  <c:v>15.704999923706055</c:v>
                </c:pt>
                <c:pt idx="64">
                  <c:v>15.704999923706055</c:v>
                </c:pt>
                <c:pt idx="65">
                  <c:v>15.949000358581543</c:v>
                </c:pt>
                <c:pt idx="66">
                  <c:v>15.949000358581543</c:v>
                </c:pt>
                <c:pt idx="67">
                  <c:v>15.949000358581543</c:v>
                </c:pt>
                <c:pt idx="68">
                  <c:v>15.949000358581543</c:v>
                </c:pt>
                <c:pt idx="69">
                  <c:v>15.949000358581543</c:v>
                </c:pt>
                <c:pt idx="70">
                  <c:v>15.949000358581543</c:v>
                </c:pt>
                <c:pt idx="71">
                  <c:v>15.949000358581543</c:v>
                </c:pt>
                <c:pt idx="72">
                  <c:v>15.949000358581543</c:v>
                </c:pt>
                <c:pt idx="73">
                  <c:v>15.949000358581543</c:v>
                </c:pt>
                <c:pt idx="74">
                  <c:v>15.949000358581543</c:v>
                </c:pt>
                <c:pt idx="75">
                  <c:v>15.949000358581543</c:v>
                </c:pt>
                <c:pt idx="76">
                  <c:v>15.949000358581543</c:v>
                </c:pt>
                <c:pt idx="77">
                  <c:v>15.902999877929688</c:v>
                </c:pt>
                <c:pt idx="78">
                  <c:v>15.902999877929688</c:v>
                </c:pt>
                <c:pt idx="79">
                  <c:v>15.902999877929688</c:v>
                </c:pt>
                <c:pt idx="80">
                  <c:v>15.902999877929688</c:v>
                </c:pt>
                <c:pt idx="81">
                  <c:v>15.949000358581543</c:v>
                </c:pt>
                <c:pt idx="82">
                  <c:v>15.949000358581543</c:v>
                </c:pt>
                <c:pt idx="83">
                  <c:v>15.949000358581543</c:v>
                </c:pt>
                <c:pt idx="84">
                  <c:v>15.949000358581543</c:v>
                </c:pt>
                <c:pt idx="85">
                  <c:v>15.894000053405762</c:v>
                </c:pt>
                <c:pt idx="86">
                  <c:v>15.894000053405762</c:v>
                </c:pt>
                <c:pt idx="87">
                  <c:v>15.894000053405762</c:v>
                </c:pt>
                <c:pt idx="88">
                  <c:v>15.894000053405762</c:v>
                </c:pt>
                <c:pt idx="89">
                  <c:v>15.894000053405762</c:v>
                </c:pt>
                <c:pt idx="90">
                  <c:v>15.894000053405762</c:v>
                </c:pt>
                <c:pt idx="91">
                  <c:v>15.894000053405762</c:v>
                </c:pt>
                <c:pt idx="92">
                  <c:v>15.894000053405762</c:v>
                </c:pt>
                <c:pt idx="93">
                  <c:v>15.87600040435791</c:v>
                </c:pt>
                <c:pt idx="94">
                  <c:v>15.87600040435791</c:v>
                </c:pt>
                <c:pt idx="95">
                  <c:v>15.87600040435791</c:v>
                </c:pt>
                <c:pt idx="96">
                  <c:v>15.87600040435791</c:v>
                </c:pt>
                <c:pt idx="97">
                  <c:v>15.831000328063965</c:v>
                </c:pt>
                <c:pt idx="98">
                  <c:v>15.831000328063965</c:v>
                </c:pt>
                <c:pt idx="99">
                  <c:v>15.831000328063965</c:v>
                </c:pt>
                <c:pt idx="100">
                  <c:v>15.831000328063965</c:v>
                </c:pt>
                <c:pt idx="101">
                  <c:v>15.831000328063965</c:v>
                </c:pt>
                <c:pt idx="102">
                  <c:v>15.848999977111816</c:v>
                </c:pt>
                <c:pt idx="103">
                  <c:v>15.848999977111816</c:v>
                </c:pt>
                <c:pt idx="104">
                  <c:v>15.848999977111816</c:v>
                </c:pt>
                <c:pt idx="105">
                  <c:v>15.848999977111816</c:v>
                </c:pt>
                <c:pt idx="106">
                  <c:v>15.840000152587891</c:v>
                </c:pt>
                <c:pt idx="107">
                  <c:v>15.840000152587891</c:v>
                </c:pt>
                <c:pt idx="108">
                  <c:v>15.840000152587891</c:v>
                </c:pt>
                <c:pt idx="109">
                  <c:v>15.840000152587891</c:v>
                </c:pt>
                <c:pt idx="110">
                  <c:v>15.848999977111816</c:v>
                </c:pt>
                <c:pt idx="111">
                  <c:v>15.848999977111816</c:v>
                </c:pt>
                <c:pt idx="112">
                  <c:v>15.848999977111816</c:v>
                </c:pt>
                <c:pt idx="113">
                  <c:v>15.848999977111816</c:v>
                </c:pt>
                <c:pt idx="114">
                  <c:v>15.840000152587891</c:v>
                </c:pt>
                <c:pt idx="115">
                  <c:v>15.840000152587891</c:v>
                </c:pt>
                <c:pt idx="116">
                  <c:v>15.840000152587891</c:v>
                </c:pt>
                <c:pt idx="117">
                  <c:v>15.840000152587891</c:v>
                </c:pt>
                <c:pt idx="118">
                  <c:v>15.831000328063965</c:v>
                </c:pt>
                <c:pt idx="119">
                  <c:v>15.831000328063965</c:v>
                </c:pt>
                <c:pt idx="120">
                  <c:v>15.831000328063965</c:v>
                </c:pt>
                <c:pt idx="121">
                  <c:v>15.831000328063965</c:v>
                </c:pt>
                <c:pt idx="122">
                  <c:v>15.831000328063965</c:v>
                </c:pt>
                <c:pt idx="123">
                  <c:v>15.812999725341797</c:v>
                </c:pt>
                <c:pt idx="124">
                  <c:v>15.812999725341797</c:v>
                </c:pt>
                <c:pt idx="125">
                  <c:v>15.812999725341797</c:v>
                </c:pt>
                <c:pt idx="126">
                  <c:v>15.812999725341797</c:v>
                </c:pt>
                <c:pt idx="127">
                  <c:v>15.803999900817871</c:v>
                </c:pt>
                <c:pt idx="128">
                  <c:v>15.803999900817871</c:v>
                </c:pt>
                <c:pt idx="129">
                  <c:v>15.803999900817871</c:v>
                </c:pt>
                <c:pt idx="130">
                  <c:v>15.803999900817871</c:v>
                </c:pt>
                <c:pt idx="131">
                  <c:v>15.803999900817871</c:v>
                </c:pt>
                <c:pt idx="132">
                  <c:v>15.803999900817871</c:v>
                </c:pt>
                <c:pt idx="133">
                  <c:v>15.803999900817871</c:v>
                </c:pt>
                <c:pt idx="134">
                  <c:v>15.803999900817871</c:v>
                </c:pt>
                <c:pt idx="135">
                  <c:v>15.803999900817871</c:v>
                </c:pt>
                <c:pt idx="136">
                  <c:v>15.803999900817871</c:v>
                </c:pt>
                <c:pt idx="137">
                  <c:v>15.795000076293945</c:v>
                </c:pt>
                <c:pt idx="138">
                  <c:v>15.795000076293945</c:v>
                </c:pt>
                <c:pt idx="139">
                  <c:v>15.795000076293945</c:v>
                </c:pt>
                <c:pt idx="140">
                  <c:v>15.795000076293945</c:v>
                </c:pt>
                <c:pt idx="141">
                  <c:v>15.795000076293945</c:v>
                </c:pt>
                <c:pt idx="142">
                  <c:v>15.75</c:v>
                </c:pt>
                <c:pt idx="143">
                  <c:v>15.75</c:v>
                </c:pt>
                <c:pt idx="144">
                  <c:v>15.75</c:v>
                </c:pt>
                <c:pt idx="145">
                  <c:v>15.75</c:v>
                </c:pt>
                <c:pt idx="146">
                  <c:v>15.78600025177002</c:v>
                </c:pt>
                <c:pt idx="147">
                  <c:v>15.78600025177002</c:v>
                </c:pt>
                <c:pt idx="148">
                  <c:v>15.78600025177002</c:v>
                </c:pt>
                <c:pt idx="149">
                  <c:v>15.78600025177002</c:v>
                </c:pt>
                <c:pt idx="150">
                  <c:v>15.75</c:v>
                </c:pt>
                <c:pt idx="151">
                  <c:v>15.75</c:v>
                </c:pt>
                <c:pt idx="152">
                  <c:v>15.75</c:v>
                </c:pt>
                <c:pt idx="153">
                  <c:v>15.75</c:v>
                </c:pt>
                <c:pt idx="154">
                  <c:v>15.71399974822998</c:v>
                </c:pt>
                <c:pt idx="155">
                  <c:v>15.71399974822998</c:v>
                </c:pt>
                <c:pt idx="156">
                  <c:v>15.71399974822998</c:v>
                </c:pt>
                <c:pt idx="157">
                  <c:v>15.71399974822998</c:v>
                </c:pt>
                <c:pt idx="158">
                  <c:v>15.71399974822998</c:v>
                </c:pt>
                <c:pt idx="159">
                  <c:v>15.71399974822998</c:v>
                </c:pt>
                <c:pt idx="160">
                  <c:v>15.71399974822998</c:v>
                </c:pt>
                <c:pt idx="161">
                  <c:v>15.71399974822998</c:v>
                </c:pt>
                <c:pt idx="162">
                  <c:v>15.71399974822998</c:v>
                </c:pt>
                <c:pt idx="163">
                  <c:v>15.741000175476074</c:v>
                </c:pt>
                <c:pt idx="164">
                  <c:v>15.741000175476074</c:v>
                </c:pt>
                <c:pt idx="165">
                  <c:v>15.741000175476074</c:v>
                </c:pt>
                <c:pt idx="166">
                  <c:v>15.741000175476074</c:v>
                </c:pt>
                <c:pt idx="167">
                  <c:v>15.659999847412109</c:v>
                </c:pt>
                <c:pt idx="168">
                  <c:v>15.659999847412109</c:v>
                </c:pt>
                <c:pt idx="169">
                  <c:v>15.659999847412109</c:v>
                </c:pt>
                <c:pt idx="170">
                  <c:v>15.659999847412109</c:v>
                </c:pt>
                <c:pt idx="171">
                  <c:v>15.552000045776367</c:v>
                </c:pt>
                <c:pt idx="172">
                  <c:v>15.552000045776367</c:v>
                </c:pt>
                <c:pt idx="173">
                  <c:v>15.552000045776367</c:v>
                </c:pt>
                <c:pt idx="174">
                  <c:v>15.552000045776367</c:v>
                </c:pt>
                <c:pt idx="175">
                  <c:v>15.78600025177002</c:v>
                </c:pt>
                <c:pt idx="176">
                  <c:v>15.78600025177002</c:v>
                </c:pt>
                <c:pt idx="177">
                  <c:v>15.78600025177002</c:v>
                </c:pt>
                <c:pt idx="178">
                  <c:v>15.78600025177002</c:v>
                </c:pt>
                <c:pt idx="179">
                  <c:v>15.722999572753906</c:v>
                </c:pt>
                <c:pt idx="180">
                  <c:v>15.722999572753906</c:v>
                </c:pt>
                <c:pt idx="181">
                  <c:v>15.722999572753906</c:v>
                </c:pt>
                <c:pt idx="182">
                  <c:v>15.722999572753906</c:v>
                </c:pt>
                <c:pt idx="183">
                  <c:v>15.722999572753906</c:v>
                </c:pt>
                <c:pt idx="184">
                  <c:v>15.777000427246094</c:v>
                </c:pt>
                <c:pt idx="185">
                  <c:v>15.777000427246094</c:v>
                </c:pt>
                <c:pt idx="186">
                  <c:v>15.777000427246094</c:v>
                </c:pt>
                <c:pt idx="187">
                  <c:v>15.777000427246094</c:v>
                </c:pt>
                <c:pt idx="188">
                  <c:v>15.777000427246094</c:v>
                </c:pt>
                <c:pt idx="189">
                  <c:v>15.777000427246094</c:v>
                </c:pt>
                <c:pt idx="190">
                  <c:v>15.78600025177002</c:v>
                </c:pt>
                <c:pt idx="191">
                  <c:v>15.78600025177002</c:v>
                </c:pt>
                <c:pt idx="192">
                  <c:v>15.78600025177002</c:v>
                </c:pt>
                <c:pt idx="193">
                  <c:v>15.78600025177002</c:v>
                </c:pt>
                <c:pt idx="194">
                  <c:v>15.767999649047852</c:v>
                </c:pt>
                <c:pt idx="195">
                  <c:v>15.767999649047852</c:v>
                </c:pt>
                <c:pt idx="196">
                  <c:v>15.767999649047852</c:v>
                </c:pt>
                <c:pt idx="197">
                  <c:v>15.767999649047852</c:v>
                </c:pt>
                <c:pt idx="198">
                  <c:v>15.767999649047852</c:v>
                </c:pt>
                <c:pt idx="199">
                  <c:v>15.758999824523926</c:v>
                </c:pt>
                <c:pt idx="200">
                  <c:v>15.758999824523926</c:v>
                </c:pt>
                <c:pt idx="201">
                  <c:v>15.758999824523926</c:v>
                </c:pt>
                <c:pt idx="202">
                  <c:v>15.758999824523926</c:v>
                </c:pt>
                <c:pt idx="203">
                  <c:v>15.767999649047852</c:v>
                </c:pt>
                <c:pt idx="204">
                  <c:v>15.767999649047852</c:v>
                </c:pt>
                <c:pt idx="205">
                  <c:v>15.767999649047852</c:v>
                </c:pt>
                <c:pt idx="206">
                  <c:v>15.767999649047852</c:v>
                </c:pt>
                <c:pt idx="207">
                  <c:v>15.857999801635742</c:v>
                </c:pt>
                <c:pt idx="208">
                  <c:v>15.857999801635742</c:v>
                </c:pt>
                <c:pt idx="209">
                  <c:v>15.857999801635742</c:v>
                </c:pt>
                <c:pt idx="210">
                  <c:v>15.857999801635742</c:v>
                </c:pt>
                <c:pt idx="211">
                  <c:v>15.848999977111816</c:v>
                </c:pt>
                <c:pt idx="212">
                  <c:v>15.848999977111816</c:v>
                </c:pt>
                <c:pt idx="213">
                  <c:v>15.848999977111816</c:v>
                </c:pt>
                <c:pt idx="214">
                  <c:v>15.848999977111816</c:v>
                </c:pt>
                <c:pt idx="215">
                  <c:v>15.821999549865723</c:v>
                </c:pt>
                <c:pt idx="216">
                  <c:v>15.821999549865723</c:v>
                </c:pt>
                <c:pt idx="217">
                  <c:v>15.821999549865723</c:v>
                </c:pt>
                <c:pt idx="218">
                  <c:v>15.821999549865723</c:v>
                </c:pt>
                <c:pt idx="219">
                  <c:v>15.87600040435791</c:v>
                </c:pt>
                <c:pt idx="220">
                  <c:v>15.87600040435791</c:v>
                </c:pt>
                <c:pt idx="221">
                  <c:v>15.87600040435791</c:v>
                </c:pt>
                <c:pt idx="222">
                  <c:v>15.87600040435791</c:v>
                </c:pt>
                <c:pt idx="223">
                  <c:v>15.78600025177002</c:v>
                </c:pt>
                <c:pt idx="224">
                  <c:v>15.78600025177002</c:v>
                </c:pt>
                <c:pt idx="225">
                  <c:v>15.78600025177002</c:v>
                </c:pt>
                <c:pt idx="226">
                  <c:v>15.78600025177002</c:v>
                </c:pt>
                <c:pt idx="227">
                  <c:v>15.803999900817871</c:v>
                </c:pt>
                <c:pt idx="228">
                  <c:v>15.803999900817871</c:v>
                </c:pt>
                <c:pt idx="229">
                  <c:v>15.803999900817871</c:v>
                </c:pt>
                <c:pt idx="230">
                  <c:v>15.803999900817871</c:v>
                </c:pt>
                <c:pt idx="231">
                  <c:v>15.803999900817871</c:v>
                </c:pt>
                <c:pt idx="232">
                  <c:v>15.803999900817871</c:v>
                </c:pt>
                <c:pt idx="233">
                  <c:v>15.803999900817871</c:v>
                </c:pt>
                <c:pt idx="234">
                  <c:v>15.803999900817871</c:v>
                </c:pt>
                <c:pt idx="235">
                  <c:v>15.803999900817871</c:v>
                </c:pt>
                <c:pt idx="236">
                  <c:v>15.758999824523926</c:v>
                </c:pt>
                <c:pt idx="237">
                  <c:v>15.758999824523926</c:v>
                </c:pt>
                <c:pt idx="238">
                  <c:v>15.758999824523926</c:v>
                </c:pt>
                <c:pt idx="239">
                  <c:v>15.758999824523926</c:v>
                </c:pt>
                <c:pt idx="240">
                  <c:v>15.758999824523926</c:v>
                </c:pt>
                <c:pt idx="241">
                  <c:v>15.758999824523926</c:v>
                </c:pt>
                <c:pt idx="242">
                  <c:v>15.758999824523926</c:v>
                </c:pt>
                <c:pt idx="243">
                  <c:v>15.758999824523926</c:v>
                </c:pt>
                <c:pt idx="244">
                  <c:v>15.758999824523926</c:v>
                </c:pt>
                <c:pt idx="245">
                  <c:v>15.758999824523926</c:v>
                </c:pt>
                <c:pt idx="246">
                  <c:v>15.758999824523926</c:v>
                </c:pt>
                <c:pt idx="247">
                  <c:v>15.758999824523926</c:v>
                </c:pt>
                <c:pt idx="248">
                  <c:v>15.758999824523926</c:v>
                </c:pt>
                <c:pt idx="249">
                  <c:v>15.758999824523926</c:v>
                </c:pt>
                <c:pt idx="250">
                  <c:v>15.758999824523926</c:v>
                </c:pt>
                <c:pt idx="251">
                  <c:v>15.777000427246094</c:v>
                </c:pt>
                <c:pt idx="252">
                  <c:v>15.777000427246094</c:v>
                </c:pt>
                <c:pt idx="253">
                  <c:v>15.777000427246094</c:v>
                </c:pt>
                <c:pt idx="254">
                  <c:v>15.777000427246094</c:v>
                </c:pt>
                <c:pt idx="255">
                  <c:v>15.78600025177002</c:v>
                </c:pt>
                <c:pt idx="256">
                  <c:v>15.78600025177002</c:v>
                </c:pt>
                <c:pt idx="257">
                  <c:v>15.78600025177002</c:v>
                </c:pt>
                <c:pt idx="258">
                  <c:v>15.78600025177002</c:v>
                </c:pt>
                <c:pt idx="259">
                  <c:v>15.732000350952148</c:v>
                </c:pt>
                <c:pt idx="260">
                  <c:v>15.732000350952148</c:v>
                </c:pt>
                <c:pt idx="261">
                  <c:v>15.732000350952148</c:v>
                </c:pt>
                <c:pt idx="262">
                  <c:v>15.732000350952148</c:v>
                </c:pt>
                <c:pt idx="263">
                  <c:v>15.777000427246094</c:v>
                </c:pt>
                <c:pt idx="264">
                  <c:v>15.777000427246094</c:v>
                </c:pt>
                <c:pt idx="265">
                  <c:v>15.777000427246094</c:v>
                </c:pt>
                <c:pt idx="266">
                  <c:v>15.777000427246094</c:v>
                </c:pt>
                <c:pt idx="267">
                  <c:v>15.777000427246094</c:v>
                </c:pt>
                <c:pt idx="268">
                  <c:v>15.741000175476074</c:v>
                </c:pt>
                <c:pt idx="269">
                  <c:v>15.741000175476074</c:v>
                </c:pt>
                <c:pt idx="270">
                  <c:v>15.741000175476074</c:v>
                </c:pt>
                <c:pt idx="271">
                  <c:v>15.741000175476074</c:v>
                </c:pt>
                <c:pt idx="272">
                  <c:v>15.75</c:v>
                </c:pt>
                <c:pt idx="273">
                  <c:v>15.75</c:v>
                </c:pt>
                <c:pt idx="274">
                  <c:v>15.75</c:v>
                </c:pt>
                <c:pt idx="275">
                  <c:v>15.75</c:v>
                </c:pt>
                <c:pt idx="276">
                  <c:v>15.767999649047852</c:v>
                </c:pt>
                <c:pt idx="277">
                  <c:v>15.767999649047852</c:v>
                </c:pt>
                <c:pt idx="278">
                  <c:v>15.767999649047852</c:v>
                </c:pt>
                <c:pt idx="279">
                  <c:v>15.767999649047852</c:v>
                </c:pt>
                <c:pt idx="280">
                  <c:v>15.696000099182129</c:v>
                </c:pt>
                <c:pt idx="281">
                  <c:v>15.696000099182129</c:v>
                </c:pt>
                <c:pt idx="282">
                  <c:v>15.696000099182129</c:v>
                </c:pt>
                <c:pt idx="283">
                  <c:v>15.696000099182129</c:v>
                </c:pt>
                <c:pt idx="284">
                  <c:v>15.696000099182129</c:v>
                </c:pt>
                <c:pt idx="285">
                  <c:v>15.722999572753906</c:v>
                </c:pt>
                <c:pt idx="286">
                  <c:v>15.722999572753906</c:v>
                </c:pt>
                <c:pt idx="287">
                  <c:v>15.722999572753906</c:v>
                </c:pt>
                <c:pt idx="288">
                  <c:v>15.722999572753906</c:v>
                </c:pt>
                <c:pt idx="289">
                  <c:v>15.795000076293945</c:v>
                </c:pt>
                <c:pt idx="290">
                  <c:v>15.795000076293945</c:v>
                </c:pt>
                <c:pt idx="291">
                  <c:v>15.795000076293945</c:v>
                </c:pt>
                <c:pt idx="292">
                  <c:v>15.795000076293945</c:v>
                </c:pt>
                <c:pt idx="293">
                  <c:v>15.795000076293945</c:v>
                </c:pt>
                <c:pt idx="294">
                  <c:v>15.795000076293945</c:v>
                </c:pt>
                <c:pt idx="295">
                  <c:v>15.795000076293945</c:v>
                </c:pt>
                <c:pt idx="296">
                  <c:v>15.795000076293945</c:v>
                </c:pt>
                <c:pt idx="297">
                  <c:v>15.732000350952148</c:v>
                </c:pt>
                <c:pt idx="298">
                  <c:v>15.732000350952148</c:v>
                </c:pt>
                <c:pt idx="299">
                  <c:v>15.732000350952148</c:v>
                </c:pt>
                <c:pt idx="300">
                  <c:v>15.732000350952148</c:v>
                </c:pt>
                <c:pt idx="301">
                  <c:v>15.732000350952148</c:v>
                </c:pt>
                <c:pt idx="302">
                  <c:v>15.732000350952148</c:v>
                </c:pt>
                <c:pt idx="303">
                  <c:v>15.732000350952148</c:v>
                </c:pt>
                <c:pt idx="304">
                  <c:v>15.812999725341797</c:v>
                </c:pt>
                <c:pt idx="305">
                  <c:v>15.812999725341797</c:v>
                </c:pt>
                <c:pt idx="306">
                  <c:v>15.812999725341797</c:v>
                </c:pt>
                <c:pt idx="307">
                  <c:v>15.812999725341797</c:v>
                </c:pt>
                <c:pt idx="308">
                  <c:v>15.840000152587891</c:v>
                </c:pt>
                <c:pt idx="309">
                  <c:v>15.840000152587891</c:v>
                </c:pt>
                <c:pt idx="310">
                  <c:v>15.840000152587891</c:v>
                </c:pt>
                <c:pt idx="311">
                  <c:v>15.840000152587891</c:v>
                </c:pt>
                <c:pt idx="312">
                  <c:v>15.71399974822998</c:v>
                </c:pt>
                <c:pt idx="313">
                  <c:v>15.71399974822998</c:v>
                </c:pt>
                <c:pt idx="314">
                  <c:v>15.71399974822998</c:v>
                </c:pt>
                <c:pt idx="315">
                  <c:v>15.71399974822998</c:v>
                </c:pt>
                <c:pt idx="316">
                  <c:v>15.71399974822998</c:v>
                </c:pt>
                <c:pt idx="317">
                  <c:v>15.642000198364258</c:v>
                </c:pt>
                <c:pt idx="318">
                  <c:v>15.642000198364258</c:v>
                </c:pt>
                <c:pt idx="319">
                  <c:v>15.642000198364258</c:v>
                </c:pt>
                <c:pt idx="320">
                  <c:v>15.642000198364258</c:v>
                </c:pt>
                <c:pt idx="321">
                  <c:v>15.62399959564209</c:v>
                </c:pt>
                <c:pt idx="322">
                  <c:v>15.62399959564209</c:v>
                </c:pt>
                <c:pt idx="323">
                  <c:v>15.62399959564209</c:v>
                </c:pt>
                <c:pt idx="324">
                  <c:v>15.62399959564209</c:v>
                </c:pt>
                <c:pt idx="325">
                  <c:v>15.588000297546387</c:v>
                </c:pt>
                <c:pt idx="326">
                  <c:v>15.588000297546387</c:v>
                </c:pt>
                <c:pt idx="327">
                  <c:v>15.588000297546387</c:v>
                </c:pt>
                <c:pt idx="328">
                  <c:v>15.588000297546387</c:v>
                </c:pt>
                <c:pt idx="329">
                  <c:v>15.560999870300293</c:v>
                </c:pt>
                <c:pt idx="330">
                  <c:v>15.560999870300293</c:v>
                </c:pt>
                <c:pt idx="331">
                  <c:v>15.560999870300293</c:v>
                </c:pt>
                <c:pt idx="332">
                  <c:v>15.560999870300293</c:v>
                </c:pt>
                <c:pt idx="333">
                  <c:v>15.552000045776367</c:v>
                </c:pt>
                <c:pt idx="334">
                  <c:v>15.552000045776367</c:v>
                </c:pt>
                <c:pt idx="335">
                  <c:v>15.552000045776367</c:v>
                </c:pt>
                <c:pt idx="336">
                  <c:v>15.552000045776367</c:v>
                </c:pt>
                <c:pt idx="337">
                  <c:v>15.795000076293945</c:v>
                </c:pt>
                <c:pt idx="338">
                  <c:v>15.795000076293945</c:v>
                </c:pt>
                <c:pt idx="339">
                  <c:v>15.795000076293945</c:v>
                </c:pt>
                <c:pt idx="340">
                  <c:v>15.795000076293945</c:v>
                </c:pt>
                <c:pt idx="341">
                  <c:v>15.795000076293945</c:v>
                </c:pt>
                <c:pt idx="342">
                  <c:v>15.651000022888184</c:v>
                </c:pt>
                <c:pt idx="343">
                  <c:v>15.651000022888184</c:v>
                </c:pt>
                <c:pt idx="344">
                  <c:v>15.651000022888184</c:v>
                </c:pt>
                <c:pt idx="345">
                  <c:v>15.651000022888184</c:v>
                </c:pt>
                <c:pt idx="346">
                  <c:v>15.605999946594238</c:v>
                </c:pt>
                <c:pt idx="347">
                  <c:v>15.605999946594238</c:v>
                </c:pt>
                <c:pt idx="348">
                  <c:v>15.605999946594238</c:v>
                </c:pt>
                <c:pt idx="349">
                  <c:v>15.605999946594238</c:v>
                </c:pt>
                <c:pt idx="350">
                  <c:v>15.605999946594238</c:v>
                </c:pt>
                <c:pt idx="351">
                  <c:v>15.605999946594238</c:v>
                </c:pt>
                <c:pt idx="352">
                  <c:v>15.605999946594238</c:v>
                </c:pt>
                <c:pt idx="353">
                  <c:v>15.605999946594238</c:v>
                </c:pt>
                <c:pt idx="354">
                  <c:v>15.605999946594238</c:v>
                </c:pt>
                <c:pt idx="355">
                  <c:v>15.605999946594238</c:v>
                </c:pt>
                <c:pt idx="356">
                  <c:v>15.605999946594238</c:v>
                </c:pt>
                <c:pt idx="357">
                  <c:v>15.605999946594238</c:v>
                </c:pt>
                <c:pt idx="358">
                  <c:v>15.605999946594238</c:v>
                </c:pt>
                <c:pt idx="359">
                  <c:v>15.605999946594238</c:v>
                </c:pt>
                <c:pt idx="360">
                  <c:v>15.605999946594238</c:v>
                </c:pt>
                <c:pt idx="361">
                  <c:v>15.633000373840332</c:v>
                </c:pt>
                <c:pt idx="362">
                  <c:v>15.633000373840332</c:v>
                </c:pt>
                <c:pt idx="363">
                  <c:v>15.633000373840332</c:v>
                </c:pt>
                <c:pt idx="364">
                  <c:v>15.633000373840332</c:v>
                </c:pt>
                <c:pt idx="365">
                  <c:v>15.597000122070313</c:v>
                </c:pt>
                <c:pt idx="366">
                  <c:v>15.597000122070313</c:v>
                </c:pt>
                <c:pt idx="367">
                  <c:v>15.597000122070313</c:v>
                </c:pt>
                <c:pt idx="368">
                  <c:v>15.597000122070313</c:v>
                </c:pt>
                <c:pt idx="369">
                  <c:v>15.597000122070313</c:v>
                </c:pt>
                <c:pt idx="370">
                  <c:v>15.597000122070313</c:v>
                </c:pt>
                <c:pt idx="371">
                  <c:v>15.597000122070313</c:v>
                </c:pt>
                <c:pt idx="372">
                  <c:v>15.597000122070313</c:v>
                </c:pt>
                <c:pt idx="373">
                  <c:v>15.767999649047852</c:v>
                </c:pt>
                <c:pt idx="374">
                  <c:v>15.767999649047852</c:v>
                </c:pt>
                <c:pt idx="375">
                  <c:v>15.767999649047852</c:v>
                </c:pt>
                <c:pt idx="376">
                  <c:v>15.767999649047852</c:v>
                </c:pt>
                <c:pt idx="377">
                  <c:v>15.732000350952148</c:v>
                </c:pt>
                <c:pt idx="378">
                  <c:v>15.732000350952148</c:v>
                </c:pt>
                <c:pt idx="379">
                  <c:v>15.732000350952148</c:v>
                </c:pt>
                <c:pt idx="380">
                  <c:v>15.732000350952148</c:v>
                </c:pt>
                <c:pt idx="381">
                  <c:v>15.777000427246094</c:v>
                </c:pt>
                <c:pt idx="382">
                  <c:v>15.777000427246094</c:v>
                </c:pt>
                <c:pt idx="383">
                  <c:v>15.777000427246094</c:v>
                </c:pt>
                <c:pt idx="384">
                  <c:v>15.777000427246094</c:v>
                </c:pt>
                <c:pt idx="385">
                  <c:v>15.777000427246094</c:v>
                </c:pt>
                <c:pt idx="386">
                  <c:v>15.696000099182129</c:v>
                </c:pt>
                <c:pt idx="387">
                  <c:v>15.696000099182129</c:v>
                </c:pt>
                <c:pt idx="388">
                  <c:v>15.696000099182129</c:v>
                </c:pt>
                <c:pt idx="389">
                  <c:v>15.696000099182129</c:v>
                </c:pt>
                <c:pt idx="390">
                  <c:v>15.651000022888184</c:v>
                </c:pt>
                <c:pt idx="391">
                  <c:v>15.651000022888184</c:v>
                </c:pt>
                <c:pt idx="392">
                  <c:v>15.651000022888184</c:v>
                </c:pt>
                <c:pt idx="393">
                  <c:v>15.651000022888184</c:v>
                </c:pt>
                <c:pt idx="394">
                  <c:v>15.633000373840332</c:v>
                </c:pt>
                <c:pt idx="395">
                  <c:v>15.633000373840332</c:v>
                </c:pt>
                <c:pt idx="396">
                  <c:v>15.633000373840332</c:v>
                </c:pt>
                <c:pt idx="397">
                  <c:v>15.633000373840332</c:v>
                </c:pt>
                <c:pt idx="398">
                  <c:v>15.651000022888184</c:v>
                </c:pt>
                <c:pt idx="399">
                  <c:v>15.651000022888184</c:v>
                </c:pt>
                <c:pt idx="400">
                  <c:v>15.651000022888184</c:v>
                </c:pt>
                <c:pt idx="401">
                  <c:v>15.651000022888184</c:v>
                </c:pt>
                <c:pt idx="402">
                  <c:v>15.642000198364258</c:v>
                </c:pt>
                <c:pt idx="403">
                  <c:v>15.642000198364258</c:v>
                </c:pt>
                <c:pt idx="404">
                  <c:v>15.642000198364258</c:v>
                </c:pt>
                <c:pt idx="405">
                  <c:v>15.642000198364258</c:v>
                </c:pt>
                <c:pt idx="406">
                  <c:v>15.569999694824219</c:v>
                </c:pt>
                <c:pt idx="407">
                  <c:v>15.569999694824219</c:v>
                </c:pt>
                <c:pt idx="408">
                  <c:v>15.569999694824219</c:v>
                </c:pt>
                <c:pt idx="409">
                  <c:v>15.569999694824219</c:v>
                </c:pt>
                <c:pt idx="410">
                  <c:v>15.597000122070313</c:v>
                </c:pt>
                <c:pt idx="411">
                  <c:v>15.597000122070313</c:v>
                </c:pt>
                <c:pt idx="412">
                  <c:v>15.597000122070313</c:v>
                </c:pt>
                <c:pt idx="413">
                  <c:v>15.597000122070313</c:v>
                </c:pt>
                <c:pt idx="414">
                  <c:v>15.597000122070313</c:v>
                </c:pt>
                <c:pt idx="415">
                  <c:v>15.597000122070313</c:v>
                </c:pt>
                <c:pt idx="416">
                  <c:v>15.597000122070313</c:v>
                </c:pt>
                <c:pt idx="417">
                  <c:v>15.579000473022461</c:v>
                </c:pt>
                <c:pt idx="418">
                  <c:v>15.579000473022461</c:v>
                </c:pt>
                <c:pt idx="419">
                  <c:v>15.579000473022461</c:v>
                </c:pt>
                <c:pt idx="420">
                  <c:v>15.579000473022461</c:v>
                </c:pt>
                <c:pt idx="421">
                  <c:v>15.569999694824219</c:v>
                </c:pt>
                <c:pt idx="422">
                  <c:v>15.569999694824219</c:v>
                </c:pt>
                <c:pt idx="423">
                  <c:v>15.569999694824219</c:v>
                </c:pt>
                <c:pt idx="424">
                  <c:v>15.569999694824219</c:v>
                </c:pt>
                <c:pt idx="425">
                  <c:v>15.524999618530273</c:v>
                </c:pt>
                <c:pt idx="426">
                  <c:v>15.524999618530273</c:v>
                </c:pt>
                <c:pt idx="427">
                  <c:v>15.524999618530273</c:v>
                </c:pt>
                <c:pt idx="428">
                  <c:v>15.524999618530273</c:v>
                </c:pt>
                <c:pt idx="429">
                  <c:v>15.560999870300293</c:v>
                </c:pt>
                <c:pt idx="430">
                  <c:v>15.560999870300293</c:v>
                </c:pt>
                <c:pt idx="431">
                  <c:v>15.560999870300293</c:v>
                </c:pt>
                <c:pt idx="432">
                  <c:v>15.560999870300293</c:v>
                </c:pt>
                <c:pt idx="433">
                  <c:v>15.543000221252441</c:v>
                </c:pt>
                <c:pt idx="434">
                  <c:v>15.543000221252441</c:v>
                </c:pt>
                <c:pt idx="435">
                  <c:v>15.543000221252441</c:v>
                </c:pt>
                <c:pt idx="436">
                  <c:v>15.543000221252441</c:v>
                </c:pt>
                <c:pt idx="437">
                  <c:v>15.543000221252441</c:v>
                </c:pt>
                <c:pt idx="438">
                  <c:v>15.524999618530273</c:v>
                </c:pt>
                <c:pt idx="439">
                  <c:v>15.524999618530273</c:v>
                </c:pt>
                <c:pt idx="440">
                  <c:v>15.524999618530273</c:v>
                </c:pt>
                <c:pt idx="441">
                  <c:v>15.524999618530273</c:v>
                </c:pt>
                <c:pt idx="442">
                  <c:v>15.524999618530273</c:v>
                </c:pt>
                <c:pt idx="443">
                  <c:v>15.524999618530273</c:v>
                </c:pt>
                <c:pt idx="444">
                  <c:v>15.524999618530273</c:v>
                </c:pt>
                <c:pt idx="445">
                  <c:v>15.524999618530273</c:v>
                </c:pt>
                <c:pt idx="446">
                  <c:v>15.534000396728516</c:v>
                </c:pt>
                <c:pt idx="447">
                  <c:v>15.534000396728516</c:v>
                </c:pt>
                <c:pt idx="448">
                  <c:v>15.534000396728516</c:v>
                </c:pt>
                <c:pt idx="449">
                  <c:v>15.534000396728516</c:v>
                </c:pt>
                <c:pt idx="450">
                  <c:v>15.543000221252441</c:v>
                </c:pt>
                <c:pt idx="451">
                  <c:v>15.543000221252441</c:v>
                </c:pt>
                <c:pt idx="452">
                  <c:v>15.543000221252441</c:v>
                </c:pt>
                <c:pt idx="453">
                  <c:v>15.543000221252441</c:v>
                </c:pt>
                <c:pt idx="454">
                  <c:v>15.515999794006348</c:v>
                </c:pt>
                <c:pt idx="455">
                  <c:v>15.515999794006348</c:v>
                </c:pt>
                <c:pt idx="456">
                  <c:v>15.515999794006348</c:v>
                </c:pt>
                <c:pt idx="457">
                  <c:v>15.515999794006348</c:v>
                </c:pt>
                <c:pt idx="458">
                  <c:v>15.515999794006348</c:v>
                </c:pt>
                <c:pt idx="459">
                  <c:v>15.506999969482422</c:v>
                </c:pt>
                <c:pt idx="460">
                  <c:v>15.506999969482422</c:v>
                </c:pt>
                <c:pt idx="461">
                  <c:v>15.506999969482422</c:v>
                </c:pt>
                <c:pt idx="462">
                  <c:v>15.506999969482422</c:v>
                </c:pt>
                <c:pt idx="463">
                  <c:v>15.534000396728516</c:v>
                </c:pt>
                <c:pt idx="464">
                  <c:v>15.534000396728516</c:v>
                </c:pt>
                <c:pt idx="465">
                  <c:v>15.534000396728516</c:v>
                </c:pt>
                <c:pt idx="466">
                  <c:v>15.534000396728516</c:v>
                </c:pt>
                <c:pt idx="467">
                  <c:v>15.498000144958496</c:v>
                </c:pt>
                <c:pt idx="468">
                  <c:v>15.498000144958496</c:v>
                </c:pt>
                <c:pt idx="469">
                  <c:v>15.498000144958496</c:v>
                </c:pt>
                <c:pt idx="470">
                  <c:v>15.498000144958496</c:v>
                </c:pt>
                <c:pt idx="471">
                  <c:v>15.498000144958496</c:v>
                </c:pt>
                <c:pt idx="472">
                  <c:v>15.498000144958496</c:v>
                </c:pt>
                <c:pt idx="473">
                  <c:v>15.479999542236328</c:v>
                </c:pt>
                <c:pt idx="474">
                  <c:v>15.479999542236328</c:v>
                </c:pt>
                <c:pt idx="475">
                  <c:v>15.479999542236328</c:v>
                </c:pt>
                <c:pt idx="476">
                  <c:v>15.479999542236328</c:v>
                </c:pt>
                <c:pt idx="477">
                  <c:v>15.479999542236328</c:v>
                </c:pt>
                <c:pt idx="478">
                  <c:v>15.48900032043457</c:v>
                </c:pt>
                <c:pt idx="479">
                  <c:v>15.48900032043457</c:v>
                </c:pt>
                <c:pt idx="480">
                  <c:v>15.48900032043457</c:v>
                </c:pt>
                <c:pt idx="481">
                  <c:v>15.48900032043457</c:v>
                </c:pt>
                <c:pt idx="482">
                  <c:v>15.479999542236328</c:v>
                </c:pt>
                <c:pt idx="483">
                  <c:v>15.479999542236328</c:v>
                </c:pt>
                <c:pt idx="484">
                  <c:v>15.479999542236328</c:v>
                </c:pt>
                <c:pt idx="485">
                  <c:v>15.479999542236328</c:v>
                </c:pt>
                <c:pt idx="486">
                  <c:v>15.470999717712402</c:v>
                </c:pt>
                <c:pt idx="487">
                  <c:v>15.470999717712402</c:v>
                </c:pt>
                <c:pt idx="488">
                  <c:v>15.470999717712402</c:v>
                </c:pt>
                <c:pt idx="489">
                  <c:v>15.470999717712402</c:v>
                </c:pt>
                <c:pt idx="490">
                  <c:v>15.48900032043457</c:v>
                </c:pt>
                <c:pt idx="491">
                  <c:v>15.48900032043457</c:v>
                </c:pt>
                <c:pt idx="492">
                  <c:v>15.48900032043457</c:v>
                </c:pt>
                <c:pt idx="493">
                  <c:v>15.48900032043457</c:v>
                </c:pt>
                <c:pt idx="494">
                  <c:v>15.506999969482422</c:v>
                </c:pt>
                <c:pt idx="495">
                  <c:v>15.506999969482422</c:v>
                </c:pt>
                <c:pt idx="496">
                  <c:v>15.506999969482422</c:v>
                </c:pt>
                <c:pt idx="497">
                  <c:v>15.506999969482422</c:v>
                </c:pt>
                <c:pt idx="498">
                  <c:v>15.461999893188477</c:v>
                </c:pt>
                <c:pt idx="499">
                  <c:v>15.461999893188477</c:v>
                </c:pt>
                <c:pt idx="500">
                  <c:v>15.461999893188477</c:v>
                </c:pt>
                <c:pt idx="501">
                  <c:v>15.461999893188477</c:v>
                </c:pt>
                <c:pt idx="502">
                  <c:v>15.461999893188477</c:v>
                </c:pt>
                <c:pt idx="503">
                  <c:v>15.461999893188477</c:v>
                </c:pt>
                <c:pt idx="504">
                  <c:v>15.461999893188477</c:v>
                </c:pt>
                <c:pt idx="505">
                  <c:v>15.461999893188477</c:v>
                </c:pt>
                <c:pt idx="506">
                  <c:v>15.461999893188477</c:v>
                </c:pt>
                <c:pt idx="507">
                  <c:v>15.524999618530273</c:v>
                </c:pt>
                <c:pt idx="508">
                  <c:v>15.524999618530273</c:v>
                </c:pt>
                <c:pt idx="509">
                  <c:v>15.524999618530273</c:v>
                </c:pt>
                <c:pt idx="510">
                  <c:v>15.524999618530273</c:v>
                </c:pt>
                <c:pt idx="511">
                  <c:v>15.552000045776367</c:v>
                </c:pt>
                <c:pt idx="512">
                  <c:v>15.552000045776367</c:v>
                </c:pt>
                <c:pt idx="513">
                  <c:v>15.552000045776367</c:v>
                </c:pt>
                <c:pt idx="514">
                  <c:v>15.552000045776367</c:v>
                </c:pt>
                <c:pt idx="515">
                  <c:v>15.48900032043457</c:v>
                </c:pt>
                <c:pt idx="516">
                  <c:v>15.48900032043457</c:v>
                </c:pt>
                <c:pt idx="517">
                  <c:v>15.48900032043457</c:v>
                </c:pt>
                <c:pt idx="518">
                  <c:v>15.48900032043457</c:v>
                </c:pt>
                <c:pt idx="519">
                  <c:v>15.461999893188477</c:v>
                </c:pt>
                <c:pt idx="520">
                  <c:v>15.461999893188477</c:v>
                </c:pt>
                <c:pt idx="521">
                  <c:v>15.461999893188477</c:v>
                </c:pt>
                <c:pt idx="522">
                  <c:v>15.461999893188477</c:v>
                </c:pt>
                <c:pt idx="523">
                  <c:v>15.461999893188477</c:v>
                </c:pt>
                <c:pt idx="524">
                  <c:v>15.435000419616699</c:v>
                </c:pt>
                <c:pt idx="525">
                  <c:v>15.435000419616699</c:v>
                </c:pt>
                <c:pt idx="526">
                  <c:v>15.435000419616699</c:v>
                </c:pt>
                <c:pt idx="527">
                  <c:v>15.435000419616699</c:v>
                </c:pt>
                <c:pt idx="528">
                  <c:v>15.435000419616699</c:v>
                </c:pt>
                <c:pt idx="529">
                  <c:v>15.435000419616699</c:v>
                </c:pt>
                <c:pt idx="530">
                  <c:v>15.470999717712402</c:v>
                </c:pt>
                <c:pt idx="531">
                  <c:v>15.470999717712402</c:v>
                </c:pt>
                <c:pt idx="532">
                  <c:v>15.470999717712402</c:v>
                </c:pt>
                <c:pt idx="533">
                  <c:v>15.470999717712402</c:v>
                </c:pt>
                <c:pt idx="534">
                  <c:v>15.470999717712402</c:v>
                </c:pt>
                <c:pt idx="535">
                  <c:v>15.407999992370605</c:v>
                </c:pt>
                <c:pt idx="536">
                  <c:v>15.407999992370605</c:v>
                </c:pt>
                <c:pt idx="537">
                  <c:v>15.407999992370605</c:v>
                </c:pt>
                <c:pt idx="538">
                  <c:v>15.407999992370605</c:v>
                </c:pt>
                <c:pt idx="539">
                  <c:v>15.453000068664551</c:v>
                </c:pt>
                <c:pt idx="540">
                  <c:v>15.453000068664551</c:v>
                </c:pt>
                <c:pt idx="541">
                  <c:v>15.453000068664551</c:v>
                </c:pt>
                <c:pt idx="542">
                  <c:v>15.453000068664551</c:v>
                </c:pt>
                <c:pt idx="543">
                  <c:v>15.435000419616699</c:v>
                </c:pt>
                <c:pt idx="544">
                  <c:v>15.435000419616699</c:v>
                </c:pt>
                <c:pt idx="545">
                  <c:v>15.435000419616699</c:v>
                </c:pt>
                <c:pt idx="546">
                  <c:v>15.435000419616699</c:v>
                </c:pt>
                <c:pt idx="547">
                  <c:v>15.407999992370605</c:v>
                </c:pt>
                <c:pt idx="548">
                  <c:v>15.407999992370605</c:v>
                </c:pt>
                <c:pt idx="549">
                  <c:v>15.407999992370605</c:v>
                </c:pt>
                <c:pt idx="550">
                  <c:v>15.407999992370605</c:v>
                </c:pt>
                <c:pt idx="551">
                  <c:v>15.453000068664551</c:v>
                </c:pt>
                <c:pt idx="552">
                  <c:v>15.453000068664551</c:v>
                </c:pt>
                <c:pt idx="553">
                  <c:v>15.453000068664551</c:v>
                </c:pt>
                <c:pt idx="554">
                  <c:v>15.453000068664551</c:v>
                </c:pt>
                <c:pt idx="555">
                  <c:v>15.453000068664551</c:v>
                </c:pt>
                <c:pt idx="556">
                  <c:v>15.435000419616699</c:v>
                </c:pt>
                <c:pt idx="557">
                  <c:v>15.435000419616699</c:v>
                </c:pt>
                <c:pt idx="558">
                  <c:v>15.435000419616699</c:v>
                </c:pt>
                <c:pt idx="559">
                  <c:v>15.435000419616699</c:v>
                </c:pt>
                <c:pt idx="560">
                  <c:v>15.425999641418457</c:v>
                </c:pt>
                <c:pt idx="561">
                  <c:v>15.425999641418457</c:v>
                </c:pt>
                <c:pt idx="562">
                  <c:v>15.425999641418457</c:v>
                </c:pt>
                <c:pt idx="563">
                  <c:v>15.425999641418457</c:v>
                </c:pt>
                <c:pt idx="564">
                  <c:v>15.407999992370605</c:v>
                </c:pt>
                <c:pt idx="565">
                  <c:v>15.407999992370605</c:v>
                </c:pt>
                <c:pt idx="566">
                  <c:v>15.407999992370605</c:v>
                </c:pt>
                <c:pt idx="567">
                  <c:v>15.407999992370605</c:v>
                </c:pt>
                <c:pt idx="568">
                  <c:v>15.407999992370605</c:v>
                </c:pt>
                <c:pt idx="569">
                  <c:v>15.407999992370605</c:v>
                </c:pt>
                <c:pt idx="570">
                  <c:v>15.407999992370605</c:v>
                </c:pt>
                <c:pt idx="571">
                  <c:v>15.407999992370605</c:v>
                </c:pt>
                <c:pt idx="572">
                  <c:v>15.380999565124512</c:v>
                </c:pt>
                <c:pt idx="573">
                  <c:v>15.380999565124512</c:v>
                </c:pt>
                <c:pt idx="574">
                  <c:v>15.380999565124512</c:v>
                </c:pt>
                <c:pt idx="575">
                  <c:v>15.380999565124512</c:v>
                </c:pt>
                <c:pt idx="576">
                  <c:v>15.444000244140625</c:v>
                </c:pt>
                <c:pt idx="577">
                  <c:v>15.444000244140625</c:v>
                </c:pt>
                <c:pt idx="578">
                  <c:v>15.444000244140625</c:v>
                </c:pt>
                <c:pt idx="579">
                  <c:v>15.444000244140625</c:v>
                </c:pt>
                <c:pt idx="580">
                  <c:v>15.39900016784668</c:v>
                </c:pt>
                <c:pt idx="581">
                  <c:v>15.39900016784668</c:v>
                </c:pt>
                <c:pt idx="582">
                  <c:v>15.39900016784668</c:v>
                </c:pt>
                <c:pt idx="583">
                  <c:v>15.39900016784668</c:v>
                </c:pt>
                <c:pt idx="584">
                  <c:v>15.39900016784668</c:v>
                </c:pt>
                <c:pt idx="585">
                  <c:v>15.39900016784668</c:v>
                </c:pt>
                <c:pt idx="586">
                  <c:v>15.39900016784668</c:v>
                </c:pt>
                <c:pt idx="587">
                  <c:v>15.416999816894531</c:v>
                </c:pt>
                <c:pt idx="588">
                  <c:v>15.416999816894531</c:v>
                </c:pt>
                <c:pt idx="589">
                  <c:v>15.416999816894531</c:v>
                </c:pt>
                <c:pt idx="590">
                  <c:v>15.416999816894531</c:v>
                </c:pt>
                <c:pt idx="591">
                  <c:v>15.425999641418457</c:v>
                </c:pt>
                <c:pt idx="592">
                  <c:v>15.425999641418457</c:v>
                </c:pt>
                <c:pt idx="593">
                  <c:v>15.425999641418457</c:v>
                </c:pt>
                <c:pt idx="594">
                  <c:v>15.425999641418457</c:v>
                </c:pt>
                <c:pt idx="595">
                  <c:v>15.425999641418457</c:v>
                </c:pt>
                <c:pt idx="596">
                  <c:v>15.416999816894531</c:v>
                </c:pt>
                <c:pt idx="597">
                  <c:v>15.416999816894531</c:v>
                </c:pt>
                <c:pt idx="598">
                  <c:v>15.416999816894531</c:v>
                </c:pt>
                <c:pt idx="599">
                  <c:v>15.371999740600586</c:v>
                </c:pt>
                <c:pt idx="600">
                  <c:v>15.371999740600586</c:v>
                </c:pt>
                <c:pt idx="601">
                  <c:v>15.371999740600586</c:v>
                </c:pt>
                <c:pt idx="602">
                  <c:v>15.371999740600586</c:v>
                </c:pt>
                <c:pt idx="603">
                  <c:v>15.371999740600586</c:v>
                </c:pt>
                <c:pt idx="604">
                  <c:v>15.390000343322754</c:v>
                </c:pt>
                <c:pt idx="605">
                  <c:v>15.390000343322754</c:v>
                </c:pt>
                <c:pt idx="606">
                  <c:v>15.390000343322754</c:v>
                </c:pt>
                <c:pt idx="607">
                  <c:v>15.390000343322754</c:v>
                </c:pt>
                <c:pt idx="608">
                  <c:v>15.39900016784668</c:v>
                </c:pt>
                <c:pt idx="609">
                  <c:v>15.39900016784668</c:v>
                </c:pt>
                <c:pt idx="610">
                  <c:v>15.39900016784668</c:v>
                </c:pt>
                <c:pt idx="611">
                  <c:v>15.39900016784668</c:v>
                </c:pt>
                <c:pt idx="612">
                  <c:v>15.39900016784668</c:v>
                </c:pt>
                <c:pt idx="613">
                  <c:v>15.39900016784668</c:v>
                </c:pt>
                <c:pt idx="614">
                  <c:v>15.39900016784668</c:v>
                </c:pt>
                <c:pt idx="615">
                  <c:v>15.39900016784668</c:v>
                </c:pt>
                <c:pt idx="616">
                  <c:v>15.371999740600586</c:v>
                </c:pt>
                <c:pt idx="617">
                  <c:v>15.371999740600586</c:v>
                </c:pt>
                <c:pt idx="618">
                  <c:v>15.371999740600586</c:v>
                </c:pt>
                <c:pt idx="619">
                  <c:v>15.371999740600586</c:v>
                </c:pt>
                <c:pt idx="620">
                  <c:v>15.390000343322754</c:v>
                </c:pt>
                <c:pt idx="621">
                  <c:v>15.390000343322754</c:v>
                </c:pt>
                <c:pt idx="622">
                  <c:v>15.390000343322754</c:v>
                </c:pt>
                <c:pt idx="623">
                  <c:v>15.390000343322754</c:v>
                </c:pt>
                <c:pt idx="624">
                  <c:v>15.390000343322754</c:v>
                </c:pt>
                <c:pt idx="625">
                  <c:v>15.371999740600586</c:v>
                </c:pt>
                <c:pt idx="626">
                  <c:v>15.371999740600586</c:v>
                </c:pt>
                <c:pt idx="627">
                  <c:v>15.371999740600586</c:v>
                </c:pt>
                <c:pt idx="628">
                  <c:v>15.371999740600586</c:v>
                </c:pt>
                <c:pt idx="629">
                  <c:v>15.354000091552734</c:v>
                </c:pt>
                <c:pt idx="630">
                  <c:v>15.354000091552734</c:v>
                </c:pt>
                <c:pt idx="631">
                  <c:v>15.354000091552734</c:v>
                </c:pt>
                <c:pt idx="632">
                  <c:v>15.354000091552734</c:v>
                </c:pt>
                <c:pt idx="633">
                  <c:v>15.39900016784668</c:v>
                </c:pt>
                <c:pt idx="634">
                  <c:v>15.39900016784668</c:v>
                </c:pt>
                <c:pt idx="635">
                  <c:v>15.39900016784668</c:v>
                </c:pt>
                <c:pt idx="636">
                  <c:v>15.39900016784668</c:v>
                </c:pt>
                <c:pt idx="637">
                  <c:v>15.317999839782715</c:v>
                </c:pt>
                <c:pt idx="638">
                  <c:v>15.317999839782715</c:v>
                </c:pt>
                <c:pt idx="639">
                  <c:v>15.317999839782715</c:v>
                </c:pt>
                <c:pt idx="640">
                  <c:v>15.317999839782715</c:v>
                </c:pt>
                <c:pt idx="641">
                  <c:v>15.317999839782715</c:v>
                </c:pt>
                <c:pt idx="642">
                  <c:v>15.317999839782715</c:v>
                </c:pt>
                <c:pt idx="643">
                  <c:v>15.317999839782715</c:v>
                </c:pt>
                <c:pt idx="644">
                  <c:v>15.317999839782715</c:v>
                </c:pt>
                <c:pt idx="645">
                  <c:v>15.317999839782715</c:v>
                </c:pt>
                <c:pt idx="646">
                  <c:v>15.317999839782715</c:v>
                </c:pt>
                <c:pt idx="647">
                  <c:v>15.317999839782715</c:v>
                </c:pt>
                <c:pt idx="648">
                  <c:v>15.354000091552734</c:v>
                </c:pt>
                <c:pt idx="649">
                  <c:v>15.354000091552734</c:v>
                </c:pt>
                <c:pt idx="650">
                  <c:v>15.354000091552734</c:v>
                </c:pt>
                <c:pt idx="651">
                  <c:v>15.354000091552734</c:v>
                </c:pt>
                <c:pt idx="652">
                  <c:v>15.354000091552734</c:v>
                </c:pt>
                <c:pt idx="653">
                  <c:v>15.354000091552734</c:v>
                </c:pt>
                <c:pt idx="654">
                  <c:v>15.354000091552734</c:v>
                </c:pt>
                <c:pt idx="655">
                  <c:v>15.354000091552734</c:v>
                </c:pt>
                <c:pt idx="656">
                  <c:v>15.354000091552734</c:v>
                </c:pt>
                <c:pt idx="657">
                  <c:v>15.354000091552734</c:v>
                </c:pt>
                <c:pt idx="658">
                  <c:v>15.354000091552734</c:v>
                </c:pt>
                <c:pt idx="659">
                  <c:v>15.354000091552734</c:v>
                </c:pt>
                <c:pt idx="660">
                  <c:v>15.345000267028809</c:v>
                </c:pt>
                <c:pt idx="661">
                  <c:v>15.345000267028809</c:v>
                </c:pt>
                <c:pt idx="662">
                  <c:v>15.345000267028809</c:v>
                </c:pt>
                <c:pt idx="663">
                  <c:v>15.345000267028809</c:v>
                </c:pt>
                <c:pt idx="664">
                  <c:v>15.345000267028809</c:v>
                </c:pt>
                <c:pt idx="665">
                  <c:v>15.354000091552734</c:v>
                </c:pt>
                <c:pt idx="666">
                  <c:v>15.354000091552734</c:v>
                </c:pt>
                <c:pt idx="667">
                  <c:v>15.354000091552734</c:v>
                </c:pt>
                <c:pt idx="668">
                  <c:v>15.354000091552734</c:v>
                </c:pt>
                <c:pt idx="669">
                  <c:v>15.371999740600586</c:v>
                </c:pt>
                <c:pt idx="670">
                  <c:v>15.371999740600586</c:v>
                </c:pt>
                <c:pt idx="671">
                  <c:v>15.371999740600586</c:v>
                </c:pt>
                <c:pt idx="672">
                  <c:v>15.371999740600586</c:v>
                </c:pt>
                <c:pt idx="673">
                  <c:v>15.354000091552734</c:v>
                </c:pt>
                <c:pt idx="674">
                  <c:v>15.354000091552734</c:v>
                </c:pt>
                <c:pt idx="675">
                  <c:v>15.354000091552734</c:v>
                </c:pt>
                <c:pt idx="676">
                  <c:v>15.354000091552734</c:v>
                </c:pt>
                <c:pt idx="677">
                  <c:v>15.336000442504883</c:v>
                </c:pt>
                <c:pt idx="678">
                  <c:v>15.336000442504883</c:v>
                </c:pt>
                <c:pt idx="679">
                  <c:v>15.336000442504883</c:v>
                </c:pt>
                <c:pt idx="680">
                  <c:v>15.336000442504883</c:v>
                </c:pt>
                <c:pt idx="681">
                  <c:v>15.227999687194824</c:v>
                </c:pt>
                <c:pt idx="682">
                  <c:v>15.227999687194824</c:v>
                </c:pt>
                <c:pt idx="683">
                  <c:v>15.227999687194824</c:v>
                </c:pt>
                <c:pt idx="684">
                  <c:v>15.227999687194824</c:v>
                </c:pt>
                <c:pt idx="685">
                  <c:v>15.227999687194824</c:v>
                </c:pt>
                <c:pt idx="686">
                  <c:v>15.182999610900879</c:v>
                </c:pt>
                <c:pt idx="687">
                  <c:v>15.182999610900879</c:v>
                </c:pt>
                <c:pt idx="688">
                  <c:v>15.182999610900879</c:v>
                </c:pt>
                <c:pt idx="689">
                  <c:v>15.182999610900879</c:v>
                </c:pt>
                <c:pt idx="690">
                  <c:v>15.300000190734863</c:v>
                </c:pt>
                <c:pt idx="691">
                  <c:v>15.300000190734863</c:v>
                </c:pt>
                <c:pt idx="692">
                  <c:v>15.300000190734863</c:v>
                </c:pt>
                <c:pt idx="693">
                  <c:v>15.300000190734863</c:v>
                </c:pt>
                <c:pt idx="694">
                  <c:v>15.255000114440918</c:v>
                </c:pt>
                <c:pt idx="695">
                  <c:v>15.255000114440918</c:v>
                </c:pt>
                <c:pt idx="696">
                  <c:v>15.255000114440918</c:v>
                </c:pt>
                <c:pt idx="697">
                  <c:v>15.255000114440918</c:v>
                </c:pt>
                <c:pt idx="698">
                  <c:v>15.255000114440918</c:v>
                </c:pt>
                <c:pt idx="699">
                  <c:v>15.255000114440918</c:v>
                </c:pt>
                <c:pt idx="700">
                  <c:v>15.255000114440918</c:v>
                </c:pt>
                <c:pt idx="701">
                  <c:v>15.425999641418457</c:v>
                </c:pt>
                <c:pt idx="702">
                  <c:v>15.425999641418457</c:v>
                </c:pt>
                <c:pt idx="703">
                  <c:v>15.425999641418457</c:v>
                </c:pt>
                <c:pt idx="704">
                  <c:v>15.425999641418457</c:v>
                </c:pt>
                <c:pt idx="705">
                  <c:v>15.498000144958496</c:v>
                </c:pt>
                <c:pt idx="706">
                  <c:v>15.498000144958496</c:v>
                </c:pt>
                <c:pt idx="707">
                  <c:v>15.498000144958496</c:v>
                </c:pt>
                <c:pt idx="708">
                  <c:v>15.498000144958496</c:v>
                </c:pt>
                <c:pt idx="709">
                  <c:v>15.453000068664551</c:v>
                </c:pt>
                <c:pt idx="710">
                  <c:v>15.453000068664551</c:v>
                </c:pt>
                <c:pt idx="711">
                  <c:v>15.453000068664551</c:v>
                </c:pt>
                <c:pt idx="712">
                  <c:v>15.453000068664551</c:v>
                </c:pt>
                <c:pt idx="713">
                  <c:v>15.39900016784668</c:v>
                </c:pt>
                <c:pt idx="714">
                  <c:v>15.39900016784668</c:v>
                </c:pt>
                <c:pt idx="715">
                  <c:v>15.39900016784668</c:v>
                </c:pt>
                <c:pt idx="716">
                  <c:v>15.39900016784668</c:v>
                </c:pt>
                <c:pt idx="717">
                  <c:v>15.39900016784668</c:v>
                </c:pt>
                <c:pt idx="718">
                  <c:v>15.300000190734863</c:v>
                </c:pt>
                <c:pt idx="719">
                  <c:v>15.300000190734863</c:v>
                </c:pt>
                <c:pt idx="720">
                  <c:v>15.300000190734863</c:v>
                </c:pt>
                <c:pt idx="721">
                  <c:v>15.300000190734863</c:v>
                </c:pt>
                <c:pt idx="722">
                  <c:v>15.128999710083008</c:v>
                </c:pt>
                <c:pt idx="723">
                  <c:v>15.128999710083008</c:v>
                </c:pt>
                <c:pt idx="724">
                  <c:v>15.128999710083008</c:v>
                </c:pt>
                <c:pt idx="725">
                  <c:v>15.128999710083008</c:v>
                </c:pt>
                <c:pt idx="726">
                  <c:v>15.36299991607666</c:v>
                </c:pt>
                <c:pt idx="727">
                  <c:v>15.36299991607666</c:v>
                </c:pt>
                <c:pt idx="728">
                  <c:v>15.36299991607666</c:v>
                </c:pt>
                <c:pt idx="729">
                  <c:v>15.36299991607666</c:v>
                </c:pt>
                <c:pt idx="730">
                  <c:v>15.345000267028809</c:v>
                </c:pt>
                <c:pt idx="731">
                  <c:v>15.345000267028809</c:v>
                </c:pt>
                <c:pt idx="732">
                  <c:v>15.345000267028809</c:v>
                </c:pt>
                <c:pt idx="733">
                  <c:v>15.345000267028809</c:v>
                </c:pt>
                <c:pt idx="734">
                  <c:v>15.380999565124512</c:v>
                </c:pt>
                <c:pt idx="735">
                  <c:v>15.380999565124512</c:v>
                </c:pt>
                <c:pt idx="736">
                  <c:v>15.380999565124512</c:v>
                </c:pt>
                <c:pt idx="737">
                  <c:v>15.380999565124512</c:v>
                </c:pt>
                <c:pt idx="738">
                  <c:v>15.380999565124512</c:v>
                </c:pt>
                <c:pt idx="739">
                  <c:v>15.345000267028809</c:v>
                </c:pt>
                <c:pt idx="740">
                  <c:v>15.345000267028809</c:v>
                </c:pt>
                <c:pt idx="741">
                  <c:v>15.345000267028809</c:v>
                </c:pt>
                <c:pt idx="742">
                  <c:v>15.345000267028809</c:v>
                </c:pt>
                <c:pt idx="743">
                  <c:v>15.354000091552734</c:v>
                </c:pt>
                <c:pt idx="744">
                  <c:v>15.354000091552734</c:v>
                </c:pt>
                <c:pt idx="745">
                  <c:v>15.354000091552734</c:v>
                </c:pt>
                <c:pt idx="746">
                  <c:v>15.354000091552734</c:v>
                </c:pt>
                <c:pt idx="747">
                  <c:v>15.371999740600586</c:v>
                </c:pt>
                <c:pt idx="748">
                  <c:v>15.371999740600586</c:v>
                </c:pt>
                <c:pt idx="749">
                  <c:v>15.371999740600586</c:v>
                </c:pt>
                <c:pt idx="750">
                  <c:v>15.371999740600586</c:v>
                </c:pt>
                <c:pt idx="751">
                  <c:v>15.36299991607666</c:v>
                </c:pt>
                <c:pt idx="752">
                  <c:v>15.36299991607666</c:v>
                </c:pt>
                <c:pt idx="753">
                  <c:v>15.36299991607666</c:v>
                </c:pt>
                <c:pt idx="754">
                  <c:v>15.36299991607666</c:v>
                </c:pt>
                <c:pt idx="755">
                  <c:v>15.36299991607666</c:v>
                </c:pt>
                <c:pt idx="756">
                  <c:v>15.36299991607666</c:v>
                </c:pt>
                <c:pt idx="757">
                  <c:v>15.36299991607666</c:v>
                </c:pt>
                <c:pt idx="758">
                  <c:v>15.354000091552734</c:v>
                </c:pt>
                <c:pt idx="759">
                  <c:v>15.354000091552734</c:v>
                </c:pt>
                <c:pt idx="760">
                  <c:v>15.354000091552734</c:v>
                </c:pt>
                <c:pt idx="761">
                  <c:v>15.354000091552734</c:v>
                </c:pt>
                <c:pt idx="762">
                  <c:v>15.354000091552734</c:v>
                </c:pt>
                <c:pt idx="763">
                  <c:v>15.354000091552734</c:v>
                </c:pt>
                <c:pt idx="764">
                  <c:v>15.354000091552734</c:v>
                </c:pt>
                <c:pt idx="765">
                  <c:v>15.354000091552734</c:v>
                </c:pt>
                <c:pt idx="766">
                  <c:v>15.371999740600586</c:v>
                </c:pt>
                <c:pt idx="767">
                  <c:v>15.371999740600586</c:v>
                </c:pt>
                <c:pt idx="768">
                  <c:v>15.371999740600586</c:v>
                </c:pt>
                <c:pt idx="769">
                  <c:v>15.371999740600586</c:v>
                </c:pt>
                <c:pt idx="770">
                  <c:v>15.390000343322754</c:v>
                </c:pt>
                <c:pt idx="771">
                  <c:v>15.390000343322754</c:v>
                </c:pt>
                <c:pt idx="772">
                  <c:v>15.390000343322754</c:v>
                </c:pt>
                <c:pt idx="773">
                  <c:v>15.390000343322754</c:v>
                </c:pt>
                <c:pt idx="774">
                  <c:v>15.371999740600586</c:v>
                </c:pt>
                <c:pt idx="775">
                  <c:v>15.371999740600586</c:v>
                </c:pt>
                <c:pt idx="776">
                  <c:v>15.371999740600586</c:v>
                </c:pt>
                <c:pt idx="777">
                  <c:v>15.371999740600586</c:v>
                </c:pt>
                <c:pt idx="778">
                  <c:v>15.390000343322754</c:v>
                </c:pt>
                <c:pt idx="779">
                  <c:v>15.390000343322754</c:v>
                </c:pt>
                <c:pt idx="780">
                  <c:v>15.390000343322754</c:v>
                </c:pt>
                <c:pt idx="781">
                  <c:v>15.390000343322754</c:v>
                </c:pt>
                <c:pt idx="782">
                  <c:v>15.345000267028809</c:v>
                </c:pt>
                <c:pt idx="783">
                  <c:v>15.345000267028809</c:v>
                </c:pt>
                <c:pt idx="784">
                  <c:v>15.345000267028809</c:v>
                </c:pt>
                <c:pt idx="785">
                  <c:v>15.345000267028809</c:v>
                </c:pt>
                <c:pt idx="786">
                  <c:v>15.345000267028809</c:v>
                </c:pt>
                <c:pt idx="787">
                  <c:v>15.345000267028809</c:v>
                </c:pt>
                <c:pt idx="788">
                  <c:v>15.345000267028809</c:v>
                </c:pt>
                <c:pt idx="789">
                  <c:v>15.345000267028809</c:v>
                </c:pt>
                <c:pt idx="790">
                  <c:v>15.345000267028809</c:v>
                </c:pt>
                <c:pt idx="791">
                  <c:v>15.345000267028809</c:v>
                </c:pt>
                <c:pt idx="792">
                  <c:v>15.345000267028809</c:v>
                </c:pt>
                <c:pt idx="793">
                  <c:v>15.345000267028809</c:v>
                </c:pt>
                <c:pt idx="794">
                  <c:v>15.345000267028809</c:v>
                </c:pt>
                <c:pt idx="795">
                  <c:v>15.36299991607666</c:v>
                </c:pt>
                <c:pt idx="796">
                  <c:v>15.36299991607666</c:v>
                </c:pt>
                <c:pt idx="797">
                  <c:v>15.36299991607666</c:v>
                </c:pt>
                <c:pt idx="798">
                  <c:v>15.36299991607666</c:v>
                </c:pt>
                <c:pt idx="799">
                  <c:v>15.336000442504883</c:v>
                </c:pt>
                <c:pt idx="800">
                  <c:v>15.336000442504883</c:v>
                </c:pt>
                <c:pt idx="801">
                  <c:v>15.336000442504883</c:v>
                </c:pt>
                <c:pt idx="802">
                  <c:v>15.336000442504883</c:v>
                </c:pt>
                <c:pt idx="803">
                  <c:v>15.354000091552734</c:v>
                </c:pt>
                <c:pt idx="804">
                  <c:v>15.354000091552734</c:v>
                </c:pt>
                <c:pt idx="805">
                  <c:v>15.354000091552734</c:v>
                </c:pt>
                <c:pt idx="806">
                  <c:v>15.354000091552734</c:v>
                </c:pt>
                <c:pt idx="807">
                  <c:v>15.326999664306641</c:v>
                </c:pt>
                <c:pt idx="808">
                  <c:v>15.326999664306641</c:v>
                </c:pt>
                <c:pt idx="809">
                  <c:v>15.326999664306641</c:v>
                </c:pt>
                <c:pt idx="810">
                  <c:v>15.326999664306641</c:v>
                </c:pt>
                <c:pt idx="811">
                  <c:v>15.326999664306641</c:v>
                </c:pt>
                <c:pt idx="812">
                  <c:v>15.326999664306641</c:v>
                </c:pt>
                <c:pt idx="813">
                  <c:v>15.326999664306641</c:v>
                </c:pt>
                <c:pt idx="814">
                  <c:v>15.354000091552734</c:v>
                </c:pt>
                <c:pt idx="815">
                  <c:v>15.354000091552734</c:v>
                </c:pt>
                <c:pt idx="816">
                  <c:v>15.354000091552734</c:v>
                </c:pt>
                <c:pt idx="817">
                  <c:v>15.354000091552734</c:v>
                </c:pt>
                <c:pt idx="818">
                  <c:v>15.36299991607666</c:v>
                </c:pt>
                <c:pt idx="819">
                  <c:v>15.36299991607666</c:v>
                </c:pt>
                <c:pt idx="820">
                  <c:v>15.36299991607666</c:v>
                </c:pt>
                <c:pt idx="821">
                  <c:v>15.36299991607666</c:v>
                </c:pt>
                <c:pt idx="822">
                  <c:v>15.36299991607666</c:v>
                </c:pt>
                <c:pt idx="823">
                  <c:v>15.317999839782715</c:v>
                </c:pt>
                <c:pt idx="824">
                  <c:v>15.317999839782715</c:v>
                </c:pt>
                <c:pt idx="825">
                  <c:v>15.317999839782715</c:v>
                </c:pt>
                <c:pt idx="826">
                  <c:v>15.317999839782715</c:v>
                </c:pt>
                <c:pt idx="827">
                  <c:v>15.336000442504883</c:v>
                </c:pt>
                <c:pt idx="828">
                  <c:v>15.336000442504883</c:v>
                </c:pt>
                <c:pt idx="829">
                  <c:v>15.336000442504883</c:v>
                </c:pt>
                <c:pt idx="830">
                  <c:v>15.336000442504883</c:v>
                </c:pt>
                <c:pt idx="831">
                  <c:v>15.309000015258789</c:v>
                </c:pt>
                <c:pt idx="832">
                  <c:v>15.309000015258789</c:v>
                </c:pt>
                <c:pt idx="833">
                  <c:v>15.309000015258789</c:v>
                </c:pt>
                <c:pt idx="834">
                  <c:v>15.309000015258789</c:v>
                </c:pt>
                <c:pt idx="835">
                  <c:v>15.300000190734863</c:v>
                </c:pt>
                <c:pt idx="836">
                  <c:v>15.300000190734863</c:v>
                </c:pt>
                <c:pt idx="837">
                  <c:v>15.300000190734863</c:v>
                </c:pt>
                <c:pt idx="838">
                  <c:v>15.300000190734863</c:v>
                </c:pt>
                <c:pt idx="839">
                  <c:v>15.309000015258789</c:v>
                </c:pt>
                <c:pt idx="840">
                  <c:v>15.309000015258789</c:v>
                </c:pt>
                <c:pt idx="841">
                  <c:v>15.309000015258789</c:v>
                </c:pt>
                <c:pt idx="842">
                  <c:v>15.309000015258789</c:v>
                </c:pt>
                <c:pt idx="843">
                  <c:v>15.300000190734863</c:v>
                </c:pt>
                <c:pt idx="844">
                  <c:v>15.300000190734863</c:v>
                </c:pt>
                <c:pt idx="845">
                  <c:v>15.300000190734863</c:v>
                </c:pt>
                <c:pt idx="846">
                  <c:v>15.300000190734863</c:v>
                </c:pt>
                <c:pt idx="847">
                  <c:v>15.425999641418457</c:v>
                </c:pt>
                <c:pt idx="848">
                  <c:v>15.425999641418457</c:v>
                </c:pt>
                <c:pt idx="849">
                  <c:v>15.425999641418457</c:v>
                </c:pt>
                <c:pt idx="850">
                  <c:v>15.425999641418457</c:v>
                </c:pt>
                <c:pt idx="851">
                  <c:v>15.425999641418457</c:v>
                </c:pt>
                <c:pt idx="852">
                  <c:v>15.309000015258789</c:v>
                </c:pt>
                <c:pt idx="853">
                  <c:v>15.309000015258789</c:v>
                </c:pt>
                <c:pt idx="854">
                  <c:v>15.309000015258789</c:v>
                </c:pt>
                <c:pt idx="855">
                  <c:v>15.309000015258789</c:v>
                </c:pt>
                <c:pt idx="856">
                  <c:v>15.317999839782715</c:v>
                </c:pt>
                <c:pt idx="857">
                  <c:v>15.317999839782715</c:v>
                </c:pt>
                <c:pt idx="858">
                  <c:v>15.317999839782715</c:v>
                </c:pt>
                <c:pt idx="859">
                  <c:v>15.317999839782715</c:v>
                </c:pt>
                <c:pt idx="860">
                  <c:v>15.336000442504883</c:v>
                </c:pt>
                <c:pt idx="861">
                  <c:v>15.336000442504883</c:v>
                </c:pt>
                <c:pt idx="862">
                  <c:v>15.336000442504883</c:v>
                </c:pt>
                <c:pt idx="863">
                  <c:v>15.336000442504883</c:v>
                </c:pt>
                <c:pt idx="864">
                  <c:v>15.317999839782715</c:v>
                </c:pt>
                <c:pt idx="865">
                  <c:v>15.317999839782715</c:v>
                </c:pt>
                <c:pt idx="866">
                  <c:v>15.317999839782715</c:v>
                </c:pt>
                <c:pt idx="867">
                  <c:v>15.317999839782715</c:v>
                </c:pt>
                <c:pt idx="868">
                  <c:v>15.317999839782715</c:v>
                </c:pt>
                <c:pt idx="869">
                  <c:v>15.317999839782715</c:v>
                </c:pt>
                <c:pt idx="870">
                  <c:v>15.317999839782715</c:v>
                </c:pt>
                <c:pt idx="871">
                  <c:v>15.291000366210938</c:v>
                </c:pt>
                <c:pt idx="872">
                  <c:v>15.291000366210938</c:v>
                </c:pt>
                <c:pt idx="873">
                  <c:v>15.291000366210938</c:v>
                </c:pt>
                <c:pt idx="874">
                  <c:v>15.291000366210938</c:v>
                </c:pt>
                <c:pt idx="875">
                  <c:v>15.291000366210938</c:v>
                </c:pt>
                <c:pt idx="876">
                  <c:v>15.291000366210938</c:v>
                </c:pt>
                <c:pt idx="877">
                  <c:v>15.291000366210938</c:v>
                </c:pt>
                <c:pt idx="878">
                  <c:v>15.291000366210938</c:v>
                </c:pt>
                <c:pt idx="879">
                  <c:v>15.317999839782715</c:v>
                </c:pt>
                <c:pt idx="880">
                  <c:v>15.317999839782715</c:v>
                </c:pt>
                <c:pt idx="881">
                  <c:v>15.317999839782715</c:v>
                </c:pt>
                <c:pt idx="882">
                  <c:v>15.317999839782715</c:v>
                </c:pt>
                <c:pt idx="883">
                  <c:v>15.317999839782715</c:v>
                </c:pt>
                <c:pt idx="884">
                  <c:v>15.281999588012695</c:v>
                </c:pt>
                <c:pt idx="885">
                  <c:v>15.281999588012695</c:v>
                </c:pt>
                <c:pt idx="886">
                  <c:v>15.281999588012695</c:v>
                </c:pt>
                <c:pt idx="887">
                  <c:v>15.281999588012695</c:v>
                </c:pt>
                <c:pt idx="888">
                  <c:v>15.291000366210938</c:v>
                </c:pt>
                <c:pt idx="889">
                  <c:v>15.291000366210938</c:v>
                </c:pt>
                <c:pt idx="890">
                  <c:v>15.291000366210938</c:v>
                </c:pt>
                <c:pt idx="891">
                  <c:v>15.291000366210938</c:v>
                </c:pt>
                <c:pt idx="892">
                  <c:v>15.281999588012695</c:v>
                </c:pt>
                <c:pt idx="893">
                  <c:v>15.281999588012695</c:v>
                </c:pt>
                <c:pt idx="894">
                  <c:v>15.281999588012695</c:v>
                </c:pt>
                <c:pt idx="895">
                  <c:v>15.281999588012695</c:v>
                </c:pt>
                <c:pt idx="896">
                  <c:v>15.281999588012695</c:v>
                </c:pt>
                <c:pt idx="897">
                  <c:v>15.281999588012695</c:v>
                </c:pt>
                <c:pt idx="898">
                  <c:v>15.281999588012695</c:v>
                </c:pt>
                <c:pt idx="899">
                  <c:v>15.281999588012695</c:v>
                </c:pt>
                <c:pt idx="900">
                  <c:v>15.27299976348877</c:v>
                </c:pt>
                <c:pt idx="901">
                  <c:v>15.27299976348877</c:v>
                </c:pt>
                <c:pt idx="902">
                  <c:v>15.27299976348877</c:v>
                </c:pt>
                <c:pt idx="903">
                  <c:v>15.27299976348877</c:v>
                </c:pt>
                <c:pt idx="904">
                  <c:v>15.27299976348877</c:v>
                </c:pt>
                <c:pt idx="905">
                  <c:v>15.345000267028809</c:v>
                </c:pt>
                <c:pt idx="906">
                  <c:v>15.345000267028809</c:v>
                </c:pt>
                <c:pt idx="907">
                  <c:v>15.345000267028809</c:v>
                </c:pt>
                <c:pt idx="908">
                  <c:v>15.345000267028809</c:v>
                </c:pt>
                <c:pt idx="909">
                  <c:v>15.291000366210938</c:v>
                </c:pt>
                <c:pt idx="910">
                  <c:v>15.291000366210938</c:v>
                </c:pt>
                <c:pt idx="911">
                  <c:v>15.291000366210938</c:v>
                </c:pt>
                <c:pt idx="912">
                  <c:v>15.291000366210938</c:v>
                </c:pt>
                <c:pt idx="913">
                  <c:v>15.300000190734863</c:v>
                </c:pt>
                <c:pt idx="914">
                  <c:v>15.300000190734863</c:v>
                </c:pt>
                <c:pt idx="915">
                  <c:v>15.300000190734863</c:v>
                </c:pt>
                <c:pt idx="916">
                  <c:v>15.300000190734863</c:v>
                </c:pt>
                <c:pt idx="917">
                  <c:v>15.291000366210938</c:v>
                </c:pt>
                <c:pt idx="918">
                  <c:v>15.291000366210938</c:v>
                </c:pt>
                <c:pt idx="919">
                  <c:v>15.291000366210938</c:v>
                </c:pt>
                <c:pt idx="920">
                  <c:v>15.291000366210938</c:v>
                </c:pt>
                <c:pt idx="921">
                  <c:v>15.281999588012695</c:v>
                </c:pt>
                <c:pt idx="922">
                  <c:v>15.281999588012695</c:v>
                </c:pt>
                <c:pt idx="923">
                  <c:v>15.281999588012695</c:v>
                </c:pt>
                <c:pt idx="924">
                  <c:v>15.281999588012695</c:v>
                </c:pt>
                <c:pt idx="925">
                  <c:v>15.281999588012695</c:v>
                </c:pt>
                <c:pt idx="926">
                  <c:v>15.281999588012695</c:v>
                </c:pt>
                <c:pt idx="927">
                  <c:v>15.281999588012695</c:v>
                </c:pt>
                <c:pt idx="928">
                  <c:v>15.263999938964844</c:v>
                </c:pt>
                <c:pt idx="929">
                  <c:v>15.263999938964844</c:v>
                </c:pt>
                <c:pt idx="930">
                  <c:v>15.263999938964844</c:v>
                </c:pt>
                <c:pt idx="931">
                  <c:v>15.263999938964844</c:v>
                </c:pt>
                <c:pt idx="932">
                  <c:v>15.27299976348877</c:v>
                </c:pt>
                <c:pt idx="933">
                  <c:v>15.27299976348877</c:v>
                </c:pt>
                <c:pt idx="934">
                  <c:v>15.27299976348877</c:v>
                </c:pt>
                <c:pt idx="935">
                  <c:v>15.27299976348877</c:v>
                </c:pt>
                <c:pt idx="936">
                  <c:v>15.255000114440918</c:v>
                </c:pt>
                <c:pt idx="937">
                  <c:v>15.255000114440918</c:v>
                </c:pt>
                <c:pt idx="938">
                  <c:v>15.255000114440918</c:v>
                </c:pt>
                <c:pt idx="939">
                  <c:v>15.255000114440918</c:v>
                </c:pt>
                <c:pt idx="940">
                  <c:v>15.27299976348877</c:v>
                </c:pt>
                <c:pt idx="941">
                  <c:v>15.27299976348877</c:v>
                </c:pt>
                <c:pt idx="942">
                  <c:v>15.27299976348877</c:v>
                </c:pt>
                <c:pt idx="943">
                  <c:v>15.27299976348877</c:v>
                </c:pt>
                <c:pt idx="944">
                  <c:v>15.291000366210938</c:v>
                </c:pt>
                <c:pt idx="945">
                  <c:v>15.291000366210938</c:v>
                </c:pt>
                <c:pt idx="946">
                  <c:v>15.291000366210938</c:v>
                </c:pt>
                <c:pt idx="947">
                  <c:v>15.291000366210938</c:v>
                </c:pt>
                <c:pt idx="948">
                  <c:v>15.291000366210938</c:v>
                </c:pt>
                <c:pt idx="949">
                  <c:v>15.263999938964844</c:v>
                </c:pt>
                <c:pt idx="950">
                  <c:v>15.263999938964844</c:v>
                </c:pt>
                <c:pt idx="951">
                  <c:v>15.263999938964844</c:v>
                </c:pt>
                <c:pt idx="952">
                  <c:v>15.263999938964844</c:v>
                </c:pt>
                <c:pt idx="953">
                  <c:v>15.27299976348877</c:v>
                </c:pt>
                <c:pt idx="954">
                  <c:v>15.27299976348877</c:v>
                </c:pt>
                <c:pt idx="955">
                  <c:v>15.27299976348877</c:v>
                </c:pt>
                <c:pt idx="956">
                  <c:v>15.27299976348877</c:v>
                </c:pt>
                <c:pt idx="957">
                  <c:v>15.27299976348877</c:v>
                </c:pt>
                <c:pt idx="958">
                  <c:v>15.27299976348877</c:v>
                </c:pt>
                <c:pt idx="959">
                  <c:v>15.27299976348877</c:v>
                </c:pt>
                <c:pt idx="960">
                  <c:v>15.27299976348877</c:v>
                </c:pt>
                <c:pt idx="961">
                  <c:v>15.263999938964844</c:v>
                </c:pt>
                <c:pt idx="962">
                  <c:v>15.263999938964844</c:v>
                </c:pt>
                <c:pt idx="963">
                  <c:v>15.263999938964844</c:v>
                </c:pt>
                <c:pt idx="964">
                  <c:v>15.263999938964844</c:v>
                </c:pt>
                <c:pt idx="965">
                  <c:v>15.255000114440918</c:v>
                </c:pt>
                <c:pt idx="966">
                  <c:v>15.255000114440918</c:v>
                </c:pt>
                <c:pt idx="967">
                  <c:v>15.255000114440918</c:v>
                </c:pt>
                <c:pt idx="968">
                  <c:v>15.255000114440918</c:v>
                </c:pt>
                <c:pt idx="969">
                  <c:v>15.255000114440918</c:v>
                </c:pt>
                <c:pt idx="970">
                  <c:v>15.255000114440918</c:v>
                </c:pt>
                <c:pt idx="971">
                  <c:v>15.255000114440918</c:v>
                </c:pt>
                <c:pt idx="972">
                  <c:v>15.255000114440918</c:v>
                </c:pt>
                <c:pt idx="973">
                  <c:v>15.255000114440918</c:v>
                </c:pt>
                <c:pt idx="974">
                  <c:v>15.291000366210938</c:v>
                </c:pt>
                <c:pt idx="975">
                  <c:v>15.291000366210938</c:v>
                </c:pt>
                <c:pt idx="976">
                  <c:v>15.291000366210938</c:v>
                </c:pt>
                <c:pt idx="977">
                  <c:v>15.291000366210938</c:v>
                </c:pt>
                <c:pt idx="978">
                  <c:v>15.27299976348877</c:v>
                </c:pt>
                <c:pt idx="979">
                  <c:v>15.27299976348877</c:v>
                </c:pt>
                <c:pt idx="980">
                  <c:v>15.27299976348877</c:v>
                </c:pt>
                <c:pt idx="981">
                  <c:v>15.27299976348877</c:v>
                </c:pt>
                <c:pt idx="982">
                  <c:v>15.27299976348877</c:v>
                </c:pt>
                <c:pt idx="983">
                  <c:v>15.27299976348877</c:v>
                </c:pt>
                <c:pt idx="984">
                  <c:v>15.27299976348877</c:v>
                </c:pt>
                <c:pt idx="985">
                  <c:v>15.255000114440918</c:v>
                </c:pt>
                <c:pt idx="986">
                  <c:v>15.255000114440918</c:v>
                </c:pt>
                <c:pt idx="987">
                  <c:v>15.255000114440918</c:v>
                </c:pt>
                <c:pt idx="988">
                  <c:v>15.255000114440918</c:v>
                </c:pt>
                <c:pt idx="989">
                  <c:v>15.263999938964844</c:v>
                </c:pt>
                <c:pt idx="990">
                  <c:v>15.263999938964844</c:v>
                </c:pt>
                <c:pt idx="991">
                  <c:v>15.263999938964844</c:v>
                </c:pt>
                <c:pt idx="992">
                  <c:v>15.263999938964844</c:v>
                </c:pt>
                <c:pt idx="993">
                  <c:v>15.237000465393066</c:v>
                </c:pt>
                <c:pt idx="994">
                  <c:v>15.237000465393066</c:v>
                </c:pt>
                <c:pt idx="995">
                  <c:v>15.237000465393066</c:v>
                </c:pt>
                <c:pt idx="996">
                  <c:v>15.237000465393066</c:v>
                </c:pt>
                <c:pt idx="997">
                  <c:v>15.246000289916992</c:v>
                </c:pt>
                <c:pt idx="998">
                  <c:v>15.246000289916992</c:v>
                </c:pt>
                <c:pt idx="999">
                  <c:v>15.246000289916992</c:v>
                </c:pt>
                <c:pt idx="1000">
                  <c:v>15.246000289916992</c:v>
                </c:pt>
                <c:pt idx="1001">
                  <c:v>15.263999938964844</c:v>
                </c:pt>
                <c:pt idx="1002">
                  <c:v>15.263999938964844</c:v>
                </c:pt>
                <c:pt idx="1003">
                  <c:v>15.263999938964844</c:v>
                </c:pt>
                <c:pt idx="1004">
                  <c:v>15.263999938964844</c:v>
                </c:pt>
                <c:pt idx="1005">
                  <c:v>15.237000465393066</c:v>
                </c:pt>
                <c:pt idx="1006">
                  <c:v>15.237000465393066</c:v>
                </c:pt>
                <c:pt idx="1007">
                  <c:v>15.237000465393066</c:v>
                </c:pt>
                <c:pt idx="1008">
                  <c:v>15.237000465393066</c:v>
                </c:pt>
                <c:pt idx="1009">
                  <c:v>15.246000289916992</c:v>
                </c:pt>
                <c:pt idx="1010">
                  <c:v>15.246000289916992</c:v>
                </c:pt>
                <c:pt idx="1011">
                  <c:v>15.246000289916992</c:v>
                </c:pt>
                <c:pt idx="1012">
                  <c:v>15.246000289916992</c:v>
                </c:pt>
                <c:pt idx="1013">
                  <c:v>15.246000289916992</c:v>
                </c:pt>
                <c:pt idx="1014">
                  <c:v>15.237000465393066</c:v>
                </c:pt>
                <c:pt idx="1015">
                  <c:v>15.237000465393066</c:v>
                </c:pt>
                <c:pt idx="1016">
                  <c:v>15.237000465393066</c:v>
                </c:pt>
                <c:pt idx="1017">
                  <c:v>15.237000465393066</c:v>
                </c:pt>
                <c:pt idx="1018">
                  <c:v>15.237000465393066</c:v>
                </c:pt>
                <c:pt idx="1019">
                  <c:v>15.237000465393066</c:v>
                </c:pt>
                <c:pt idx="1020">
                  <c:v>15.237000465393066</c:v>
                </c:pt>
                <c:pt idx="1021">
                  <c:v>15.237000465393066</c:v>
                </c:pt>
                <c:pt idx="1022">
                  <c:v>15.227999687194824</c:v>
                </c:pt>
                <c:pt idx="1023">
                  <c:v>15.227999687194824</c:v>
                </c:pt>
                <c:pt idx="1024">
                  <c:v>15.227999687194824</c:v>
                </c:pt>
                <c:pt idx="1025">
                  <c:v>15.227999687194824</c:v>
                </c:pt>
                <c:pt idx="1026">
                  <c:v>15.246000289916992</c:v>
                </c:pt>
                <c:pt idx="1027">
                  <c:v>15.246000289916992</c:v>
                </c:pt>
                <c:pt idx="1028">
                  <c:v>15.246000289916992</c:v>
                </c:pt>
                <c:pt idx="1029">
                  <c:v>15.246000289916992</c:v>
                </c:pt>
                <c:pt idx="1030">
                  <c:v>15.210000038146973</c:v>
                </c:pt>
                <c:pt idx="1031">
                  <c:v>15.210000038146973</c:v>
                </c:pt>
                <c:pt idx="1032">
                  <c:v>15.210000038146973</c:v>
                </c:pt>
                <c:pt idx="1033">
                  <c:v>15.210000038146973</c:v>
                </c:pt>
                <c:pt idx="1034">
                  <c:v>15.210000038146973</c:v>
                </c:pt>
                <c:pt idx="1035">
                  <c:v>15.210000038146973</c:v>
                </c:pt>
                <c:pt idx="1036">
                  <c:v>15.210000038146973</c:v>
                </c:pt>
                <c:pt idx="1037">
                  <c:v>15.210000038146973</c:v>
                </c:pt>
                <c:pt idx="1038">
                  <c:v>15.210000038146973</c:v>
                </c:pt>
                <c:pt idx="1039">
                  <c:v>15.210000038146973</c:v>
                </c:pt>
                <c:pt idx="1040">
                  <c:v>15.210000038146973</c:v>
                </c:pt>
                <c:pt idx="1041">
                  <c:v>15.227999687194824</c:v>
                </c:pt>
                <c:pt idx="1042">
                  <c:v>15.227999687194824</c:v>
                </c:pt>
                <c:pt idx="1043">
                  <c:v>15.227999687194824</c:v>
                </c:pt>
                <c:pt idx="1044">
                  <c:v>15.227999687194824</c:v>
                </c:pt>
                <c:pt idx="1045">
                  <c:v>15.201000213623047</c:v>
                </c:pt>
                <c:pt idx="1046">
                  <c:v>15.201000213623047</c:v>
                </c:pt>
                <c:pt idx="1047">
                  <c:v>15.201000213623047</c:v>
                </c:pt>
                <c:pt idx="1048">
                  <c:v>15.201000213623047</c:v>
                </c:pt>
                <c:pt idx="1049">
                  <c:v>15.210000038146973</c:v>
                </c:pt>
                <c:pt idx="1050">
                  <c:v>15.210000038146973</c:v>
                </c:pt>
                <c:pt idx="1051">
                  <c:v>15.210000038146973</c:v>
                </c:pt>
                <c:pt idx="1052">
                  <c:v>15.210000038146973</c:v>
                </c:pt>
                <c:pt idx="1053">
                  <c:v>15.210000038146973</c:v>
                </c:pt>
                <c:pt idx="1054">
                  <c:v>15.218999862670898</c:v>
                </c:pt>
                <c:pt idx="1055">
                  <c:v>15.218999862670898</c:v>
                </c:pt>
                <c:pt idx="1056">
                  <c:v>15.218999862670898</c:v>
                </c:pt>
                <c:pt idx="1057">
                  <c:v>15.218999862670898</c:v>
                </c:pt>
                <c:pt idx="1058">
                  <c:v>15.218999862670898</c:v>
                </c:pt>
                <c:pt idx="1059">
                  <c:v>15.218999862670898</c:v>
                </c:pt>
                <c:pt idx="1060">
                  <c:v>15.218999862670898</c:v>
                </c:pt>
                <c:pt idx="1061">
                  <c:v>15.218999862670898</c:v>
                </c:pt>
                <c:pt idx="1062">
                  <c:v>15.210000038146973</c:v>
                </c:pt>
                <c:pt idx="1063">
                  <c:v>15.210000038146973</c:v>
                </c:pt>
                <c:pt idx="1064">
                  <c:v>15.210000038146973</c:v>
                </c:pt>
                <c:pt idx="1065">
                  <c:v>15.210000038146973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BF89-4F9E-9506-9B2630D49DC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2908672"/>
        <c:axId val="61870848"/>
      </c:scatterChart>
      <c:valAx>
        <c:axId val="59983360"/>
        <c:scaling>
          <c:orientation val="minMax"/>
        </c:scaling>
        <c:delete val="0"/>
        <c:axPos val="b"/>
        <c:numFmt formatCode="h:mm:ss" sourceLinked="1"/>
        <c:majorTickMark val="cross"/>
        <c:minorTickMark val="in"/>
        <c:tickLblPos val="nextTo"/>
        <c:spPr>
          <a:ln/>
        </c:spPr>
        <c:txPr>
          <a:bodyPr rot="-2100000" vert="horz"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7253888"/>
        <c:crosses val="max"/>
        <c:crossBetween val="midCat"/>
      </c:valAx>
      <c:valAx>
        <c:axId val="57253888"/>
        <c:scaling>
          <c:orientation val="maxMin"/>
        </c:scaling>
        <c:delete val="0"/>
        <c:axPos val="l"/>
        <c:majorGridlines/>
        <c:numFmt formatCode="#\ ##0.000\ &quot;m&quot;" sourceLinked="1"/>
        <c:majorTickMark val="out"/>
        <c:minorTickMark val="none"/>
        <c:tickLblPos val="low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9983360"/>
        <c:crosses val="autoZero"/>
        <c:crossBetween val="midCat"/>
      </c:valAx>
      <c:valAx>
        <c:axId val="62908672"/>
        <c:scaling>
          <c:orientation val="minMax"/>
        </c:scaling>
        <c:delete val="1"/>
        <c:axPos val="b"/>
        <c:numFmt formatCode="h:mm:ss" sourceLinked="1"/>
        <c:majorTickMark val="out"/>
        <c:minorTickMark val="none"/>
        <c:tickLblPos val="nextTo"/>
        <c:crossAx val="61870848"/>
        <c:crosses val="autoZero"/>
        <c:crossBetween val="between"/>
      </c:valAx>
      <c:valAx>
        <c:axId val="61870848"/>
        <c:scaling>
          <c:orientation val="minMax"/>
        </c:scaling>
        <c:delete val="0"/>
        <c:axPos val="r"/>
        <c:numFmt formatCode="#,##0.000\ &quot;V&quot;" sourceLinked="0"/>
        <c:majorTickMark val="out"/>
        <c:minorTickMark val="none"/>
        <c:tickLblPos val="nextTo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62908672"/>
        <c:crosses val="max"/>
        <c:crossBetween val="between"/>
      </c:valAx>
      <c:spPr>
        <a:solidFill>
          <a:srgbClr val="F0F7FA"/>
        </a:solidFill>
        <a:ln>
          <a:noFill/>
          <a:round/>
        </a:ln>
      </c:spPr>
    </c:plotArea>
    <c:legend>
      <c:legendPos val="b"/>
      <c:overlay val="0"/>
      <c:txPr>
        <a:bodyPr/>
        <a:lstStyle/>
        <a:p>
          <a:pPr>
            <a:defRPr sz="1200" baseline="0">
              <a:solidFill>
                <a:srgbClr val="00385E"/>
              </a:solidFill>
              <a:latin typeface="Arial"/>
              <a:ea typeface="Arial"/>
              <a:cs typeface="Arial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rgbClr val="F0F7FA"/>
    </a:solidFill>
  </c:spPr>
</c:chartSpac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chart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chart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chart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chart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chart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chart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chart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chart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chart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chart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chart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chart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.xml"/></Relationships>
</file>

<file path=xl/chart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.xml"/></Relationships>
</file>

<file path=xl/chart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6.xml"/></Relationships>
</file>

<file path=xl/chart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7.xml"/></Relationships>
</file>

<file path=xl/chartsheets/_rels/sheet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8.xml"/></Relationships>
</file>

<file path=xl/chartsheets/_rels/sheet1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9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200-000000000000}">
  <sheetPr/>
  <sheetViews>
    <sheetView workbookViewId="0"/>
  </sheetViews>
  <pageMargins left="0.7" right="0.7" top="0.75" bottom="0.75" header="0.3" footer="0.3"/>
  <headerFooter alignWithMargins="0"/>
  <drawing r:id="rId1"/>
</chartsheet>
</file>

<file path=xl/chartsheets/sheet2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300-000000000000}">
  <sheetPr/>
  <sheetViews>
    <sheetView workbookViewId="0"/>
  </sheetViews>
  <pageMargins left="0.7" right="0.7" top="0.75" bottom="0.75" header="0.3" footer="0.3"/>
  <headerFooter alignWithMargins="0"/>
  <drawing r:id="rId1"/>
</chartsheet>
</file>

<file path=xl/chartsheets/sheet3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400-000000000000}">
  <sheetPr/>
  <sheetViews>
    <sheetView workbookViewId="0"/>
  </sheetViews>
  <pageMargins left="0.7" right="0.7" top="0.75" bottom="0.75" header="0.3" footer="0.3"/>
  <headerFooter alignWithMargins="0"/>
  <drawing r:id="rId1"/>
</chartsheet>
</file>

<file path=xl/chartsheets/sheet4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500-000000000000}">
  <sheetPr/>
  <sheetViews>
    <sheetView workbookViewId="0"/>
  </sheetViews>
  <pageMargins left="0.7" right="0.7" top="0.75" bottom="0.75" header="0.3" footer="0.3"/>
  <headerFooter alignWithMargins="0"/>
  <drawing r:id="rId1"/>
</chartsheet>
</file>

<file path=xl/chartsheets/sheet5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600-000000000000}">
  <sheetPr/>
  <sheetViews>
    <sheetView workbookViewId="0"/>
  </sheetViews>
  <pageMargins left="0.7" right="0.7" top="0.75" bottom="0.75" header="0.3" footer="0.3"/>
  <headerFooter alignWithMargins="0"/>
  <drawing r:id="rId1"/>
</chartsheet>
</file>

<file path=xl/chartsheets/sheet6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700-000000000000}">
  <sheetPr/>
  <sheetViews>
    <sheetView workbookViewId="0"/>
  </sheetViews>
  <pageMargins left="0.7" right="0.7" top="0.75" bottom="0.75" header="0.3" footer="0.3"/>
  <headerFooter alignWithMargins="0"/>
  <drawing r:id="rId1"/>
</chartsheet>
</file>

<file path=xl/chartsheets/sheet7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800-000000000000}">
  <sheetPr/>
  <sheetViews>
    <sheetView workbookViewId="0"/>
  </sheetViews>
  <pageMargins left="0.7" right="0.7" top="0.75" bottom="0.75" header="0.3" footer="0.3"/>
  <headerFooter alignWithMargins="0"/>
  <drawing r:id="rId1"/>
</chartsheet>
</file>

<file path=xl/chartsheets/sheet8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900-000000000000}">
  <sheetPr/>
  <sheetViews>
    <sheetView workbookViewId="0"/>
  </sheetViews>
  <pageMargins left="0.7" right="0.7" top="0.75" bottom="0.75" header="0.3" footer="0.3"/>
  <headerFooter alignWithMargins="0"/>
  <drawing r:id="rId1"/>
</chartsheet>
</file>

<file path=xl/chartsheets/sheet9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A00-000000000000}">
  <sheetPr/>
  <sheetViews>
    <sheetView workbookViewId="0"/>
  </sheetViews>
  <pageMargins left="0.7" right="0.7" top="0.75" bottom="0.75" header="0.3" footer="0.3"/>
  <headerFooter alignWithMargins="0"/>
  <drawing r:id="rId1"/>
</chartsheet>
</file>

<file path=xl/chartsheets/sheet10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B00-000000000000}">
  <sheetPr/>
  <sheetViews>
    <sheetView workbookViewId="0"/>
  </sheetViews>
  <pageMargins left="0.7" right="0.7" top="0.75" bottom="0.75" header="0.3" footer="0.3"/>
  <headerFooter alignWithMargins="0"/>
  <drawing r:id="rId1"/>
</chartsheet>
</file>

<file path=xl/chartsheets/sheet1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C00-000000000000}">
  <sheetPr/>
  <sheetViews>
    <sheetView workbookViewId="0"/>
  </sheetViews>
  <pageMargins left="0.7" right="0.7" top="0.75" bottom="0.75" header="0.3" footer="0.3"/>
  <headerFooter alignWithMargins="0"/>
  <drawing r:id="rId1"/>
</chartsheet>
</file>

<file path=xl/chartsheets/sheet12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D00-000000000000}">
  <sheetPr/>
  <sheetViews>
    <sheetView workbookViewId="0"/>
  </sheetViews>
  <pageMargins left="0.7" right="0.7" top="0.75" bottom="0.75" header="0.3" footer="0.3"/>
  <headerFooter alignWithMargins="0"/>
  <drawing r:id="rId1"/>
</chartsheet>
</file>

<file path=xl/chartsheets/sheet13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E00-000000000000}">
  <sheetPr/>
  <sheetViews>
    <sheetView workbookViewId="0"/>
  </sheetViews>
  <pageMargins left="0.7" right="0.7" top="0.75" bottom="0.75" header="0.3" footer="0.3"/>
  <headerFooter alignWithMargins="0"/>
  <drawing r:id="rId1"/>
</chartsheet>
</file>

<file path=xl/chartsheets/sheet14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F00-000000000000}">
  <sheetPr/>
  <sheetViews>
    <sheetView workbookViewId="0"/>
  </sheetViews>
  <pageMargins left="0.7" right="0.7" top="0.75" bottom="0.75" header="0.3" footer="0.3"/>
  <headerFooter alignWithMargins="0"/>
  <drawing r:id="rId1"/>
</chartsheet>
</file>

<file path=xl/chartsheets/sheet15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1000-000000000000}">
  <sheetPr/>
  <sheetViews>
    <sheetView workbookViewId="0"/>
  </sheetViews>
  <pageMargins left="0.7" right="0.7" top="0.75" bottom="0.75" header="0.3" footer="0.3"/>
  <headerFooter alignWithMargins="0"/>
  <drawing r:id="rId1"/>
</chartsheet>
</file>

<file path=xl/chartsheets/sheet16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1100-000000000000}">
  <sheetPr/>
  <sheetViews>
    <sheetView workbookViewId="0"/>
  </sheetViews>
  <pageMargins left="0.7" right="0.7" top="0.75" bottom="0.75" header="0.3" footer="0.3"/>
  <headerFooter alignWithMargins="0"/>
  <drawing r:id="rId1"/>
</chartsheet>
</file>

<file path=xl/chartsheets/sheet17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1200-000000000000}">
  <sheetPr/>
  <sheetViews>
    <sheetView workbookViewId="0"/>
  </sheetViews>
  <pageMargins left="0.7" right="0.7" top="0.75" bottom="0.75" header="0.3" footer="0.3"/>
  <headerFooter alignWithMargins="0"/>
  <drawing r:id="rId1"/>
</chartsheet>
</file>

<file path=xl/chartsheets/sheet18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1300-000000000000}">
  <sheetPr/>
  <sheetViews>
    <sheetView tabSelected="1" workbookViewId="0"/>
  </sheetViews>
  <pageMargins left="0.7" right="0.7" top="0.75" bottom="0.75" header="0.3" footer="0.3"/>
  <headerFooter alignWithMargins="0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1.xml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2.xml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3.xml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4.xml"/></Relationships>
</file>

<file path=xl/drawings/_rels/drawing1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5.xml"/></Relationships>
</file>

<file path=xl/drawings/_rels/drawing1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6.xml"/></Relationships>
</file>

<file path=xl/drawings/_rels/drawing1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7.xml"/></Relationships>
</file>

<file path=xl/drawings/_rels/drawing1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47067</xdr:colOff>
      <xdr:row>1</xdr:row>
      <xdr:rowOff>43815</xdr:rowOff>
    </xdr:from>
    <xdr:to>
      <xdr:col>2</xdr:col>
      <xdr:colOff>656797</xdr:colOff>
      <xdr:row>1</xdr:row>
      <xdr:rowOff>1303972</xdr:rowOff>
    </xdr:to>
    <xdr:pic>
      <xdr:nvPicPr>
        <xdr:cNvPr id="1026" name="Picture1" descr="Logo personnalisé">
          <a:extLst>
            <a:ext uri="{FF2B5EF4-FFF2-40B4-BE49-F238E27FC236}">
              <a16:creationId xmlns:a16="http://schemas.microsoft.com/office/drawing/2014/main" id="{00000000-0008-0000-0000-000002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  <a:noFill/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absoluteAnchor>
    <xdr:pos x="0" y="0"/>
    <xdr:ext cx="8667750" cy="6296025"/>
    <xdr:graphicFrame macro="">
      <xdr:nvGraphicFramePr>
        <xdr:cNvPr id="2" name="3. Altitude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3.xml><?xml version="1.0" encoding="utf-8"?>
<xdr:wsDr xmlns:xdr="http://schemas.openxmlformats.org/drawingml/2006/spreadsheetDrawing" xmlns:a="http://schemas.openxmlformats.org/drawingml/2006/main">
  <xdr:absoluteAnchor>
    <xdr:pos x="0" y="0"/>
    <xdr:ext cx="8667750" cy="6296025"/>
    <xdr:graphicFrame macro="">
      <xdr:nvGraphicFramePr>
        <xdr:cNvPr id="2" name="4. WaterTemp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4.xml><?xml version="1.0" encoding="utf-8"?>
<xdr:wsDr xmlns:xdr="http://schemas.openxmlformats.org/drawingml/2006/spreadsheetDrawing" xmlns:a="http://schemas.openxmlformats.org/drawingml/2006/main">
  <xdr:absoluteAnchor>
    <xdr:pos x="0" y="0"/>
    <xdr:ext cx="8667750" cy="6296025"/>
    <xdr:graphicFrame macro="">
      <xdr:nvGraphicFramePr>
        <xdr:cNvPr id="2" name="12. BatteryLevel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5.xml><?xml version="1.0" encoding="utf-8"?>
<xdr:wsDr xmlns:xdr="http://schemas.openxmlformats.org/drawingml/2006/spreadsheetDrawing" xmlns:a="http://schemas.openxmlformats.org/drawingml/2006/main">
  <xdr:absoluteAnchor>
    <xdr:pos x="0" y="0"/>
    <xdr:ext cx="8667750" cy="6296025"/>
    <xdr:graphicFrame macro="">
      <xdr:nvGraphicFramePr>
        <xdr:cNvPr id="2" name="14. Temperature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6.xml><?xml version="1.0" encoding="utf-8"?>
<xdr:wsDr xmlns:xdr="http://schemas.openxmlformats.org/drawingml/2006/spreadsheetDrawing" xmlns:a="http://schemas.openxmlformats.org/drawingml/2006/main">
  <xdr:absoluteAnchor>
    <xdr:pos x="0" y="0"/>
    <xdr:ext cx="8667750" cy="6296025"/>
    <xdr:graphicFrame macro="">
      <xdr:nvGraphicFramePr>
        <xdr:cNvPr id="2" name="15. Actual Conductivity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7.xml><?xml version="1.0" encoding="utf-8"?>
<xdr:wsDr xmlns:xdr="http://schemas.openxmlformats.org/drawingml/2006/spreadsheetDrawing" xmlns:a="http://schemas.openxmlformats.org/drawingml/2006/main">
  <xdr:absoluteAnchor>
    <xdr:pos x="0" y="0"/>
    <xdr:ext cx="8667750" cy="6296025"/>
    <xdr:graphicFrame macro="">
      <xdr:nvGraphicFramePr>
        <xdr:cNvPr id="2" name="16. Specific Conductivity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8.xml><?xml version="1.0" encoding="utf-8"?>
<xdr:wsDr xmlns:xdr="http://schemas.openxmlformats.org/drawingml/2006/spreadsheetDrawing" xmlns:a="http://schemas.openxmlformats.org/drawingml/2006/main">
  <xdr:absoluteAnchor>
    <xdr:pos x="0" y="0"/>
    <xdr:ext cx="8667750" cy="6296025"/>
    <xdr:graphicFrame macro="">
      <xdr:nvGraphicFramePr>
        <xdr:cNvPr id="2" name="17. Salinity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9.xml><?xml version="1.0" encoding="utf-8"?>
<xdr:wsDr xmlns:xdr="http://schemas.openxmlformats.org/drawingml/2006/spreadsheetDrawing" xmlns:a="http://schemas.openxmlformats.org/drawingml/2006/main">
  <xdr:absoluteAnchor>
    <xdr:pos x="0" y="0"/>
    <xdr:ext cx="8667750" cy="6296025"/>
    <xdr:graphicFrame macro="">
      <xdr:nvGraphicFramePr>
        <xdr:cNvPr id="2" name="18. Resistivity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0.xml><?xml version="1.0" encoding="utf-8"?>
<xdr:wsDr xmlns:xdr="http://schemas.openxmlformats.org/drawingml/2006/spreadsheetDrawing" xmlns:a="http://schemas.openxmlformats.org/drawingml/2006/main">
  <xdr:absoluteAnchor>
    <xdr:pos x="0" y="0"/>
    <xdr:ext cx="8667750" cy="6296025"/>
    <xdr:graphicFrame macro="">
      <xdr:nvGraphicFramePr>
        <xdr:cNvPr id="2" name="19. Density of Water">
          <a:extLst>
            <a:ext uri="{FF2B5EF4-FFF2-40B4-BE49-F238E27FC236}">
              <a16:creationId xmlns:a16="http://schemas.microsoft.com/office/drawing/2014/main" id="{00000000-0008-0000-0A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1.xml><?xml version="1.0" encoding="utf-8"?>
<xdr:wsDr xmlns:xdr="http://schemas.openxmlformats.org/drawingml/2006/spreadsheetDrawing" xmlns:a="http://schemas.openxmlformats.org/drawingml/2006/main">
  <xdr:absoluteAnchor>
    <xdr:pos x="0" y="0"/>
    <xdr:ext cx="8667750" cy="6296025"/>
    <xdr:graphicFrame macro="">
      <xdr:nvGraphicFramePr>
        <xdr:cNvPr id="2" name="20. Total Dissolved Solids">
          <a:extLst>
            <a:ext uri="{FF2B5EF4-FFF2-40B4-BE49-F238E27FC236}">
              <a16:creationId xmlns:a16="http://schemas.microsoft.com/office/drawing/2014/main" id="{00000000-0008-0000-0B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2.xml><?xml version="1.0" encoding="utf-8"?>
<xdr:wsDr xmlns:xdr="http://schemas.openxmlformats.org/drawingml/2006/spreadsheetDrawing" xmlns:a="http://schemas.openxmlformats.org/drawingml/2006/main">
  <xdr:absoluteAnchor>
    <xdr:pos x="0" y="0"/>
    <xdr:ext cx="8667750" cy="6296025"/>
    <xdr:graphicFrame macro="">
      <xdr:nvGraphicFramePr>
        <xdr:cNvPr id="2" name="21. Turbidity">
          <a:extLst>
            <a:ext uri="{FF2B5EF4-FFF2-40B4-BE49-F238E27FC236}">
              <a16:creationId xmlns:a16="http://schemas.microsoft.com/office/drawing/2014/main" id="{00000000-0008-0000-0C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3.xml><?xml version="1.0" encoding="utf-8"?>
<xdr:wsDr xmlns:xdr="http://schemas.openxmlformats.org/drawingml/2006/spreadsheetDrawing" xmlns:a="http://schemas.openxmlformats.org/drawingml/2006/main">
  <xdr:absoluteAnchor>
    <xdr:pos x="0" y="0"/>
    <xdr:ext cx="8667750" cy="6296025"/>
    <xdr:graphicFrame macro="">
      <xdr:nvGraphicFramePr>
        <xdr:cNvPr id="2" name="22. Temperature">
          <a:extLst>
            <a:ext uri="{FF2B5EF4-FFF2-40B4-BE49-F238E27FC236}">
              <a16:creationId xmlns:a16="http://schemas.microsoft.com/office/drawing/2014/main" id="{00000000-0008-0000-0D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4.xml><?xml version="1.0" encoding="utf-8"?>
<xdr:wsDr xmlns:xdr="http://schemas.openxmlformats.org/drawingml/2006/spreadsheetDrawing" xmlns:a="http://schemas.openxmlformats.org/drawingml/2006/main">
  <xdr:absoluteAnchor>
    <xdr:pos x="0" y="0"/>
    <xdr:ext cx="8667750" cy="6296025"/>
    <xdr:graphicFrame macro="">
      <xdr:nvGraphicFramePr>
        <xdr:cNvPr id="2" name="23. Chlorophyll A Fluorescence ">
          <a:extLst>
            <a:ext uri="{FF2B5EF4-FFF2-40B4-BE49-F238E27FC236}">
              <a16:creationId xmlns:a16="http://schemas.microsoft.com/office/drawing/2014/main" id="{00000000-0008-0000-0E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5.xml><?xml version="1.0" encoding="utf-8"?>
<xdr:wsDr xmlns:xdr="http://schemas.openxmlformats.org/drawingml/2006/spreadsheetDrawing" xmlns:a="http://schemas.openxmlformats.org/drawingml/2006/main">
  <xdr:absoluteAnchor>
    <xdr:pos x="0" y="0"/>
    <xdr:ext cx="8667750" cy="6296025"/>
    <xdr:graphicFrame macro="">
      <xdr:nvGraphicFramePr>
        <xdr:cNvPr id="2" name="24. pH">
          <a:extLst>
            <a:ext uri="{FF2B5EF4-FFF2-40B4-BE49-F238E27FC236}">
              <a16:creationId xmlns:a16="http://schemas.microsoft.com/office/drawing/2014/main" id="{00000000-0008-0000-0F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6.xml><?xml version="1.0" encoding="utf-8"?>
<xdr:wsDr xmlns:xdr="http://schemas.openxmlformats.org/drawingml/2006/spreadsheetDrawing" xmlns:a="http://schemas.openxmlformats.org/drawingml/2006/main">
  <xdr:absoluteAnchor>
    <xdr:pos x="0" y="0"/>
    <xdr:ext cx="8667750" cy="6296025"/>
    <xdr:graphicFrame macro="">
      <xdr:nvGraphicFramePr>
        <xdr:cNvPr id="2" name="25. pH mV">
          <a:extLst>
            <a:ext uri="{FF2B5EF4-FFF2-40B4-BE49-F238E27FC236}">
              <a16:creationId xmlns:a16="http://schemas.microsoft.com/office/drawing/2014/main" id="{00000000-0008-0000-10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7.xml><?xml version="1.0" encoding="utf-8"?>
<xdr:wsDr xmlns:xdr="http://schemas.openxmlformats.org/drawingml/2006/spreadsheetDrawing" xmlns:a="http://schemas.openxmlformats.org/drawingml/2006/main">
  <xdr:absoluteAnchor>
    <xdr:pos x="0" y="0"/>
    <xdr:ext cx="8667750" cy="6296025"/>
    <xdr:graphicFrame macro="">
      <xdr:nvGraphicFramePr>
        <xdr:cNvPr id="2" name="26. ORP">
          <a:extLst>
            <a:ext uri="{FF2B5EF4-FFF2-40B4-BE49-F238E27FC236}">
              <a16:creationId xmlns:a16="http://schemas.microsoft.com/office/drawing/2014/main" id="{00000000-0008-0000-11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8.xml><?xml version="1.0" encoding="utf-8"?>
<xdr:wsDr xmlns:xdr="http://schemas.openxmlformats.org/drawingml/2006/spreadsheetDrawing" xmlns:a="http://schemas.openxmlformats.org/drawingml/2006/main">
  <xdr:absoluteAnchor>
    <xdr:pos x="0" y="0"/>
    <xdr:ext cx="8667750" cy="6296025"/>
    <xdr:graphicFrame macro="">
      <xdr:nvGraphicFramePr>
        <xdr:cNvPr id="2" name="27. Temperature">
          <a:extLst>
            <a:ext uri="{FF2B5EF4-FFF2-40B4-BE49-F238E27FC236}">
              <a16:creationId xmlns:a16="http://schemas.microsoft.com/office/drawing/2014/main" id="{00000000-0008-0000-12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9.xml><?xml version="1.0" encoding="utf-8"?>
<xdr:wsDr xmlns:xdr="http://schemas.openxmlformats.org/drawingml/2006/spreadsheetDrawing" xmlns:a="http://schemas.openxmlformats.org/drawingml/2006/main">
  <xdr:absoluteAnchor>
    <xdr:pos x="0" y="0"/>
    <xdr:ext cx="8667750" cy="6296025"/>
    <xdr:graphicFrame macro="">
      <xdr:nvGraphicFramePr>
        <xdr:cNvPr id="2" name="28. External Voltage">
          <a:extLst>
            <a:ext uri="{FF2B5EF4-FFF2-40B4-BE49-F238E27FC236}">
              <a16:creationId xmlns:a16="http://schemas.microsoft.com/office/drawing/2014/main" id="{00000000-0008-0000-13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Thème Office 2013 –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D10"/>
  <sheetViews>
    <sheetView workbookViewId="0"/>
  </sheetViews>
  <sheetFormatPr baseColWidth="10" defaultColWidth="8.88671875" defaultRowHeight="15" x14ac:dyDescent="0.2"/>
  <cols>
    <col min="2" max="4" width="25.5546875" customWidth="1"/>
  </cols>
  <sheetData>
    <row r="2" spans="2:4" ht="110.1" customHeight="1" thickBot="1" x14ac:dyDescent="0.25">
      <c r="B2" s="6"/>
      <c r="C2" s="5"/>
      <c r="D2" s="4"/>
    </row>
    <row r="3" spans="2:4" ht="28.5" customHeight="1" x14ac:dyDescent="0.25">
      <c r="B3" s="7" t="s">
        <v>0</v>
      </c>
      <c r="C3" s="11" t="s">
        <v>2</v>
      </c>
      <c r="D3" s="15" t="s">
        <v>4</v>
      </c>
    </row>
    <row r="4" spans="2:4" x14ac:dyDescent="0.2">
      <c r="B4" s="8" t="s">
        <v>1</v>
      </c>
      <c r="C4" s="12" t="s">
        <v>3</v>
      </c>
      <c r="D4" s="16" t="s">
        <v>5</v>
      </c>
    </row>
    <row r="5" spans="2:4" ht="28.5" customHeight="1" x14ac:dyDescent="0.25">
      <c r="B5" s="9" t="s">
        <v>6</v>
      </c>
      <c r="C5" s="13" t="s">
        <v>8</v>
      </c>
      <c r="D5" s="17" t="s">
        <v>10</v>
      </c>
    </row>
    <row r="6" spans="2:4" x14ac:dyDescent="0.2">
      <c r="B6" s="8" t="s">
        <v>7</v>
      </c>
      <c r="C6" s="12" t="s">
        <v>9</v>
      </c>
      <c r="D6" s="16" t="s">
        <v>11</v>
      </c>
    </row>
    <row r="7" spans="2:4" ht="28.5" customHeight="1" x14ac:dyDescent="0.25">
      <c r="B7" s="9" t="s">
        <v>12</v>
      </c>
      <c r="C7" s="13" t="s">
        <v>14</v>
      </c>
      <c r="D7" s="17"/>
    </row>
    <row r="8" spans="2:4" ht="30.75" thickBot="1" x14ac:dyDescent="0.25">
      <c r="B8" s="10" t="s">
        <v>13</v>
      </c>
      <c r="C8" s="14" t="s">
        <v>15</v>
      </c>
      <c r="D8" s="18"/>
    </row>
    <row r="10" spans="2:4" x14ac:dyDescent="0.2">
      <c r="B10" s="3" t="s">
        <v>16</v>
      </c>
      <c r="C10" s="3" t="s">
        <v>16</v>
      </c>
      <c r="D10" s="3" t="s">
        <v>16</v>
      </c>
    </row>
  </sheetData>
  <mergeCells count="2">
    <mergeCell ref="B2:D2"/>
    <mergeCell ref="B10:D10"/>
  </mergeCells>
  <pageMargins left="0.7" right="0.7" top="0.75" bottom="0.75" header="0.3" footer="0.3"/>
  <headerFooter alignWithMargins="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filterMode="1"/>
  <dimension ref="A1:AB1688"/>
  <sheetViews>
    <sheetView workbookViewId="0">
      <selection activeCell="A23" sqref="A23"/>
    </sheetView>
  </sheetViews>
  <sheetFormatPr baseColWidth="10" defaultColWidth="8.88671875" defaultRowHeight="15" x14ac:dyDescent="0.2"/>
  <cols>
    <col min="1" max="13" width="15.5546875" customWidth="1"/>
    <col min="14" max="28" width="20.5546875" customWidth="1"/>
  </cols>
  <sheetData>
    <row r="1" spans="1:28" ht="45" customHeight="1" x14ac:dyDescent="0.2">
      <c r="A1" s="2" t="s">
        <v>17</v>
      </c>
      <c r="B1" s="2" t="s">
        <v>17</v>
      </c>
      <c r="C1" s="2" t="s">
        <v>17</v>
      </c>
      <c r="D1" s="2" t="s">
        <v>17</v>
      </c>
      <c r="E1" s="2" t="s">
        <v>17</v>
      </c>
      <c r="F1" s="2" t="s">
        <v>17</v>
      </c>
      <c r="G1" s="2" t="s">
        <v>17</v>
      </c>
      <c r="H1" s="2" t="s">
        <v>17</v>
      </c>
      <c r="I1" s="2" t="s">
        <v>17</v>
      </c>
      <c r="J1" s="2" t="s">
        <v>17</v>
      </c>
      <c r="K1" s="2" t="s">
        <v>17</v>
      </c>
      <c r="L1" s="2" t="s">
        <v>17</v>
      </c>
      <c r="M1" s="2" t="s">
        <v>17</v>
      </c>
      <c r="N1" s="1" t="s">
        <v>31</v>
      </c>
      <c r="O1" s="1" t="s">
        <v>31</v>
      </c>
      <c r="P1" s="1" t="s">
        <v>31</v>
      </c>
      <c r="Q1" s="1" t="s">
        <v>31</v>
      </c>
      <c r="R1" s="1" t="s">
        <v>31</v>
      </c>
      <c r="S1" s="1" t="s">
        <v>31</v>
      </c>
      <c r="T1" s="1" t="s">
        <v>31</v>
      </c>
      <c r="U1" s="20" t="s">
        <v>39</v>
      </c>
      <c r="V1" s="1" t="s">
        <v>40</v>
      </c>
      <c r="W1" s="1" t="s">
        <v>40</v>
      </c>
      <c r="X1" s="1" t="s">
        <v>42</v>
      </c>
      <c r="Y1" s="1" t="s">
        <v>42</v>
      </c>
      <c r="Z1" s="1" t="s">
        <v>42</v>
      </c>
      <c r="AA1" s="1" t="s">
        <v>46</v>
      </c>
      <c r="AB1" s="1" t="s">
        <v>46</v>
      </c>
    </row>
    <row r="2" spans="1:28" ht="35.1" customHeight="1" x14ac:dyDescent="0.25">
      <c r="A2" s="19" t="s">
        <v>18</v>
      </c>
      <c r="B2" s="19" t="s">
        <v>19</v>
      </c>
      <c r="C2" s="19" t="s">
        <v>20</v>
      </c>
      <c r="D2" s="19" t="s">
        <v>21</v>
      </c>
      <c r="E2" s="19" t="s">
        <v>22</v>
      </c>
      <c r="F2" s="19" t="s">
        <v>23</v>
      </c>
      <c r="G2" s="19" t="s">
        <v>24</v>
      </c>
      <c r="H2" s="19" t="s">
        <v>25</v>
      </c>
      <c r="I2" s="19" t="s">
        <v>26</v>
      </c>
      <c r="J2" s="19" t="s">
        <v>27</v>
      </c>
      <c r="K2" s="19" t="s">
        <v>28</v>
      </c>
      <c r="L2" s="19" t="s">
        <v>29</v>
      </c>
      <c r="M2" s="19" t="s">
        <v>30</v>
      </c>
      <c r="N2" s="19" t="s">
        <v>32</v>
      </c>
      <c r="O2" s="19" t="s">
        <v>33</v>
      </c>
      <c r="P2" s="19" t="s">
        <v>34</v>
      </c>
      <c r="Q2" s="19" t="s">
        <v>35</v>
      </c>
      <c r="R2" s="19" t="s">
        <v>36</v>
      </c>
      <c r="S2" s="19" t="s">
        <v>37</v>
      </c>
      <c r="T2" s="19" t="s">
        <v>38</v>
      </c>
      <c r="U2" s="19" t="s">
        <v>39</v>
      </c>
      <c r="V2" s="19" t="s">
        <v>32</v>
      </c>
      <c r="W2" s="19" t="s">
        <v>41</v>
      </c>
      <c r="X2" s="19" t="s">
        <v>43</v>
      </c>
      <c r="Y2" s="19" t="s">
        <v>44</v>
      </c>
      <c r="Z2" s="19" t="s">
        <v>45</v>
      </c>
      <c r="AA2" s="19" t="s">
        <v>32</v>
      </c>
      <c r="AB2" s="19" t="s">
        <v>47</v>
      </c>
    </row>
    <row r="3" spans="1:28" hidden="1" x14ac:dyDescent="0.2">
      <c r="A3" s="36">
        <v>45995.749872685185</v>
      </c>
      <c r="B3" s="22">
        <v>0</v>
      </c>
      <c r="C3" s="22">
        <v>0</v>
      </c>
      <c r="D3" s="23">
        <v>0</v>
      </c>
      <c r="E3" s="24">
        <v>0</v>
      </c>
      <c r="F3" s="24">
        <v>0</v>
      </c>
      <c r="G3" s="24">
        <v>0</v>
      </c>
      <c r="H3" s="24">
        <v>0</v>
      </c>
      <c r="I3" s="24">
        <v>0</v>
      </c>
      <c r="J3" s="24">
        <v>0</v>
      </c>
      <c r="K3" s="24">
        <v>0</v>
      </c>
      <c r="L3" s="25">
        <v>0</v>
      </c>
      <c r="M3" s="21">
        <v>25569.000471770833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</row>
    <row r="4" spans="1:28" hidden="1" x14ac:dyDescent="0.2">
      <c r="A4" s="21">
        <v>45995.74988614583</v>
      </c>
      <c r="B4" s="22">
        <v>-2.0000000949949026E-3</v>
      </c>
      <c r="C4" s="22">
        <v>0</v>
      </c>
      <c r="D4" s="23">
        <v>0</v>
      </c>
      <c r="E4" s="24">
        <v>203</v>
      </c>
      <c r="F4" s="24">
        <v>0</v>
      </c>
      <c r="G4" s="24">
        <v>0</v>
      </c>
      <c r="H4" s="24">
        <v>0</v>
      </c>
      <c r="I4" s="24">
        <v>0</v>
      </c>
      <c r="J4" s="24">
        <v>0</v>
      </c>
      <c r="K4" s="24">
        <v>0</v>
      </c>
      <c r="L4" s="25">
        <v>0</v>
      </c>
      <c r="M4" s="21">
        <v>25569.000485277778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</row>
    <row r="5" spans="1:28" hidden="1" x14ac:dyDescent="0.2">
      <c r="A5" s="21">
        <v>45995.749897719907</v>
      </c>
      <c r="B5" s="22">
        <v>0</v>
      </c>
      <c r="C5" s="22">
        <v>0</v>
      </c>
      <c r="D5" s="23">
        <v>21.72956657409668</v>
      </c>
      <c r="E5" s="24">
        <v>203.5</v>
      </c>
      <c r="F5" s="24">
        <v>0</v>
      </c>
      <c r="G5" s="24">
        <v>0</v>
      </c>
      <c r="H5" s="24">
        <v>0</v>
      </c>
      <c r="I5" s="24">
        <v>0</v>
      </c>
      <c r="J5" s="24">
        <v>0</v>
      </c>
      <c r="K5" s="24">
        <v>0</v>
      </c>
      <c r="L5" s="25">
        <v>0.84984606504440308</v>
      </c>
      <c r="M5" s="21">
        <v>25569.000496863428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</row>
    <row r="6" spans="1:28" hidden="1" x14ac:dyDescent="0.2">
      <c r="A6" s="21">
        <v>45995.749911689818</v>
      </c>
      <c r="B6" s="22">
        <v>-1.0000000474974513E-3</v>
      </c>
      <c r="C6" s="22">
        <v>0</v>
      </c>
      <c r="D6" s="23">
        <v>21.72956657409668</v>
      </c>
      <c r="E6" s="24">
        <v>203.5</v>
      </c>
      <c r="F6" s="24">
        <v>0</v>
      </c>
      <c r="G6" s="24">
        <v>0</v>
      </c>
      <c r="H6" s="24">
        <v>0</v>
      </c>
      <c r="I6" s="24">
        <v>0</v>
      </c>
      <c r="J6" s="24">
        <v>0</v>
      </c>
      <c r="K6" s="24">
        <v>0</v>
      </c>
      <c r="L6" s="25">
        <v>0.84984606504440308</v>
      </c>
      <c r="M6" s="21">
        <v>25569.000510821759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</row>
    <row r="7" spans="1:28" hidden="1" x14ac:dyDescent="0.2">
      <c r="A7" s="21">
        <v>45995.749923263887</v>
      </c>
      <c r="B7" s="22">
        <v>0</v>
      </c>
      <c r="C7" s="22">
        <v>0</v>
      </c>
      <c r="D7" s="23">
        <v>21.72956657409668</v>
      </c>
      <c r="E7" s="24">
        <v>203.30000305175781</v>
      </c>
      <c r="F7" s="24">
        <v>0</v>
      </c>
      <c r="G7" s="24">
        <v>0</v>
      </c>
      <c r="H7" s="24">
        <v>0</v>
      </c>
      <c r="I7" s="24">
        <v>0</v>
      </c>
      <c r="J7" s="24">
        <v>0</v>
      </c>
      <c r="K7" s="24">
        <v>0</v>
      </c>
      <c r="L7" s="25">
        <v>0.84984606504440308</v>
      </c>
      <c r="M7" s="21">
        <v>25569.000522395832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</row>
    <row r="8" spans="1:28" hidden="1" x14ac:dyDescent="0.2">
      <c r="A8" s="21">
        <v>45995.749934837964</v>
      </c>
      <c r="B8" s="22">
        <v>-7.0000002160668373E-3</v>
      </c>
      <c r="C8" s="22">
        <v>0</v>
      </c>
      <c r="D8" s="23">
        <v>21.72956657409668</v>
      </c>
      <c r="E8" s="24">
        <v>194.89999389648438</v>
      </c>
      <c r="F8" s="24">
        <v>0</v>
      </c>
      <c r="G8" s="24">
        <v>0</v>
      </c>
      <c r="H8" s="24">
        <v>0</v>
      </c>
      <c r="I8" s="24">
        <v>0</v>
      </c>
      <c r="J8" s="24">
        <v>0</v>
      </c>
      <c r="K8" s="24">
        <v>0</v>
      </c>
      <c r="L8" s="25">
        <v>0.84984606504440308</v>
      </c>
      <c r="M8" s="21">
        <v>25569.000533981482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</row>
    <row r="9" spans="1:28" hidden="1" x14ac:dyDescent="0.2">
      <c r="A9" s="21">
        <v>45995.749946493059</v>
      </c>
      <c r="B9" s="22">
        <v>-1.0000000474974513E-3</v>
      </c>
      <c r="C9" s="22">
        <v>0</v>
      </c>
      <c r="D9" s="23">
        <v>21.72956657409668</v>
      </c>
      <c r="E9" s="24">
        <v>120.40000152587891</v>
      </c>
      <c r="F9" s="24">
        <v>0</v>
      </c>
      <c r="G9" s="24">
        <v>0</v>
      </c>
      <c r="H9" s="24">
        <v>0</v>
      </c>
      <c r="I9" s="24">
        <v>0</v>
      </c>
      <c r="J9" s="24">
        <v>0</v>
      </c>
      <c r="K9" s="24">
        <v>0</v>
      </c>
      <c r="L9" s="25">
        <v>0.84984606504440308</v>
      </c>
      <c r="M9" s="21">
        <v>25569.000545625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</row>
    <row r="10" spans="1:28" hidden="1" x14ac:dyDescent="0.2">
      <c r="A10" s="21">
        <v>45995.749958067128</v>
      </c>
      <c r="B10" s="22">
        <v>-1.0000000474974513E-3</v>
      </c>
      <c r="C10" s="22">
        <v>0</v>
      </c>
      <c r="D10" s="23">
        <v>21.801456451416016</v>
      </c>
      <c r="E10" s="24">
        <v>127.09999847412109</v>
      </c>
      <c r="F10" s="24">
        <v>0</v>
      </c>
      <c r="G10" s="24">
        <v>0</v>
      </c>
      <c r="H10" s="24">
        <v>0</v>
      </c>
      <c r="I10" s="24">
        <v>0</v>
      </c>
      <c r="J10" s="24">
        <v>0</v>
      </c>
      <c r="K10" s="24">
        <v>0</v>
      </c>
      <c r="L10" s="25">
        <v>0.84984606504440308</v>
      </c>
      <c r="M10" s="21">
        <v>25569.000557210649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</row>
    <row r="11" spans="1:28" hidden="1" x14ac:dyDescent="0.2">
      <c r="A11" s="21">
        <v>45995.749972951387</v>
      </c>
      <c r="B11" s="22">
        <v>-2.0000000949949026E-3</v>
      </c>
      <c r="C11" s="22">
        <v>0</v>
      </c>
      <c r="D11" s="23">
        <v>21.801456451416016</v>
      </c>
      <c r="E11" s="24">
        <v>129.39999389648438</v>
      </c>
      <c r="F11" s="24">
        <v>0</v>
      </c>
      <c r="G11" s="24">
        <v>0</v>
      </c>
      <c r="H11" s="24">
        <v>0</v>
      </c>
      <c r="I11" s="24">
        <v>0</v>
      </c>
      <c r="J11" s="24">
        <v>0</v>
      </c>
      <c r="K11" s="24">
        <v>0</v>
      </c>
      <c r="L11" s="25">
        <v>0.84984606504440308</v>
      </c>
      <c r="M11" s="21">
        <v>25569.000572083332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</row>
    <row r="12" spans="1:28" hidden="1" x14ac:dyDescent="0.2">
      <c r="A12" s="21">
        <v>45995.749984548609</v>
      </c>
      <c r="B12" s="22">
        <v>0</v>
      </c>
      <c r="C12" s="22">
        <v>0</v>
      </c>
      <c r="D12" s="23">
        <v>21.801456451416016</v>
      </c>
      <c r="E12" s="24">
        <v>131.10000610351563</v>
      </c>
      <c r="F12" s="24">
        <v>0</v>
      </c>
      <c r="G12" s="24">
        <v>0</v>
      </c>
      <c r="H12" s="24">
        <v>0</v>
      </c>
      <c r="I12" s="24">
        <v>0</v>
      </c>
      <c r="J12" s="24">
        <v>0</v>
      </c>
      <c r="K12" s="24">
        <v>0</v>
      </c>
      <c r="L12" s="25">
        <v>0.84984606504440308</v>
      </c>
      <c r="M12" s="21">
        <v>25569.000583680554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</row>
    <row r="13" spans="1:28" hidden="1" x14ac:dyDescent="0.2">
      <c r="A13" s="21">
        <v>45995.7499984838</v>
      </c>
      <c r="B13" s="22">
        <v>-3.0000000260770321E-3</v>
      </c>
      <c r="C13" s="22">
        <v>0</v>
      </c>
      <c r="D13" s="23">
        <v>21.801456451416016</v>
      </c>
      <c r="E13" s="24">
        <v>131.89999389648438</v>
      </c>
      <c r="F13" s="24">
        <v>0</v>
      </c>
      <c r="G13" s="24">
        <v>0</v>
      </c>
      <c r="H13" s="24">
        <v>0</v>
      </c>
      <c r="I13" s="24">
        <v>0</v>
      </c>
      <c r="J13" s="24">
        <v>0</v>
      </c>
      <c r="K13" s="24">
        <v>0</v>
      </c>
      <c r="L13" s="25">
        <v>0.84984606504440308</v>
      </c>
      <c r="M13" s="21">
        <v>25569.000597627313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</row>
    <row r="14" spans="1:28" hidden="1" x14ac:dyDescent="0.2">
      <c r="A14" s="21">
        <v>45995.750010069445</v>
      </c>
      <c r="B14" s="22">
        <v>-2.0000000949949026E-3</v>
      </c>
      <c r="C14" s="22">
        <v>0</v>
      </c>
      <c r="D14" s="23">
        <v>21.831235885620117</v>
      </c>
      <c r="E14" s="24">
        <v>132.80000305175781</v>
      </c>
      <c r="F14" s="24">
        <v>0</v>
      </c>
      <c r="G14" s="24">
        <v>0</v>
      </c>
      <c r="H14" s="24">
        <v>0</v>
      </c>
      <c r="I14" s="24">
        <v>0</v>
      </c>
      <c r="J14" s="24">
        <v>0</v>
      </c>
      <c r="K14" s="24">
        <v>0</v>
      </c>
      <c r="L14" s="25">
        <v>0.84915906190872192</v>
      </c>
      <c r="M14" s="21">
        <v>25569.00060920139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</row>
    <row r="15" spans="1:28" hidden="1" x14ac:dyDescent="0.2">
      <c r="A15" s="21">
        <v>45995.750021643522</v>
      </c>
      <c r="B15" s="22">
        <v>1.0000000474974513E-3</v>
      </c>
      <c r="C15" s="22">
        <v>0</v>
      </c>
      <c r="D15" s="23">
        <v>21.831235885620117</v>
      </c>
      <c r="E15" s="24">
        <v>133.19999694824219</v>
      </c>
      <c r="F15" s="24">
        <v>0</v>
      </c>
      <c r="G15" s="24">
        <v>0</v>
      </c>
      <c r="H15" s="24">
        <v>50.161298209521149</v>
      </c>
      <c r="I15" s="24">
        <v>-66.461018905699461</v>
      </c>
      <c r="J15" s="24">
        <v>2.3305490612983704E-2</v>
      </c>
      <c r="K15" s="24">
        <v>5.4375365376472473E-2</v>
      </c>
      <c r="L15" s="25">
        <v>0.84915906190872192</v>
      </c>
      <c r="M15" s="21">
        <v>25569.000620787036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</row>
    <row r="16" spans="1:28" hidden="1" x14ac:dyDescent="0.2">
      <c r="A16" s="21">
        <v>45995.750033217591</v>
      </c>
      <c r="B16" s="22">
        <v>0</v>
      </c>
      <c r="C16" s="22">
        <v>0</v>
      </c>
      <c r="D16" s="23">
        <v>21.831235885620117</v>
      </c>
      <c r="E16" s="24">
        <v>133.5</v>
      </c>
      <c r="F16" s="24">
        <v>0</v>
      </c>
      <c r="G16" s="24">
        <v>0</v>
      </c>
      <c r="H16" s="24">
        <v>50.161297848473701</v>
      </c>
      <c r="I16" s="24">
        <v>-66.461017791107977</v>
      </c>
      <c r="J16" s="24">
        <v>-1.6854599118232727E-2</v>
      </c>
      <c r="K16" s="24">
        <v>0.1340191662311554</v>
      </c>
      <c r="L16" s="25">
        <v>0.84915906190872192</v>
      </c>
      <c r="M16" s="21">
        <v>25569.000632361112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</row>
    <row r="17" spans="1:28" hidden="1" x14ac:dyDescent="0.2">
      <c r="A17" s="21">
        <v>45995.750044872686</v>
      </c>
      <c r="B17" s="22">
        <v>-4.999999888241291E-3</v>
      </c>
      <c r="C17" s="22">
        <v>0</v>
      </c>
      <c r="D17" s="23">
        <v>21.831235885620117</v>
      </c>
      <c r="E17" s="24">
        <v>133.69999694824219</v>
      </c>
      <c r="F17" s="24">
        <v>0</v>
      </c>
      <c r="G17" s="24">
        <v>0</v>
      </c>
      <c r="H17" s="24">
        <v>50.161298570480511</v>
      </c>
      <c r="I17" s="24">
        <v>-66.461017523268822</v>
      </c>
      <c r="J17" s="24">
        <v>6.3455790281295776E-2</v>
      </c>
      <c r="K17" s="24">
        <v>0.15315777063369751</v>
      </c>
      <c r="L17" s="25">
        <v>0.84915906190872192</v>
      </c>
      <c r="M17" s="21">
        <v>25569.000644004631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</row>
    <row r="18" spans="1:28" hidden="1" x14ac:dyDescent="0.2">
      <c r="A18" s="21">
        <v>45995.750056446763</v>
      </c>
      <c r="B18" s="22">
        <v>0</v>
      </c>
      <c r="C18" s="22">
        <v>0</v>
      </c>
      <c r="D18" s="23">
        <v>21.831235885620117</v>
      </c>
      <c r="E18" s="24">
        <v>133.69999694824219</v>
      </c>
      <c r="F18" s="24">
        <v>0</v>
      </c>
      <c r="G18" s="24">
        <v>0</v>
      </c>
      <c r="H18" s="24">
        <v>50.161299922346871</v>
      </c>
      <c r="I18" s="24">
        <v>-66.46101804233534</v>
      </c>
      <c r="J18" s="24">
        <v>0.21382682025432587</v>
      </c>
      <c r="K18" s="24">
        <v>0.1160675585269928</v>
      </c>
      <c r="L18" s="25">
        <v>0.84915906190872192</v>
      </c>
      <c r="M18" s="21">
        <v>25569.000655578704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</row>
    <row r="19" spans="1:28" hidden="1" x14ac:dyDescent="0.2">
      <c r="A19" s="21">
        <v>45995.750071331022</v>
      </c>
      <c r="B19" s="22">
        <v>-4.0000001899898052E-3</v>
      </c>
      <c r="C19" s="22">
        <v>0</v>
      </c>
      <c r="D19" s="23">
        <v>21.847429275512695</v>
      </c>
      <c r="E19" s="24">
        <v>133.89999389648438</v>
      </c>
      <c r="F19" s="24">
        <v>0</v>
      </c>
      <c r="G19" s="24">
        <v>0</v>
      </c>
      <c r="H19" s="24">
        <v>50.161300149219002</v>
      </c>
      <c r="I19" s="24">
        <v>-66.461018286836804</v>
      </c>
      <c r="J19" s="24">
        <v>0.23906229436397552</v>
      </c>
      <c r="K19" s="24">
        <v>9.8596557974815369E-2</v>
      </c>
      <c r="L19" s="25">
        <v>0.84915906190872192</v>
      </c>
      <c r="M19" s="21">
        <v>25569.000670462963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</row>
    <row r="20" spans="1:28" hidden="1" x14ac:dyDescent="0.2">
      <c r="A20" s="21">
        <v>45995.75008528935</v>
      </c>
      <c r="B20" s="22">
        <v>-3.0000000260770321E-3</v>
      </c>
      <c r="C20" s="22">
        <v>0</v>
      </c>
      <c r="D20" s="23">
        <v>21.847429275512695</v>
      </c>
      <c r="E20" s="24">
        <v>134</v>
      </c>
      <c r="F20" s="24">
        <v>0</v>
      </c>
      <c r="G20" s="24">
        <v>0</v>
      </c>
      <c r="H20" s="24">
        <v>50.161300306732308</v>
      </c>
      <c r="I20" s="24">
        <v>-66.461018567195836</v>
      </c>
      <c r="J20" s="24">
        <v>0.25658285617828369</v>
      </c>
      <c r="K20" s="24">
        <v>7.856334000825882E-2</v>
      </c>
      <c r="L20" s="25">
        <v>0.84915906190872192</v>
      </c>
      <c r="M20" s="21">
        <v>25569.000684432871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</row>
    <row r="21" spans="1:28" hidden="1" x14ac:dyDescent="0.2">
      <c r="A21" s="21">
        <v>45995.750096863427</v>
      </c>
      <c r="B21" s="22">
        <v>-3.0000000260770321E-3</v>
      </c>
      <c r="C21" s="22">
        <v>0</v>
      </c>
      <c r="D21" s="23">
        <v>21.847429275512695</v>
      </c>
      <c r="E21" s="24">
        <v>133.69999694824219</v>
      </c>
      <c r="F21" s="24">
        <v>0</v>
      </c>
      <c r="G21" s="24">
        <v>0</v>
      </c>
      <c r="H21" s="24">
        <v>50.16130018938297</v>
      </c>
      <c r="I21" s="24">
        <v>-66.461019060494664</v>
      </c>
      <c r="J21" s="24">
        <v>0.24352982640266418</v>
      </c>
      <c r="K21" s="24">
        <v>4.3314378708600998E-2</v>
      </c>
      <c r="L21" s="25">
        <v>0.84915906190872192</v>
      </c>
      <c r="M21" s="21">
        <v>25569.000696006944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</row>
    <row r="22" spans="1:28" hidden="1" x14ac:dyDescent="0.2">
      <c r="A22" s="21">
        <v>45995.750108437504</v>
      </c>
      <c r="B22" s="22">
        <v>-8.0000003799796104E-3</v>
      </c>
      <c r="C22" s="22">
        <v>0</v>
      </c>
      <c r="D22" s="23">
        <v>21.847429275512695</v>
      </c>
      <c r="E22" s="24">
        <v>116.59999847412109</v>
      </c>
      <c r="F22" s="24">
        <v>0</v>
      </c>
      <c r="G22" s="24">
        <v>0</v>
      </c>
      <c r="H22" s="24">
        <v>50.161299977135876</v>
      </c>
      <c r="I22" s="24">
        <v>-66.461019571820913</v>
      </c>
      <c r="J22" s="24">
        <v>0.21992111206054688</v>
      </c>
      <c r="K22" s="24">
        <v>6.7772595211863518E-3</v>
      </c>
      <c r="L22" s="25">
        <v>0.84915906190872192</v>
      </c>
      <c r="M22" s="21">
        <v>25569.000707581017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</row>
    <row r="23" spans="1:28" hidden="1" x14ac:dyDescent="0.2">
      <c r="A23" s="36">
        <v>45995.750115740739</v>
      </c>
      <c r="B23" s="22">
        <v>-4.0000001899898052E-3</v>
      </c>
      <c r="C23" s="22">
        <v>0</v>
      </c>
      <c r="D23" s="23">
        <v>21.847429275512695</v>
      </c>
      <c r="E23" s="24">
        <v>116.80000305175781</v>
      </c>
      <c r="F23" s="24">
        <v>0</v>
      </c>
      <c r="G23" s="24">
        <v>0</v>
      </c>
      <c r="H23" s="24">
        <v>50.161298835049941</v>
      </c>
      <c r="I23" s="24">
        <v>-66.461020245714181</v>
      </c>
      <c r="J23" s="24">
        <v>9.288441389799118E-2</v>
      </c>
      <c r="K23" s="24">
        <v>-4.1376184672117233E-2</v>
      </c>
      <c r="L23" s="25">
        <v>0.84915906190872192</v>
      </c>
      <c r="M23" s="21">
        <v>25569.000719166666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</row>
    <row r="24" spans="1:28" hidden="1" x14ac:dyDescent="0.2">
      <c r="A24" s="21">
        <v>45995.750131678244</v>
      </c>
      <c r="B24" s="22">
        <v>-6.0000000521540642E-3</v>
      </c>
      <c r="C24" s="22">
        <v>0</v>
      </c>
      <c r="D24" s="23">
        <v>21.847074508666992</v>
      </c>
      <c r="E24" s="24">
        <v>117.09999847412109</v>
      </c>
      <c r="F24" s="24">
        <v>0</v>
      </c>
      <c r="G24" s="24">
        <v>0</v>
      </c>
      <c r="H24" s="24">
        <v>50.161297671964114</v>
      </c>
      <c r="I24" s="24">
        <v>-66.461020947871958</v>
      </c>
      <c r="J24" s="24">
        <v>-3.6488141864538193E-2</v>
      </c>
      <c r="K24" s="24">
        <v>-9.1549284756183624E-2</v>
      </c>
      <c r="L24" s="25">
        <v>0.84915906190872192</v>
      </c>
      <c r="M24" s="21">
        <v>25569.000730810185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</row>
    <row r="25" spans="1:28" hidden="1" x14ac:dyDescent="0.2">
      <c r="A25" s="21">
        <v>45995.750143252313</v>
      </c>
      <c r="B25" s="22">
        <v>-1.0000000474974513E-3</v>
      </c>
      <c r="C25" s="22">
        <v>0</v>
      </c>
      <c r="D25" s="23">
        <v>21.847074508666992</v>
      </c>
      <c r="E25" s="24">
        <v>117.19999694824219</v>
      </c>
      <c r="F25" s="24">
        <v>0</v>
      </c>
      <c r="G25" s="24">
        <v>0</v>
      </c>
      <c r="H25" s="24">
        <v>50.16129691090223</v>
      </c>
      <c r="I25" s="24">
        <v>-66.461022008617334</v>
      </c>
      <c r="J25" s="24">
        <v>-0.12114270776510239</v>
      </c>
      <c r="K25" s="24">
        <v>-0.16734547913074493</v>
      </c>
      <c r="L25" s="25">
        <v>0.84915906190872192</v>
      </c>
      <c r="M25" s="21">
        <v>25569.000742384258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</row>
    <row r="26" spans="1:28" hidden="1" x14ac:dyDescent="0.2">
      <c r="A26" s="21">
        <v>45995.75015482639</v>
      </c>
      <c r="B26" s="22">
        <v>-4.0000001899898052E-3</v>
      </c>
      <c r="C26" s="22">
        <v>0</v>
      </c>
      <c r="D26" s="23">
        <v>21.847074508666992</v>
      </c>
      <c r="E26" s="24">
        <v>117.19999694824219</v>
      </c>
      <c r="F26" s="24">
        <v>0</v>
      </c>
      <c r="G26" s="24">
        <v>0</v>
      </c>
      <c r="H26" s="24">
        <v>50.161296215168804</v>
      </c>
      <c r="I26" s="24">
        <v>-66.461023477519404</v>
      </c>
      <c r="J26" s="24">
        <v>-0.1985306441783905</v>
      </c>
      <c r="K26" s="24">
        <v>-0.27230677008628845</v>
      </c>
      <c r="L26" s="25">
        <v>0.84915906190872192</v>
      </c>
      <c r="M26" s="21">
        <v>25569.000753958335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</row>
    <row r="27" spans="1:28" hidden="1" x14ac:dyDescent="0.2">
      <c r="A27" s="21">
        <v>45995.750169710649</v>
      </c>
      <c r="B27" s="22">
        <v>-3.0000000260770321E-3</v>
      </c>
      <c r="C27" s="22">
        <v>0</v>
      </c>
      <c r="D27" s="23">
        <v>21.847074508666992</v>
      </c>
      <c r="E27" s="24">
        <v>117.5</v>
      </c>
      <c r="F27" s="24">
        <v>0</v>
      </c>
      <c r="G27" s="24">
        <v>0</v>
      </c>
      <c r="H27" s="24">
        <v>50.161295433877761</v>
      </c>
      <c r="I27" s="24">
        <v>-66.461025615214808</v>
      </c>
      <c r="J27" s="24">
        <v>-0.28543531894683838</v>
      </c>
      <c r="K27" s="24">
        <v>-0.42505708336830139</v>
      </c>
      <c r="L27" s="25">
        <v>0.84915906190872192</v>
      </c>
      <c r="M27" s="21">
        <v>25569.000768842594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</row>
    <row r="28" spans="1:28" hidden="1" x14ac:dyDescent="0.2">
      <c r="A28" s="21">
        <v>45995.750181284726</v>
      </c>
      <c r="B28" s="22">
        <v>-2.0000000949949026E-3</v>
      </c>
      <c r="C28" s="22">
        <v>0</v>
      </c>
      <c r="D28" s="23">
        <v>21.847074508666992</v>
      </c>
      <c r="E28" s="24">
        <v>117.69999694824219</v>
      </c>
      <c r="F28" s="24">
        <v>0</v>
      </c>
      <c r="G28" s="24">
        <v>0</v>
      </c>
      <c r="H28" s="24">
        <v>50.161294912070154</v>
      </c>
      <c r="I28" s="24">
        <v>-66.461026822790927</v>
      </c>
      <c r="J28" s="24">
        <v>-0.34347712993621826</v>
      </c>
      <c r="K28" s="24">
        <v>-0.51134514808654785</v>
      </c>
      <c r="L28" s="25">
        <v>0.84915906190872192</v>
      </c>
      <c r="M28" s="21">
        <v>25569.000780416667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</row>
    <row r="29" spans="1:28" hidden="1" x14ac:dyDescent="0.2">
      <c r="A29" s="21">
        <v>45995.75019525463</v>
      </c>
      <c r="B29" s="22">
        <v>-9.9999997764825821E-3</v>
      </c>
      <c r="C29" s="22">
        <v>0</v>
      </c>
      <c r="D29" s="23">
        <v>21.866874694824219</v>
      </c>
      <c r="E29" s="24">
        <v>120.40000152587891</v>
      </c>
      <c r="F29" s="24">
        <v>0</v>
      </c>
      <c r="G29" s="24">
        <v>0</v>
      </c>
      <c r="H29" s="24">
        <v>50.161294820868761</v>
      </c>
      <c r="I29" s="24">
        <v>-66.461027722841578</v>
      </c>
      <c r="J29" s="24">
        <v>-0.35362163186073303</v>
      </c>
      <c r="K29" s="24">
        <v>-0.57565879821777344</v>
      </c>
      <c r="L29" s="25">
        <v>0.84915906190872192</v>
      </c>
      <c r="M29" s="21">
        <v>25569.000794386575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</row>
    <row r="30" spans="1:28" hidden="1" x14ac:dyDescent="0.2">
      <c r="A30" s="21">
        <v>45995.750206828707</v>
      </c>
      <c r="B30" s="22">
        <v>-3.0000000260770321E-3</v>
      </c>
      <c r="C30" s="22">
        <v>0</v>
      </c>
      <c r="D30" s="23">
        <v>21.866874694824219</v>
      </c>
      <c r="E30" s="24">
        <v>122.69999694824219</v>
      </c>
      <c r="F30" s="24">
        <v>0</v>
      </c>
      <c r="G30" s="24">
        <v>0</v>
      </c>
      <c r="H30" s="24">
        <v>50.161294549952274</v>
      </c>
      <c r="I30" s="24">
        <v>-66.46102820498146</v>
      </c>
      <c r="J30" s="24">
        <v>-0.38375625014305115</v>
      </c>
      <c r="K30" s="24">
        <v>-0.61011040210723877</v>
      </c>
      <c r="L30" s="25">
        <v>0.84915906190872192</v>
      </c>
      <c r="M30" s="21">
        <v>25569.000805960648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</row>
    <row r="31" spans="1:28" hidden="1" x14ac:dyDescent="0.2">
      <c r="A31" s="21">
        <v>45995.750218402776</v>
      </c>
      <c r="B31" s="22">
        <v>-3.0000000260770321E-3</v>
      </c>
      <c r="C31" s="22">
        <v>0</v>
      </c>
      <c r="D31" s="23">
        <v>21.866874694824219</v>
      </c>
      <c r="E31" s="24">
        <v>124.80000305175781</v>
      </c>
      <c r="F31" s="24">
        <v>0</v>
      </c>
      <c r="G31" s="24">
        <v>0</v>
      </c>
      <c r="H31" s="24">
        <v>50.161294371810264</v>
      </c>
      <c r="I31" s="24">
        <v>-66.461028592358645</v>
      </c>
      <c r="J31" s="24">
        <v>-0.40357139706611633</v>
      </c>
      <c r="K31" s="24">
        <v>-0.63779067993164063</v>
      </c>
      <c r="L31" s="25">
        <v>0.84915906190872192</v>
      </c>
      <c r="M31" s="21">
        <v>25569.000817546297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</row>
    <row r="32" spans="1:28" hidden="1" x14ac:dyDescent="0.2">
      <c r="A32" s="21">
        <v>45995.750229976853</v>
      </c>
      <c r="B32" s="22">
        <v>-4.999999888241291E-3</v>
      </c>
      <c r="C32" s="22">
        <v>0</v>
      </c>
      <c r="D32" s="23">
        <v>21.866874694824219</v>
      </c>
      <c r="E32" s="24">
        <v>125.59999847412109</v>
      </c>
      <c r="F32" s="24">
        <v>0</v>
      </c>
      <c r="G32" s="24">
        <v>0</v>
      </c>
      <c r="H32" s="24">
        <v>50.161293934708333</v>
      </c>
      <c r="I32" s="24">
        <v>-66.461028896060427</v>
      </c>
      <c r="J32" s="24">
        <v>-0.45219117403030396</v>
      </c>
      <c r="K32" s="24">
        <v>-0.6594918966293335</v>
      </c>
      <c r="L32" s="25">
        <v>0.84915906190872192</v>
      </c>
      <c r="M32" s="21">
        <v>25569.00082912037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</row>
    <row r="33" spans="1:28" hidden="1" x14ac:dyDescent="0.2">
      <c r="A33" s="21">
        <v>45995.750241562499</v>
      </c>
      <c r="B33" s="22">
        <v>-4.0000001899898052E-3</v>
      </c>
      <c r="C33" s="22">
        <v>0</v>
      </c>
      <c r="D33" s="23">
        <v>21.821674346923828</v>
      </c>
      <c r="E33" s="24">
        <v>126.19999694824219</v>
      </c>
      <c r="F33" s="24">
        <v>0</v>
      </c>
      <c r="G33" s="24">
        <v>0</v>
      </c>
      <c r="H33" s="24">
        <v>50.161293529496014</v>
      </c>
      <c r="I33" s="24">
        <v>-66.461029284360379</v>
      </c>
      <c r="J33" s="24">
        <v>-0.49726381897926331</v>
      </c>
      <c r="K33" s="24">
        <v>-0.68723809719085693</v>
      </c>
      <c r="L33" s="25">
        <v>0.84847193956375122</v>
      </c>
      <c r="M33" s="21">
        <v>25569.00084070602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</row>
    <row r="34" spans="1:28" hidden="1" x14ac:dyDescent="0.2">
      <c r="A34" s="21">
        <v>45995.750253206017</v>
      </c>
      <c r="B34" s="22">
        <v>-6.0000000521540642E-3</v>
      </c>
      <c r="C34" s="22">
        <v>0</v>
      </c>
      <c r="D34" s="23">
        <v>21.821674346923828</v>
      </c>
      <c r="E34" s="24">
        <v>126.69999694824219</v>
      </c>
      <c r="F34" s="24">
        <v>0</v>
      </c>
      <c r="G34" s="24">
        <v>0</v>
      </c>
      <c r="H34" s="24">
        <v>50.161293107707337</v>
      </c>
      <c r="I34" s="24">
        <v>-66.461029781083951</v>
      </c>
      <c r="J34" s="24">
        <v>-0.54418027400970459</v>
      </c>
      <c r="K34" s="24">
        <v>-0.72273176908493042</v>
      </c>
      <c r="L34" s="25">
        <v>0.84847193956375122</v>
      </c>
      <c r="M34" s="21">
        <v>25569.000852337962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</row>
    <row r="35" spans="1:28" hidden="1" x14ac:dyDescent="0.2">
      <c r="A35" s="21">
        <v>45995.750264780094</v>
      </c>
      <c r="B35" s="22">
        <v>-1.0000000474974513E-3</v>
      </c>
      <c r="C35" s="22">
        <v>0</v>
      </c>
      <c r="D35" s="23">
        <v>21.821674346923828</v>
      </c>
      <c r="E35" s="24">
        <v>127.30000305175781</v>
      </c>
      <c r="F35" s="24">
        <v>0</v>
      </c>
      <c r="G35" s="24">
        <v>0</v>
      </c>
      <c r="H35" s="24">
        <v>50.161292676211922</v>
      </c>
      <c r="I35" s="24">
        <v>-66.46103023958419</v>
      </c>
      <c r="J35" s="24">
        <v>-0.59217643737792969</v>
      </c>
      <c r="K35" s="24">
        <v>-0.75549417734146118</v>
      </c>
      <c r="L35" s="25">
        <v>0.84847193956375122</v>
      </c>
      <c r="M35" s="21">
        <v>25569.000863912039</v>
      </c>
      <c r="N35" s="23">
        <v>8.8161153793334961</v>
      </c>
      <c r="O35" s="26">
        <v>0</v>
      </c>
      <c r="P35" s="26">
        <v>0</v>
      </c>
      <c r="Q35" s="27">
        <v>0</v>
      </c>
      <c r="R35" s="28">
        <v>10000000</v>
      </c>
      <c r="S35" s="29">
        <v>0.99979686737060547</v>
      </c>
      <c r="T35" s="30">
        <v>0</v>
      </c>
      <c r="U35" s="31">
        <v>0</v>
      </c>
      <c r="V35" s="23">
        <v>12.553192138671875</v>
      </c>
      <c r="W35" s="32">
        <v>0</v>
      </c>
      <c r="X35" s="33">
        <v>6.1973042488098145</v>
      </c>
      <c r="Y35" s="34">
        <v>46.720504760742188</v>
      </c>
      <c r="Z35" s="34">
        <v>597.31915283203125</v>
      </c>
      <c r="AA35" s="23">
        <v>8.8161153793334961</v>
      </c>
      <c r="AB35" s="35">
        <v>16.281999588012695</v>
      </c>
    </row>
    <row r="36" spans="1:28" hidden="1" x14ac:dyDescent="0.2">
      <c r="A36" s="21">
        <v>45995.750276354163</v>
      </c>
      <c r="B36" s="22">
        <v>-6.0000000521540642E-3</v>
      </c>
      <c r="C36" s="22">
        <v>0</v>
      </c>
      <c r="D36" s="23">
        <v>21.821674346923828</v>
      </c>
      <c r="E36" s="24">
        <v>127.80000305175781</v>
      </c>
      <c r="F36" s="24">
        <v>0</v>
      </c>
      <c r="G36" s="24">
        <v>0</v>
      </c>
      <c r="H36" s="24">
        <v>50.161292487915496</v>
      </c>
      <c r="I36" s="24">
        <v>-66.461030651841284</v>
      </c>
      <c r="J36" s="24">
        <v>-0.61312109231948853</v>
      </c>
      <c r="K36" s="24">
        <v>-0.78495228290557861</v>
      </c>
      <c r="L36" s="25">
        <v>0.84847193956375122</v>
      </c>
      <c r="M36" s="21">
        <v>25569.000875497684</v>
      </c>
      <c r="N36" s="23">
        <v>8.8161153793334961</v>
      </c>
      <c r="O36" s="26">
        <v>0</v>
      </c>
      <c r="P36" s="26">
        <v>0</v>
      </c>
      <c r="Q36" s="27">
        <v>0</v>
      </c>
      <c r="R36" s="28">
        <v>10000000</v>
      </c>
      <c r="S36" s="29">
        <v>0.99979686737060547</v>
      </c>
      <c r="T36" s="30">
        <v>0</v>
      </c>
      <c r="U36" s="31">
        <v>0</v>
      </c>
      <c r="V36" s="23">
        <v>12.553192138671875</v>
      </c>
      <c r="W36" s="32">
        <v>0</v>
      </c>
      <c r="X36" s="33">
        <v>6.1973042488098145</v>
      </c>
      <c r="Y36" s="34">
        <v>46.720504760742188</v>
      </c>
      <c r="Z36" s="34">
        <v>597.31915283203125</v>
      </c>
      <c r="AA36" s="23">
        <v>8.8161153793334961</v>
      </c>
      <c r="AB36" s="35">
        <v>16.281999588012695</v>
      </c>
    </row>
    <row r="37" spans="1:28" hidden="1" x14ac:dyDescent="0.2">
      <c r="A37" s="21">
        <v>45995.750291238423</v>
      </c>
      <c r="B37" s="22">
        <v>-3.0000000260770321E-3</v>
      </c>
      <c r="C37" s="22">
        <v>0</v>
      </c>
      <c r="D37" s="23">
        <v>21.821674346923828</v>
      </c>
      <c r="E37" s="24">
        <v>127.30000305175781</v>
      </c>
      <c r="F37" s="24">
        <v>0</v>
      </c>
      <c r="G37" s="24">
        <v>0</v>
      </c>
      <c r="H37" s="24">
        <v>50.16129199094653</v>
      </c>
      <c r="I37" s="24">
        <v>-66.461031024760871</v>
      </c>
      <c r="J37" s="24">
        <v>-0.66839998960494995</v>
      </c>
      <c r="K37" s="24">
        <v>-0.8115994930267334</v>
      </c>
      <c r="L37" s="25">
        <v>0.84847193956375122</v>
      </c>
      <c r="M37" s="21">
        <v>25569.000890370371</v>
      </c>
      <c r="N37" s="23">
        <v>8.8161153793334961</v>
      </c>
      <c r="O37" s="26">
        <v>0</v>
      </c>
      <c r="P37" s="26">
        <v>0</v>
      </c>
      <c r="Q37" s="27">
        <v>0</v>
      </c>
      <c r="R37" s="28">
        <v>10000000</v>
      </c>
      <c r="S37" s="29">
        <v>0.99979686737060547</v>
      </c>
      <c r="T37" s="30">
        <v>0</v>
      </c>
      <c r="U37" s="31">
        <v>0</v>
      </c>
      <c r="V37" s="23">
        <v>12.553192138671875</v>
      </c>
      <c r="W37" s="32">
        <v>0</v>
      </c>
      <c r="X37" s="33">
        <v>6.1973042488098145</v>
      </c>
      <c r="Y37" s="34">
        <v>46.720504760742188</v>
      </c>
      <c r="Z37" s="34">
        <v>597.31915283203125</v>
      </c>
      <c r="AA37" s="23">
        <v>8.8161153793334961</v>
      </c>
      <c r="AB37" s="35">
        <v>16.281999588012695</v>
      </c>
    </row>
    <row r="38" spans="1:28" hidden="1" x14ac:dyDescent="0.2">
      <c r="A38" s="21">
        <v>45995.750305208334</v>
      </c>
      <c r="B38" s="22">
        <v>-1.2000000104308128E-2</v>
      </c>
      <c r="C38" s="22">
        <v>0</v>
      </c>
      <c r="D38" s="23">
        <v>21.796304702758789</v>
      </c>
      <c r="E38" s="24">
        <v>125.90000152587891</v>
      </c>
      <c r="F38" s="24">
        <v>0</v>
      </c>
      <c r="G38" s="24">
        <v>0</v>
      </c>
      <c r="H38" s="24">
        <v>50.161291651654999</v>
      </c>
      <c r="I38" s="24">
        <v>-66.461031259130692</v>
      </c>
      <c r="J38" s="24">
        <v>-0.70614016056060791</v>
      </c>
      <c r="K38" s="24">
        <v>-0.82834655046463013</v>
      </c>
      <c r="L38" s="25">
        <v>0.84847193956375122</v>
      </c>
      <c r="M38" s="21">
        <v>25569.000904340279</v>
      </c>
      <c r="N38" s="23">
        <v>8.8161153793334961</v>
      </c>
      <c r="O38" s="26">
        <v>0</v>
      </c>
      <c r="P38" s="26">
        <v>0</v>
      </c>
      <c r="Q38" s="27">
        <v>0</v>
      </c>
      <c r="R38" s="28">
        <v>10000000</v>
      </c>
      <c r="S38" s="29">
        <v>0.99979686737060547</v>
      </c>
      <c r="T38" s="30">
        <v>0</v>
      </c>
      <c r="U38" s="31">
        <v>0</v>
      </c>
      <c r="V38" s="23">
        <v>12.553192138671875</v>
      </c>
      <c r="W38" s="32">
        <v>0</v>
      </c>
      <c r="X38" s="33">
        <v>6.1973042488098145</v>
      </c>
      <c r="Y38" s="34">
        <v>46.720504760742188</v>
      </c>
      <c r="Z38" s="34">
        <v>597.31915283203125</v>
      </c>
      <c r="AA38" s="23">
        <v>8.8161153793334961</v>
      </c>
      <c r="AB38" s="35">
        <v>16.281999588012695</v>
      </c>
    </row>
    <row r="39" spans="1:28" hidden="1" x14ac:dyDescent="0.2">
      <c r="A39" s="21">
        <v>45995.750316782411</v>
      </c>
      <c r="B39" s="22">
        <v>3.0000000260770321E-3</v>
      </c>
      <c r="C39" s="22">
        <v>0</v>
      </c>
      <c r="D39" s="23">
        <v>21.796304702758789</v>
      </c>
      <c r="E39" s="24">
        <v>125.30000305175781</v>
      </c>
      <c r="F39" s="24">
        <v>0</v>
      </c>
      <c r="G39" s="24">
        <v>0</v>
      </c>
      <c r="H39" s="24">
        <v>50.161291312650881</v>
      </c>
      <c r="I39" s="24">
        <v>-66.461031497862436</v>
      </c>
      <c r="J39" s="24">
        <v>-0.74384832382202148</v>
      </c>
      <c r="K39" s="24">
        <v>-0.84540528059005737</v>
      </c>
      <c r="L39" s="25">
        <v>0.84847193956375122</v>
      </c>
      <c r="M39" s="21">
        <v>25569.000915914352</v>
      </c>
      <c r="N39" s="23">
        <v>8.8161153793334961</v>
      </c>
      <c r="O39" s="26">
        <v>0</v>
      </c>
      <c r="P39" s="26">
        <v>0</v>
      </c>
      <c r="Q39" s="27">
        <v>0</v>
      </c>
      <c r="R39" s="28">
        <v>10000000</v>
      </c>
      <c r="S39" s="29">
        <v>0.99979686737060547</v>
      </c>
      <c r="T39" s="30">
        <v>0</v>
      </c>
      <c r="U39" s="31">
        <v>0</v>
      </c>
      <c r="V39" s="23">
        <v>12.553192138671875</v>
      </c>
      <c r="W39" s="32">
        <v>0</v>
      </c>
      <c r="X39" s="33">
        <v>6.1973042488098145</v>
      </c>
      <c r="Y39" s="34">
        <v>46.720504760742188</v>
      </c>
      <c r="Z39" s="34">
        <v>597.31915283203125</v>
      </c>
      <c r="AA39" s="23">
        <v>8.8161153793334961</v>
      </c>
      <c r="AB39" s="35">
        <v>16.281999588012695</v>
      </c>
    </row>
    <row r="40" spans="1:28" hidden="1" x14ac:dyDescent="0.2">
      <c r="A40" s="21">
        <v>45995.75032835648</v>
      </c>
      <c r="B40" s="22">
        <v>0</v>
      </c>
      <c r="C40" s="22">
        <v>0</v>
      </c>
      <c r="D40" s="23">
        <v>21.796304702758789</v>
      </c>
      <c r="E40" s="24">
        <v>124.40000152587891</v>
      </c>
      <c r="F40" s="24">
        <v>0</v>
      </c>
      <c r="G40" s="24">
        <v>0</v>
      </c>
      <c r="H40" s="24">
        <v>50.161290973992678</v>
      </c>
      <c r="I40" s="24">
        <v>-66.461031725660192</v>
      </c>
      <c r="J40" s="24">
        <v>-0.78151798248291016</v>
      </c>
      <c r="K40" s="24">
        <v>-0.8616827130317688</v>
      </c>
      <c r="L40" s="25">
        <v>0.84847193956375122</v>
      </c>
      <c r="M40" s="21">
        <v>25569.000927500001</v>
      </c>
      <c r="N40" s="23">
        <v>8.772425651550293</v>
      </c>
      <c r="O40" s="26">
        <v>0</v>
      </c>
      <c r="P40" s="26">
        <v>0</v>
      </c>
      <c r="Q40" s="27">
        <v>0</v>
      </c>
      <c r="R40" s="28">
        <v>10000000</v>
      </c>
      <c r="S40" s="29">
        <v>0.99979996681213379</v>
      </c>
      <c r="T40" s="30">
        <v>0</v>
      </c>
      <c r="U40" s="31">
        <v>0</v>
      </c>
      <c r="V40" s="23">
        <v>12.476104736328125</v>
      </c>
      <c r="W40" s="32">
        <v>4.4353567063808441E-3</v>
      </c>
      <c r="X40" s="33">
        <v>6.237767219543457</v>
      </c>
      <c r="Y40" s="34">
        <v>44.536590576171875</v>
      </c>
      <c r="Z40" s="34">
        <v>689.17230224609375</v>
      </c>
      <c r="AA40" s="23">
        <v>8.772425651550293</v>
      </c>
      <c r="AB40" s="35">
        <v>16.281999588012695</v>
      </c>
    </row>
    <row r="41" spans="1:28" hidden="1" x14ac:dyDescent="0.2">
      <c r="A41" s="21">
        <v>45995.750339930557</v>
      </c>
      <c r="B41" s="22">
        <v>-8.999999612569809E-3</v>
      </c>
      <c r="C41" s="22">
        <v>0</v>
      </c>
      <c r="D41" s="23">
        <v>21.796304702758789</v>
      </c>
      <c r="E41" s="24">
        <v>123.69999694824219</v>
      </c>
      <c r="F41" s="24">
        <v>0</v>
      </c>
      <c r="G41" s="24">
        <v>0</v>
      </c>
      <c r="H41" s="24">
        <v>50.161290800598117</v>
      </c>
      <c r="I41" s="24">
        <v>-66.461031971280946</v>
      </c>
      <c r="J41" s="24">
        <v>-0.80080503225326538</v>
      </c>
      <c r="K41" s="24">
        <v>-0.87923365831375122</v>
      </c>
      <c r="L41" s="25">
        <v>0.84847193956375122</v>
      </c>
      <c r="M41" s="21">
        <v>25569.000939074074</v>
      </c>
      <c r="N41" s="23">
        <v>8.772425651550293</v>
      </c>
      <c r="O41" s="26">
        <v>0</v>
      </c>
      <c r="P41" s="26">
        <v>0</v>
      </c>
      <c r="Q41" s="27">
        <v>0</v>
      </c>
      <c r="R41" s="28">
        <v>10000000</v>
      </c>
      <c r="S41" s="29">
        <v>0.99979996681213379</v>
      </c>
      <c r="T41" s="30">
        <v>0</v>
      </c>
      <c r="U41" s="31">
        <v>0</v>
      </c>
      <c r="V41" s="23">
        <v>12.476104736328125</v>
      </c>
      <c r="W41" s="32">
        <v>4.4353567063808441E-3</v>
      </c>
      <c r="X41" s="33">
        <v>6.237767219543457</v>
      </c>
      <c r="Y41" s="34">
        <v>44.536590576171875</v>
      </c>
      <c r="Z41" s="34">
        <v>689.17230224609375</v>
      </c>
      <c r="AA41" s="23">
        <v>8.772425651550293</v>
      </c>
      <c r="AB41" s="35">
        <v>16.281999588012695</v>
      </c>
    </row>
    <row r="42" spans="1:28" hidden="1" x14ac:dyDescent="0.2">
      <c r="A42" s="21">
        <v>45995.750351585652</v>
      </c>
      <c r="B42" s="22">
        <v>-6.0000000521540642E-3</v>
      </c>
      <c r="C42" s="22">
        <v>0</v>
      </c>
      <c r="D42" s="23">
        <v>21.796304702758789</v>
      </c>
      <c r="E42" s="24">
        <v>122.69999694824219</v>
      </c>
      <c r="F42" s="24">
        <v>0</v>
      </c>
      <c r="G42" s="24">
        <v>0</v>
      </c>
      <c r="H42" s="24">
        <v>50.161290624869068</v>
      </c>
      <c r="I42" s="24">
        <v>-66.461032463185774</v>
      </c>
      <c r="J42" s="24">
        <v>-0.82035171985626221</v>
      </c>
      <c r="K42" s="24">
        <v>-0.91438305377960205</v>
      </c>
      <c r="L42" s="25">
        <v>0.84847193956375122</v>
      </c>
      <c r="M42" s="21">
        <v>25569.000950717593</v>
      </c>
      <c r="N42" s="23">
        <v>8.772425651550293</v>
      </c>
      <c r="O42" s="26">
        <v>0</v>
      </c>
      <c r="P42" s="26">
        <v>0</v>
      </c>
      <c r="Q42" s="27">
        <v>0</v>
      </c>
      <c r="R42" s="28">
        <v>10000000</v>
      </c>
      <c r="S42" s="29">
        <v>0.99979996681213379</v>
      </c>
      <c r="T42" s="30">
        <v>0</v>
      </c>
      <c r="U42" s="31">
        <v>0</v>
      </c>
      <c r="V42" s="23">
        <v>12.476104736328125</v>
      </c>
      <c r="W42" s="32">
        <v>4.4353567063808441E-3</v>
      </c>
      <c r="X42" s="33">
        <v>6.237767219543457</v>
      </c>
      <c r="Y42" s="34">
        <v>44.536590576171875</v>
      </c>
      <c r="Z42" s="34">
        <v>689.17230224609375</v>
      </c>
      <c r="AA42" s="23">
        <v>8.772425651550293</v>
      </c>
      <c r="AB42" s="35">
        <v>16.281999588012695</v>
      </c>
    </row>
    <row r="43" spans="1:28" hidden="1" x14ac:dyDescent="0.2">
      <c r="A43" s="21">
        <v>45995.750366469911</v>
      </c>
      <c r="B43" s="22">
        <v>-6.0000000521540642E-3</v>
      </c>
      <c r="C43" s="22">
        <v>0</v>
      </c>
      <c r="D43" s="23">
        <v>21.743602752685547</v>
      </c>
      <c r="E43" s="24">
        <v>121.30000305175781</v>
      </c>
      <c r="F43" s="24">
        <v>50.161330844275653</v>
      </c>
      <c r="G43" s="24">
        <v>-66.461042314767838</v>
      </c>
      <c r="H43" s="24">
        <v>50.161290625637903</v>
      </c>
      <c r="I43" s="24">
        <v>-66.461032956984468</v>
      </c>
      <c r="J43" s="24">
        <v>-0.8202662467956543</v>
      </c>
      <c r="K43" s="24">
        <v>-0.94966775178909302</v>
      </c>
      <c r="L43" s="25">
        <v>0.84847193956375122</v>
      </c>
      <c r="M43" s="21">
        <v>25569.000965601852</v>
      </c>
      <c r="N43" s="23">
        <v>8.772425651550293</v>
      </c>
      <c r="O43" s="26">
        <v>0</v>
      </c>
      <c r="P43" s="26">
        <v>0</v>
      </c>
      <c r="Q43" s="27">
        <v>0</v>
      </c>
      <c r="R43" s="28">
        <v>10000000</v>
      </c>
      <c r="S43" s="29">
        <v>0.99979996681213379</v>
      </c>
      <c r="T43" s="30">
        <v>0</v>
      </c>
      <c r="U43" s="31">
        <v>0</v>
      </c>
      <c r="V43" s="23">
        <v>12.476104736328125</v>
      </c>
      <c r="W43" s="32">
        <v>4.4353567063808441E-3</v>
      </c>
      <c r="X43" s="33">
        <v>6.237767219543457</v>
      </c>
      <c r="Y43" s="34">
        <v>44.536590576171875</v>
      </c>
      <c r="Z43" s="34">
        <v>689.17230224609375</v>
      </c>
      <c r="AA43" s="23">
        <v>8.772425651550293</v>
      </c>
      <c r="AB43" s="35">
        <v>16.281999588012695</v>
      </c>
    </row>
    <row r="44" spans="1:28" hidden="1" x14ac:dyDescent="0.2">
      <c r="A44" s="21">
        <v>45995.75037804398</v>
      </c>
      <c r="B44" s="22">
        <v>-3.0000000260770321E-3</v>
      </c>
      <c r="C44" s="22">
        <v>0</v>
      </c>
      <c r="D44" s="23">
        <v>21.743602752685547</v>
      </c>
      <c r="E44" s="24">
        <v>120.30000305175781</v>
      </c>
      <c r="F44" s="24">
        <v>50.161330844275653</v>
      </c>
      <c r="G44" s="24">
        <v>-66.461042314767838</v>
      </c>
      <c r="H44" s="24">
        <v>50.1612907013753</v>
      </c>
      <c r="I44" s="24">
        <v>-66.461033214917123</v>
      </c>
      <c r="J44" s="24">
        <v>-0.81184178590774536</v>
      </c>
      <c r="K44" s="24">
        <v>-0.96809846162796021</v>
      </c>
      <c r="L44" s="25">
        <v>0.84847193956375122</v>
      </c>
      <c r="M44" s="21">
        <v>25569.000977187501</v>
      </c>
      <c r="N44" s="23">
        <v>8.772425651550293</v>
      </c>
      <c r="O44" s="26">
        <v>0</v>
      </c>
      <c r="P44" s="26">
        <v>0</v>
      </c>
      <c r="Q44" s="27">
        <v>0</v>
      </c>
      <c r="R44" s="28">
        <v>10000000</v>
      </c>
      <c r="S44" s="29">
        <v>0.99979996681213379</v>
      </c>
      <c r="T44" s="30">
        <v>0</v>
      </c>
      <c r="U44" s="31">
        <v>0</v>
      </c>
      <c r="V44" s="23">
        <v>12.476104736328125</v>
      </c>
      <c r="W44" s="32">
        <v>4.4353567063808441E-3</v>
      </c>
      <c r="X44" s="33">
        <v>6.237767219543457</v>
      </c>
      <c r="Y44" s="34">
        <v>44.536590576171875</v>
      </c>
      <c r="Z44" s="34">
        <v>689.17230224609375</v>
      </c>
      <c r="AA44" s="23">
        <v>8.772425651550293</v>
      </c>
      <c r="AB44" s="35">
        <v>16.281999588012695</v>
      </c>
    </row>
    <row r="45" spans="1:28" hidden="1" x14ac:dyDescent="0.2">
      <c r="A45" s="21">
        <v>45995.750392013892</v>
      </c>
      <c r="B45" s="22">
        <v>-3.0000000260770321E-3</v>
      </c>
      <c r="C45" s="22">
        <v>0</v>
      </c>
      <c r="D45" s="23">
        <v>21.743602752685547</v>
      </c>
      <c r="E45" s="24">
        <v>119.59999847412109</v>
      </c>
      <c r="F45" s="24">
        <v>50.161330844275653</v>
      </c>
      <c r="G45" s="24">
        <v>-66.461042314767838</v>
      </c>
      <c r="H45" s="24">
        <v>50.161290690814639</v>
      </c>
      <c r="I45" s="24">
        <v>-66.461033714738718</v>
      </c>
      <c r="J45" s="24">
        <v>-0.81301647424697876</v>
      </c>
      <c r="K45" s="24">
        <v>-1.0038135051727295</v>
      </c>
      <c r="L45" s="25">
        <v>0.84847193956375122</v>
      </c>
      <c r="M45" s="21">
        <v>25569.000991145833</v>
      </c>
      <c r="N45" s="23">
        <v>8.772425651550293</v>
      </c>
      <c r="O45" s="26">
        <v>0</v>
      </c>
      <c r="P45" s="26">
        <v>0</v>
      </c>
      <c r="Q45" s="27">
        <v>0</v>
      </c>
      <c r="R45" s="28">
        <v>10000000</v>
      </c>
      <c r="S45" s="29">
        <v>0.99979996681213379</v>
      </c>
      <c r="T45" s="30">
        <v>0</v>
      </c>
      <c r="U45" s="31">
        <v>0</v>
      </c>
      <c r="V45" s="23">
        <v>12.476104736328125</v>
      </c>
      <c r="W45" s="32">
        <v>4.4353567063808441E-3</v>
      </c>
      <c r="X45" s="33">
        <v>6.237767219543457</v>
      </c>
      <c r="Y45" s="34">
        <v>44.536590576171875</v>
      </c>
      <c r="Z45" s="34">
        <v>689.17230224609375</v>
      </c>
      <c r="AA45" s="23">
        <v>8.772425651550293</v>
      </c>
      <c r="AB45" s="35">
        <v>16.281999588012695</v>
      </c>
    </row>
    <row r="46" spans="1:28" hidden="1" x14ac:dyDescent="0.2">
      <c r="A46" s="21">
        <v>45995.750403587961</v>
      </c>
      <c r="B46" s="22">
        <v>-6.0000000521540642E-3</v>
      </c>
      <c r="C46" s="22">
        <v>0</v>
      </c>
      <c r="D46" s="23">
        <v>21.743602752685547</v>
      </c>
      <c r="E46" s="24">
        <v>119</v>
      </c>
      <c r="F46" s="24">
        <v>50.161330844275653</v>
      </c>
      <c r="G46" s="24">
        <v>-66.461042314767838</v>
      </c>
      <c r="H46" s="24">
        <v>50.161290771561426</v>
      </c>
      <c r="I46" s="24">
        <v>-66.461034056033185</v>
      </c>
      <c r="J46" s="24">
        <v>-0.80403482913970947</v>
      </c>
      <c r="K46" s="24">
        <v>-1.0282008647918701</v>
      </c>
      <c r="L46" s="25">
        <v>0.84847193956375122</v>
      </c>
      <c r="M46" s="21">
        <v>25569.001002731482</v>
      </c>
      <c r="N46" s="23">
        <v>8.633366584777832</v>
      </c>
      <c r="O46" s="26">
        <v>0</v>
      </c>
      <c r="P46" s="26">
        <v>0</v>
      </c>
      <c r="Q46" s="27">
        <v>2.3283064365386963E-10</v>
      </c>
      <c r="R46" s="28">
        <v>10000000</v>
      </c>
      <c r="S46" s="29">
        <v>0.99980974197387695</v>
      </c>
      <c r="T46" s="30">
        <v>0</v>
      </c>
      <c r="U46" s="31">
        <v>0</v>
      </c>
      <c r="V46" s="23">
        <v>12.384033203125</v>
      </c>
      <c r="W46" s="32">
        <v>3.9537511765956879E-3</v>
      </c>
      <c r="X46" s="33">
        <v>6.4755687713623047</v>
      </c>
      <c r="Y46" s="34">
        <v>31.728744506835938</v>
      </c>
      <c r="Z46" s="34">
        <v>607.87158203125</v>
      </c>
      <c r="AA46" s="23">
        <v>8.633366584777832</v>
      </c>
      <c r="AB46" s="35">
        <v>16.263999938964844</v>
      </c>
    </row>
    <row r="47" spans="1:28" hidden="1" x14ac:dyDescent="0.2">
      <c r="A47" s="21">
        <v>45995.750415162038</v>
      </c>
      <c r="B47" s="22">
        <v>-6.0000000521540642E-3</v>
      </c>
      <c r="C47" s="22">
        <v>0</v>
      </c>
      <c r="D47" s="23">
        <v>21.794824600219727</v>
      </c>
      <c r="E47" s="24">
        <v>118.80000305175781</v>
      </c>
      <c r="F47" s="24">
        <v>50.161330844275653</v>
      </c>
      <c r="G47" s="24">
        <v>-66.461042314767838</v>
      </c>
      <c r="H47" s="24">
        <v>50.161290934089195</v>
      </c>
      <c r="I47" s="24">
        <v>-66.461034309798265</v>
      </c>
      <c r="J47" s="24">
        <v>-0.78595650196075439</v>
      </c>
      <c r="K47" s="24">
        <v>-1.0463337898254395</v>
      </c>
      <c r="L47" s="25">
        <v>0.84778481721878052</v>
      </c>
      <c r="M47" s="21">
        <v>25569.001014305555</v>
      </c>
      <c r="N47" s="23">
        <v>8.633366584777832</v>
      </c>
      <c r="O47" s="26">
        <v>0</v>
      </c>
      <c r="P47" s="26">
        <v>0</v>
      </c>
      <c r="Q47" s="27">
        <v>2.3283064365386963E-10</v>
      </c>
      <c r="R47" s="28">
        <v>10000000</v>
      </c>
      <c r="S47" s="29">
        <v>0.99980974197387695</v>
      </c>
      <c r="T47" s="30">
        <v>0</v>
      </c>
      <c r="U47" s="31">
        <v>0</v>
      </c>
      <c r="V47" s="23">
        <v>12.384033203125</v>
      </c>
      <c r="W47" s="32">
        <v>3.9537511765956879E-3</v>
      </c>
      <c r="X47" s="33">
        <v>6.4755687713623047</v>
      </c>
      <c r="Y47" s="34">
        <v>31.728744506835938</v>
      </c>
      <c r="Z47" s="34">
        <v>607.87158203125</v>
      </c>
      <c r="AA47" s="23">
        <v>8.633366584777832</v>
      </c>
      <c r="AB47" s="35">
        <v>16.263999938964844</v>
      </c>
    </row>
    <row r="48" spans="1:28" hidden="1" x14ac:dyDescent="0.2">
      <c r="A48" s="21">
        <v>45995.750426817132</v>
      </c>
      <c r="B48" s="22">
        <v>-8.0000003799796104E-3</v>
      </c>
      <c r="C48" s="22">
        <v>0</v>
      </c>
      <c r="D48" s="23">
        <v>21.794824600219727</v>
      </c>
      <c r="E48" s="24">
        <v>118.59999847412109</v>
      </c>
      <c r="F48" s="24">
        <v>50.161330844275653</v>
      </c>
      <c r="G48" s="24">
        <v>-66.461042314767838</v>
      </c>
      <c r="H48" s="24">
        <v>50.161291009384179</v>
      </c>
      <c r="I48" s="24">
        <v>-66.461034478265262</v>
      </c>
      <c r="J48" s="24">
        <v>-0.77758127450942993</v>
      </c>
      <c r="K48" s="24">
        <v>-1.0583717823028564</v>
      </c>
      <c r="L48" s="25">
        <v>0.84778481721878052</v>
      </c>
      <c r="M48" s="21">
        <v>25569.001025949074</v>
      </c>
      <c r="N48" s="23">
        <v>8.633366584777832</v>
      </c>
      <c r="O48" s="26">
        <v>0</v>
      </c>
      <c r="P48" s="26">
        <v>0</v>
      </c>
      <c r="Q48" s="27">
        <v>2.3283064365386963E-10</v>
      </c>
      <c r="R48" s="28">
        <v>10000000</v>
      </c>
      <c r="S48" s="29">
        <v>0.99980974197387695</v>
      </c>
      <c r="T48" s="30">
        <v>0</v>
      </c>
      <c r="U48" s="31">
        <v>0</v>
      </c>
      <c r="V48" s="23">
        <v>12.384033203125</v>
      </c>
      <c r="W48" s="32">
        <v>3.9537511765956879E-3</v>
      </c>
      <c r="X48" s="33">
        <v>6.4755687713623047</v>
      </c>
      <c r="Y48" s="34">
        <v>31.728744506835938</v>
      </c>
      <c r="Z48" s="34">
        <v>607.87158203125</v>
      </c>
      <c r="AA48" s="23">
        <v>8.633366584777832</v>
      </c>
      <c r="AB48" s="35">
        <v>16.263999938964844</v>
      </c>
    </row>
    <row r="49" spans="1:28" hidden="1" x14ac:dyDescent="0.2">
      <c r="A49" s="21">
        <v>45995.750438391202</v>
      </c>
      <c r="B49" s="22">
        <v>-8.0000003799796104E-3</v>
      </c>
      <c r="C49" s="22">
        <v>0</v>
      </c>
      <c r="D49" s="23">
        <v>21.794824600219727</v>
      </c>
      <c r="E49" s="24">
        <v>118.5</v>
      </c>
      <c r="F49" s="24">
        <v>50.161330844275653</v>
      </c>
      <c r="G49" s="24">
        <v>-66.461042314767838</v>
      </c>
      <c r="H49" s="24">
        <v>50.161291169600212</v>
      </c>
      <c r="I49" s="24">
        <v>-66.46103465258453</v>
      </c>
      <c r="J49" s="24">
        <v>-0.75976008176803589</v>
      </c>
      <c r="K49" s="24">
        <v>-1.070827841758728</v>
      </c>
      <c r="L49" s="25">
        <v>0.84778481721878052</v>
      </c>
      <c r="M49" s="21">
        <v>25569.001037523147</v>
      </c>
      <c r="N49" s="23">
        <v>8.633366584777832</v>
      </c>
      <c r="O49" s="26">
        <v>0</v>
      </c>
      <c r="P49" s="26">
        <v>0</v>
      </c>
      <c r="Q49" s="27">
        <v>2.3283064365386963E-10</v>
      </c>
      <c r="R49" s="28">
        <v>10000000</v>
      </c>
      <c r="S49" s="29">
        <v>0.99980974197387695</v>
      </c>
      <c r="T49" s="30">
        <v>0</v>
      </c>
      <c r="U49" s="31">
        <v>0</v>
      </c>
      <c r="V49" s="23">
        <v>12.384033203125</v>
      </c>
      <c r="W49" s="32">
        <v>3.9537511765956879E-3</v>
      </c>
      <c r="X49" s="33">
        <v>6.4755687713623047</v>
      </c>
      <c r="Y49" s="34">
        <v>31.728744506835938</v>
      </c>
      <c r="Z49" s="34">
        <v>607.87158203125</v>
      </c>
      <c r="AA49" s="23">
        <v>8.633366584777832</v>
      </c>
      <c r="AB49" s="35">
        <v>16.263999938964844</v>
      </c>
    </row>
    <row r="50" spans="1:28" hidden="1" x14ac:dyDescent="0.2">
      <c r="A50" s="21">
        <v>45995.750453275461</v>
      </c>
      <c r="B50" s="22">
        <v>-7.0000002160668373E-3</v>
      </c>
      <c r="C50" s="22">
        <v>0</v>
      </c>
      <c r="D50" s="23">
        <v>21.794824600219727</v>
      </c>
      <c r="E50" s="24">
        <v>118.5</v>
      </c>
      <c r="F50" s="24">
        <v>50.161330844275653</v>
      </c>
      <c r="G50" s="24">
        <v>-66.461042314767838</v>
      </c>
      <c r="H50" s="24">
        <v>50.161291000490039</v>
      </c>
      <c r="I50" s="24">
        <v>-66.461034729829876</v>
      </c>
      <c r="J50" s="24">
        <v>-0.77857059240341187</v>
      </c>
      <c r="K50" s="24">
        <v>-1.0763474702835083</v>
      </c>
      <c r="L50" s="25">
        <v>0.84778481721878052</v>
      </c>
      <c r="M50" s="21">
        <v>25569.001052407406</v>
      </c>
      <c r="N50" s="23">
        <v>8.633366584777832</v>
      </c>
      <c r="O50" s="26">
        <v>0</v>
      </c>
      <c r="P50" s="26">
        <v>0</v>
      </c>
      <c r="Q50" s="27">
        <v>2.3283064365386963E-10</v>
      </c>
      <c r="R50" s="28">
        <v>10000000</v>
      </c>
      <c r="S50" s="29">
        <v>0.99980974197387695</v>
      </c>
      <c r="T50" s="30">
        <v>0</v>
      </c>
      <c r="U50" s="31">
        <v>0</v>
      </c>
      <c r="V50" s="23">
        <v>12.384033203125</v>
      </c>
      <c r="W50" s="32">
        <v>3.9537511765956879E-3</v>
      </c>
      <c r="X50" s="33">
        <v>6.4755687713623047</v>
      </c>
      <c r="Y50" s="34">
        <v>31.728744506835938</v>
      </c>
      <c r="Z50" s="34">
        <v>607.87158203125</v>
      </c>
      <c r="AA50" s="23">
        <v>8.633366584777832</v>
      </c>
      <c r="AB50" s="35">
        <v>16.263999938964844</v>
      </c>
    </row>
    <row r="51" spans="1:28" hidden="1" x14ac:dyDescent="0.2">
      <c r="A51" s="21">
        <v>45995.750467245372</v>
      </c>
      <c r="B51" s="22">
        <v>-3.0000000260770321E-3</v>
      </c>
      <c r="C51" s="22">
        <v>0</v>
      </c>
      <c r="D51" s="23">
        <v>21.794824600219727</v>
      </c>
      <c r="E51" s="24">
        <v>118.19999694824219</v>
      </c>
      <c r="F51" s="24">
        <v>50.161330844275653</v>
      </c>
      <c r="G51" s="24">
        <v>-66.461042314767838</v>
      </c>
      <c r="H51" s="24">
        <v>50.161290996914104</v>
      </c>
      <c r="I51" s="24">
        <v>-66.461034896908686</v>
      </c>
      <c r="J51" s="24">
        <v>-0.77896833419799805</v>
      </c>
      <c r="K51" s="24">
        <v>-1.0882861614227295</v>
      </c>
      <c r="L51" s="25">
        <v>0.84778481721878052</v>
      </c>
      <c r="M51" s="21">
        <v>25569.001066377314</v>
      </c>
      <c r="N51" s="23">
        <v>8.7773141860961914</v>
      </c>
      <c r="O51" s="26">
        <v>0</v>
      </c>
      <c r="P51" s="26">
        <v>0</v>
      </c>
      <c r="Q51" s="27">
        <v>2.3283064365386963E-10</v>
      </c>
      <c r="R51" s="28">
        <v>10000000</v>
      </c>
      <c r="S51" s="29">
        <v>0.99979966878890991</v>
      </c>
      <c r="T51" s="30">
        <v>0</v>
      </c>
      <c r="U51" s="31">
        <v>0</v>
      </c>
      <c r="V51" s="23">
        <v>12.295074462890625</v>
      </c>
      <c r="W51" s="32">
        <v>0</v>
      </c>
      <c r="X51" s="33">
        <v>6.6657381057739258</v>
      </c>
      <c r="Y51" s="34">
        <v>21.514892578125</v>
      </c>
      <c r="Z51" s="34">
        <v>555.06182861328125</v>
      </c>
      <c r="AA51" s="23">
        <v>8.7773141860961914</v>
      </c>
      <c r="AB51" s="35">
        <v>16.263999938964844</v>
      </c>
    </row>
    <row r="52" spans="1:28" hidden="1" x14ac:dyDescent="0.2">
      <c r="A52" s="21">
        <v>45995.750478819442</v>
      </c>
      <c r="B52" s="22">
        <v>-3.0000000260770321E-3</v>
      </c>
      <c r="C52" s="22">
        <v>0</v>
      </c>
      <c r="D52" s="23">
        <v>21.781333923339844</v>
      </c>
      <c r="E52" s="24">
        <v>118.30000305175781</v>
      </c>
      <c r="F52" s="24">
        <v>50.161330844275653</v>
      </c>
      <c r="G52" s="24">
        <v>-66.461042314767838</v>
      </c>
      <c r="H52" s="24">
        <v>50.16129099341876</v>
      </c>
      <c r="I52" s="24">
        <v>-66.461035063878455</v>
      </c>
      <c r="J52" s="24">
        <v>-0.77935713529586792</v>
      </c>
      <c r="K52" s="24">
        <v>-1.1002171039581299</v>
      </c>
      <c r="L52" s="25">
        <v>0.84778481721878052</v>
      </c>
      <c r="M52" s="21">
        <v>25569.001077962963</v>
      </c>
      <c r="N52" s="23">
        <v>8.7773141860961914</v>
      </c>
      <c r="O52" s="26">
        <v>0</v>
      </c>
      <c r="P52" s="26">
        <v>0</v>
      </c>
      <c r="Q52" s="27">
        <v>2.3283064365386963E-10</v>
      </c>
      <c r="R52" s="28">
        <v>10000000</v>
      </c>
      <c r="S52" s="29">
        <v>0.99979966878890991</v>
      </c>
      <c r="T52" s="30">
        <v>0</v>
      </c>
      <c r="U52" s="31">
        <v>0</v>
      </c>
      <c r="V52" s="23">
        <v>12.295074462890625</v>
      </c>
      <c r="W52" s="32">
        <v>0</v>
      </c>
      <c r="X52" s="33">
        <v>6.6657381057739258</v>
      </c>
      <c r="Y52" s="34">
        <v>21.514892578125</v>
      </c>
      <c r="Z52" s="34">
        <v>555.06182861328125</v>
      </c>
      <c r="AA52" s="23">
        <v>8.7773141860961914</v>
      </c>
      <c r="AB52" s="35">
        <v>16.263999938964844</v>
      </c>
    </row>
    <row r="53" spans="1:28" hidden="1" x14ac:dyDescent="0.2">
      <c r="A53" s="21">
        <v>45995.750490393519</v>
      </c>
      <c r="B53" s="22">
        <v>-9.9999997764825821E-3</v>
      </c>
      <c r="C53" s="22">
        <v>0</v>
      </c>
      <c r="D53" s="23">
        <v>21.781333923339844</v>
      </c>
      <c r="E53" s="24">
        <v>118.40000152587891</v>
      </c>
      <c r="F53" s="24">
        <v>50.161330844275653</v>
      </c>
      <c r="G53" s="24">
        <v>-66.461042314767838</v>
      </c>
      <c r="H53" s="24">
        <v>50.161291238205678</v>
      </c>
      <c r="I53" s="24">
        <v>-66.461035499657214</v>
      </c>
      <c r="J53" s="24">
        <v>-0.7521289587020874</v>
      </c>
      <c r="K53" s="24">
        <v>-1.131355881690979</v>
      </c>
      <c r="L53" s="25">
        <v>0.84778481721878052</v>
      </c>
      <c r="M53" s="21">
        <v>25569.001089537036</v>
      </c>
      <c r="N53" s="23">
        <v>8.7773141860961914</v>
      </c>
      <c r="O53" s="26">
        <v>0</v>
      </c>
      <c r="P53" s="26">
        <v>0</v>
      </c>
      <c r="Q53" s="27">
        <v>2.3283064365386963E-10</v>
      </c>
      <c r="R53" s="28">
        <v>10000000</v>
      </c>
      <c r="S53" s="29">
        <v>0.99979966878890991</v>
      </c>
      <c r="T53" s="30">
        <v>0</v>
      </c>
      <c r="U53" s="31">
        <v>0</v>
      </c>
      <c r="V53" s="23">
        <v>12.295074462890625</v>
      </c>
      <c r="W53" s="32">
        <v>0</v>
      </c>
      <c r="X53" s="33">
        <v>6.6657381057739258</v>
      </c>
      <c r="Y53" s="34">
        <v>21.514892578125</v>
      </c>
      <c r="Z53" s="34">
        <v>555.06182861328125</v>
      </c>
      <c r="AA53" s="23">
        <v>8.7773141860961914</v>
      </c>
      <c r="AB53" s="35">
        <v>16.263999938964844</v>
      </c>
    </row>
    <row r="54" spans="1:28" hidden="1" x14ac:dyDescent="0.2">
      <c r="A54" s="21">
        <v>45995.750502048613</v>
      </c>
      <c r="B54" s="22">
        <v>-1.3000000268220901E-2</v>
      </c>
      <c r="C54" s="22">
        <v>0</v>
      </c>
      <c r="D54" s="23">
        <v>21.781333923339844</v>
      </c>
      <c r="E54" s="24">
        <v>118.40000152587891</v>
      </c>
      <c r="F54" s="24">
        <v>50.161330844275653</v>
      </c>
      <c r="G54" s="24">
        <v>-66.461042314767838</v>
      </c>
      <c r="H54" s="24">
        <v>50.161291480726639</v>
      </c>
      <c r="I54" s="24">
        <v>-66.461035751476558</v>
      </c>
      <c r="J54" s="24">
        <v>-0.72515279054641724</v>
      </c>
      <c r="K54" s="24">
        <v>-1.1493498086929321</v>
      </c>
      <c r="L54" s="25">
        <v>0.84778481721878052</v>
      </c>
      <c r="M54" s="21">
        <v>25569.001101180555</v>
      </c>
      <c r="N54" s="23">
        <v>8.7773141860961914</v>
      </c>
      <c r="O54" s="26">
        <v>0</v>
      </c>
      <c r="P54" s="26">
        <v>0</v>
      </c>
      <c r="Q54" s="27">
        <v>2.3283064365386963E-10</v>
      </c>
      <c r="R54" s="28">
        <v>10000000</v>
      </c>
      <c r="S54" s="29">
        <v>0.99979966878890991</v>
      </c>
      <c r="T54" s="30">
        <v>0</v>
      </c>
      <c r="U54" s="31">
        <v>0</v>
      </c>
      <c r="V54" s="23">
        <v>12.295074462890625</v>
      </c>
      <c r="W54" s="32">
        <v>0</v>
      </c>
      <c r="X54" s="33">
        <v>6.6657381057739258</v>
      </c>
      <c r="Y54" s="34">
        <v>21.514892578125</v>
      </c>
      <c r="Z54" s="34">
        <v>555.06182861328125</v>
      </c>
      <c r="AA54" s="23">
        <v>8.7773141860961914</v>
      </c>
      <c r="AB54" s="35">
        <v>16.263999938964844</v>
      </c>
    </row>
    <row r="55" spans="1:28" hidden="1" x14ac:dyDescent="0.2">
      <c r="A55" s="21">
        <v>45995.750513622683</v>
      </c>
      <c r="B55" s="22">
        <v>-2.0000000949949026E-3</v>
      </c>
      <c r="C55" s="22">
        <v>0</v>
      </c>
      <c r="D55" s="23">
        <v>21.781333923339844</v>
      </c>
      <c r="E55" s="24">
        <v>125.5</v>
      </c>
      <c r="F55" s="24">
        <v>50.161330844275653</v>
      </c>
      <c r="G55" s="24">
        <v>-66.461042314767838</v>
      </c>
      <c r="H55" s="24">
        <v>50.16129165164773</v>
      </c>
      <c r="I55" s="24">
        <v>-66.461035513337364</v>
      </c>
      <c r="J55" s="24">
        <v>-0.70614087581634521</v>
      </c>
      <c r="K55" s="24">
        <v>-1.1323333978652954</v>
      </c>
      <c r="L55" s="25">
        <v>0.84778481721878052</v>
      </c>
      <c r="M55" s="21">
        <v>25569.001112754631</v>
      </c>
      <c r="N55" s="23">
        <v>8.7773141860961914</v>
      </c>
      <c r="O55" s="26">
        <v>0</v>
      </c>
      <c r="P55" s="26">
        <v>0</v>
      </c>
      <c r="Q55" s="27">
        <v>2.3283064365386963E-10</v>
      </c>
      <c r="R55" s="28">
        <v>10000000</v>
      </c>
      <c r="S55" s="29">
        <v>0.99979966878890991</v>
      </c>
      <c r="T55" s="30">
        <v>0</v>
      </c>
      <c r="U55" s="31">
        <v>0</v>
      </c>
      <c r="V55" s="23">
        <v>12.295074462890625</v>
      </c>
      <c r="W55" s="32">
        <v>0</v>
      </c>
      <c r="X55" s="33">
        <v>6.6657381057739258</v>
      </c>
      <c r="Y55" s="34">
        <v>21.514892578125</v>
      </c>
      <c r="Z55" s="34">
        <v>555.06182861328125</v>
      </c>
      <c r="AA55" s="23">
        <v>8.7773141860961914</v>
      </c>
      <c r="AB55" s="35">
        <v>16.263999938964844</v>
      </c>
    </row>
    <row r="56" spans="1:28" hidden="1" x14ac:dyDescent="0.2">
      <c r="A56" s="21">
        <v>45995.750528506942</v>
      </c>
      <c r="B56" s="22">
        <v>-9.9999997764825821E-3</v>
      </c>
      <c r="C56" s="22">
        <v>0</v>
      </c>
      <c r="D56" s="23">
        <v>21.781333923339844</v>
      </c>
      <c r="E56" s="24">
        <v>52.5</v>
      </c>
      <c r="F56" s="24">
        <v>50.161330844275653</v>
      </c>
      <c r="G56" s="24">
        <v>-66.461042314767838</v>
      </c>
      <c r="H56" s="24">
        <v>50.161292096398981</v>
      </c>
      <c r="I56" s="24">
        <v>-66.461028808716947</v>
      </c>
      <c r="J56" s="24">
        <v>-0.65667033195495605</v>
      </c>
      <c r="K56" s="24">
        <v>-0.65325075387954712</v>
      </c>
      <c r="L56" s="25">
        <v>0.84778481721878052</v>
      </c>
      <c r="M56" s="21">
        <v>25569.001127650463</v>
      </c>
      <c r="N56" s="23">
        <v>8.7773141860961914</v>
      </c>
      <c r="O56" s="26">
        <v>0</v>
      </c>
      <c r="P56" s="26">
        <v>0</v>
      </c>
      <c r="Q56" s="27">
        <v>2.3283064365386963E-10</v>
      </c>
      <c r="R56" s="28">
        <v>10000000</v>
      </c>
      <c r="S56" s="29">
        <v>0.99979966878890991</v>
      </c>
      <c r="T56" s="30">
        <v>0</v>
      </c>
      <c r="U56" s="31">
        <v>0</v>
      </c>
      <c r="V56" s="23">
        <v>12.295074462890625</v>
      </c>
      <c r="W56" s="32">
        <v>0</v>
      </c>
      <c r="X56" s="33">
        <v>6.6657381057739258</v>
      </c>
      <c r="Y56" s="34">
        <v>21.514892578125</v>
      </c>
      <c r="Z56" s="34">
        <v>555.06182861328125</v>
      </c>
      <c r="AA56" s="23">
        <v>8.7773141860961914</v>
      </c>
      <c r="AB56" s="35">
        <v>16.263999938964844</v>
      </c>
    </row>
    <row r="57" spans="1:28" hidden="1" x14ac:dyDescent="0.2">
      <c r="A57" s="21">
        <v>45995.750542476853</v>
      </c>
      <c r="B57" s="22">
        <v>-1.2000000104308128E-2</v>
      </c>
      <c r="C57" s="22">
        <v>0</v>
      </c>
      <c r="D57" s="23">
        <v>21.752714157104492</v>
      </c>
      <c r="E57" s="24">
        <v>261.79998779296875</v>
      </c>
      <c r="F57" s="24">
        <v>50.161330844275653</v>
      </c>
      <c r="G57" s="24">
        <v>-66.461042314767838</v>
      </c>
      <c r="H57" s="24">
        <v>50.16129660430898</v>
      </c>
      <c r="I57" s="24">
        <v>-66.461029138742674</v>
      </c>
      <c r="J57" s="24">
        <v>-0.15524570643901825</v>
      </c>
      <c r="K57" s="24">
        <v>-0.67683285474777222</v>
      </c>
      <c r="L57" s="25">
        <v>0.84778481721878052</v>
      </c>
      <c r="M57" s="21">
        <v>25569.001141608795</v>
      </c>
      <c r="N57" s="23">
        <v>8.6574363708496094</v>
      </c>
      <c r="O57" s="26">
        <v>0</v>
      </c>
      <c r="P57" s="26">
        <v>0</v>
      </c>
      <c r="Q57" s="27">
        <v>0</v>
      </c>
      <c r="R57" s="28">
        <v>10000000</v>
      </c>
      <c r="S57" s="29">
        <v>0.99980813264846802</v>
      </c>
      <c r="T57" s="30">
        <v>0</v>
      </c>
      <c r="U57" s="31">
        <v>0</v>
      </c>
      <c r="V57" s="23">
        <v>12.203399658203125</v>
      </c>
      <c r="W57" s="32">
        <v>5.0780540332198143E-3</v>
      </c>
      <c r="X57" s="33">
        <v>7.0436182022094727</v>
      </c>
      <c r="Y57" s="34">
        <v>1.1348724365234375</v>
      </c>
      <c r="Z57" s="34">
        <v>-1384.2362060546875</v>
      </c>
      <c r="AA57" s="23">
        <v>8.6574363708496094</v>
      </c>
      <c r="AB57" s="35">
        <v>16.23699951171875</v>
      </c>
    </row>
    <row r="58" spans="1:28" hidden="1" x14ac:dyDescent="0.2">
      <c r="A58" s="21">
        <v>45995.750554050923</v>
      </c>
      <c r="B58" s="22">
        <v>-8.0000003799796104E-3</v>
      </c>
      <c r="C58" s="22">
        <v>0</v>
      </c>
      <c r="D58" s="23">
        <v>21.752714157104492</v>
      </c>
      <c r="E58" s="24">
        <v>42</v>
      </c>
      <c r="F58" s="24">
        <v>50.161330844275653</v>
      </c>
      <c r="G58" s="24">
        <v>-66.461042314767838</v>
      </c>
      <c r="H58" s="24">
        <v>50.161296486006648</v>
      </c>
      <c r="I58" s="24">
        <v>-66.461034905676868</v>
      </c>
      <c r="J58" s="24">
        <v>-0.16840465366840363</v>
      </c>
      <c r="K58" s="24">
        <v>-1.0889126062393188</v>
      </c>
      <c r="L58" s="25">
        <v>0.84778481721878052</v>
      </c>
      <c r="M58" s="21">
        <v>25569.001153194444</v>
      </c>
      <c r="N58" s="23">
        <v>8.6574363708496094</v>
      </c>
      <c r="O58" s="26">
        <v>0</v>
      </c>
      <c r="P58" s="26">
        <v>0</v>
      </c>
      <c r="Q58" s="27">
        <v>0</v>
      </c>
      <c r="R58" s="28">
        <v>10000000</v>
      </c>
      <c r="S58" s="29">
        <v>0.99980813264846802</v>
      </c>
      <c r="T58" s="30">
        <v>0</v>
      </c>
      <c r="U58" s="31">
        <v>0</v>
      </c>
      <c r="V58" s="23">
        <v>12.203399658203125</v>
      </c>
      <c r="W58" s="32">
        <v>5.0780540332198143E-3</v>
      </c>
      <c r="X58" s="33">
        <v>7.0436182022094727</v>
      </c>
      <c r="Y58" s="34">
        <v>1.1348724365234375</v>
      </c>
      <c r="Z58" s="34">
        <v>-1384.2362060546875</v>
      </c>
      <c r="AA58" s="23">
        <v>8.6574363708496094</v>
      </c>
      <c r="AB58" s="35">
        <v>16.23699951171875</v>
      </c>
    </row>
    <row r="59" spans="1:28" hidden="1" x14ac:dyDescent="0.2">
      <c r="A59" s="21">
        <v>45995.750565706017</v>
      </c>
      <c r="B59" s="22">
        <v>-8.999999612569809E-3</v>
      </c>
      <c r="C59" s="22">
        <v>0</v>
      </c>
      <c r="D59" s="23">
        <v>21.752714157104492</v>
      </c>
      <c r="E59" s="24">
        <v>103.80000305175781</v>
      </c>
      <c r="F59" s="24">
        <v>50.161330844275653</v>
      </c>
      <c r="G59" s="24">
        <v>-66.461042314767838</v>
      </c>
      <c r="H59" s="24">
        <v>50.161296027542583</v>
      </c>
      <c r="I59" s="24">
        <v>-66.461032848830769</v>
      </c>
      <c r="J59" s="24">
        <v>-0.21940064430236816</v>
      </c>
      <c r="K59" s="24">
        <v>-0.94193941354751587</v>
      </c>
      <c r="L59" s="25">
        <v>0.84778481721878052</v>
      </c>
      <c r="M59" s="21">
        <v>25569.001164837962</v>
      </c>
      <c r="N59" s="23">
        <v>8.6574363708496094</v>
      </c>
      <c r="O59" s="26">
        <v>0</v>
      </c>
      <c r="P59" s="26">
        <v>0</v>
      </c>
      <c r="Q59" s="27">
        <v>0</v>
      </c>
      <c r="R59" s="28">
        <v>10000000</v>
      </c>
      <c r="S59" s="29">
        <v>0.99980813264846802</v>
      </c>
      <c r="T59" s="30">
        <v>0</v>
      </c>
      <c r="U59" s="31">
        <v>0</v>
      </c>
      <c r="V59" s="23">
        <v>12.203399658203125</v>
      </c>
      <c r="W59" s="32">
        <v>5.0780540332198143E-3</v>
      </c>
      <c r="X59" s="33">
        <v>7.0436182022094727</v>
      </c>
      <c r="Y59" s="34">
        <v>1.1348724365234375</v>
      </c>
      <c r="Z59" s="34">
        <v>-1384.2362060546875</v>
      </c>
      <c r="AA59" s="23">
        <v>8.6574363708496094</v>
      </c>
      <c r="AB59" s="35">
        <v>16.23699951171875</v>
      </c>
    </row>
    <row r="60" spans="1:28" hidden="1" x14ac:dyDescent="0.2">
      <c r="A60" s="21">
        <v>45995.750580590277</v>
      </c>
      <c r="B60" s="22">
        <v>-8.999999612569809E-3</v>
      </c>
      <c r="C60" s="22">
        <v>0</v>
      </c>
      <c r="D60" s="23">
        <v>21.752714157104492</v>
      </c>
      <c r="E60" s="24">
        <v>219.80000305175781</v>
      </c>
      <c r="F60" s="24">
        <v>50.161330844275653</v>
      </c>
      <c r="G60" s="24">
        <v>-66.461042314767838</v>
      </c>
      <c r="H60" s="24">
        <v>50.161294412412445</v>
      </c>
      <c r="I60" s="24">
        <v>-66.46103460002449</v>
      </c>
      <c r="J60" s="24">
        <v>-0.39905503392219543</v>
      </c>
      <c r="K60" s="24">
        <v>-1.0670720338821411</v>
      </c>
      <c r="L60" s="25">
        <v>0.84778481721878052</v>
      </c>
      <c r="M60" s="21">
        <v>25569.001179722221</v>
      </c>
      <c r="N60" s="23">
        <v>8.6574363708496094</v>
      </c>
      <c r="O60" s="26">
        <v>0</v>
      </c>
      <c r="P60" s="26">
        <v>0</v>
      </c>
      <c r="Q60" s="27">
        <v>0</v>
      </c>
      <c r="R60" s="28">
        <v>10000000</v>
      </c>
      <c r="S60" s="29">
        <v>0.99980813264846802</v>
      </c>
      <c r="T60" s="30">
        <v>0</v>
      </c>
      <c r="U60" s="31">
        <v>0</v>
      </c>
      <c r="V60" s="23">
        <v>12.203399658203125</v>
      </c>
      <c r="W60" s="32">
        <v>5.0780540332198143E-3</v>
      </c>
      <c r="X60" s="33">
        <v>7.0436182022094727</v>
      </c>
      <c r="Y60" s="34">
        <v>1.1348724365234375</v>
      </c>
      <c r="Z60" s="34">
        <v>-1384.2362060546875</v>
      </c>
      <c r="AA60" s="23">
        <v>8.6574363708496094</v>
      </c>
      <c r="AB60" s="35">
        <v>16.23699951171875</v>
      </c>
    </row>
    <row r="61" spans="1:28" hidden="1" x14ac:dyDescent="0.2">
      <c r="A61" s="21">
        <v>45995.750592164353</v>
      </c>
      <c r="B61" s="22">
        <v>-4.999999888241291E-3</v>
      </c>
      <c r="C61" s="22">
        <v>0</v>
      </c>
      <c r="D61" s="23">
        <v>21.738805770874023</v>
      </c>
      <c r="E61" s="24">
        <v>323.29998779296875</v>
      </c>
      <c r="F61" s="24">
        <v>50.161330844275653</v>
      </c>
      <c r="G61" s="24">
        <v>-66.461042314767838</v>
      </c>
      <c r="H61" s="24">
        <v>50.16130020041863</v>
      </c>
      <c r="I61" s="24">
        <v>-66.461038708563635</v>
      </c>
      <c r="J61" s="24">
        <v>0.2447575181722641</v>
      </c>
      <c r="K61" s="24">
        <v>-1.3606500625610352</v>
      </c>
      <c r="L61" s="25">
        <v>0.84778481721878052</v>
      </c>
      <c r="M61" s="21">
        <v>25569.001191296295</v>
      </c>
      <c r="N61" s="23">
        <v>8.6574363708496094</v>
      </c>
      <c r="O61" s="26">
        <v>0</v>
      </c>
      <c r="P61" s="26">
        <v>0</v>
      </c>
      <c r="Q61" s="27">
        <v>0</v>
      </c>
      <c r="R61" s="28">
        <v>10000000</v>
      </c>
      <c r="S61" s="29">
        <v>0.99980813264846802</v>
      </c>
      <c r="T61" s="30">
        <v>0</v>
      </c>
      <c r="U61" s="31">
        <v>0</v>
      </c>
      <c r="V61" s="23">
        <v>12.203399658203125</v>
      </c>
      <c r="W61" s="32">
        <v>5.0780540332198143E-3</v>
      </c>
      <c r="X61" s="33">
        <v>7.0436182022094727</v>
      </c>
      <c r="Y61" s="34">
        <v>1.1348724365234375</v>
      </c>
      <c r="Z61" s="34">
        <v>-1384.2362060546875</v>
      </c>
      <c r="AA61" s="23">
        <v>8.6574363708496094</v>
      </c>
      <c r="AB61" s="35">
        <v>16.23699951171875</v>
      </c>
    </row>
    <row r="62" spans="1:28" hidden="1" x14ac:dyDescent="0.2">
      <c r="A62" s="21">
        <v>45995.750603738423</v>
      </c>
      <c r="B62" s="22">
        <v>-8.0000003799796104E-3</v>
      </c>
      <c r="C62" s="22">
        <v>0</v>
      </c>
      <c r="D62" s="23">
        <v>21.738805770874023</v>
      </c>
      <c r="E62" s="24">
        <v>109.5</v>
      </c>
      <c r="F62" s="24">
        <v>50.161330844275653</v>
      </c>
      <c r="G62" s="24">
        <v>-66.461042314767838</v>
      </c>
      <c r="H62" s="24">
        <v>50.161302320318292</v>
      </c>
      <c r="I62" s="24">
        <v>-66.461026162508375</v>
      </c>
      <c r="J62" s="24">
        <v>0.48055839538574219</v>
      </c>
      <c r="K62" s="24">
        <v>-0.46416419744491577</v>
      </c>
      <c r="L62" s="25">
        <v>0.84778481721878052</v>
      </c>
      <c r="M62" s="21">
        <v>25569.001202881944</v>
      </c>
      <c r="N62" s="23">
        <v>8.2547826766967773</v>
      </c>
      <c r="O62" s="26">
        <v>0</v>
      </c>
      <c r="P62" s="26">
        <v>0</v>
      </c>
      <c r="Q62" s="27">
        <v>0</v>
      </c>
      <c r="R62" s="28">
        <v>10000000</v>
      </c>
      <c r="S62" s="29">
        <v>0.99983507394790649</v>
      </c>
      <c r="T62" s="30">
        <v>0</v>
      </c>
      <c r="U62" s="31">
        <v>0</v>
      </c>
      <c r="V62" s="23">
        <v>12.05474853515625</v>
      </c>
      <c r="W62" s="32">
        <v>3.5850696731358767E-3</v>
      </c>
      <c r="X62" s="33">
        <v>0</v>
      </c>
      <c r="Y62" s="34">
        <v>1250.0333251953125</v>
      </c>
      <c r="Z62" s="34">
        <v>1265.797119140625</v>
      </c>
      <c r="AA62" s="23">
        <v>8.2547826766967773</v>
      </c>
      <c r="AB62" s="35">
        <v>16.273000717163086</v>
      </c>
    </row>
    <row r="63" spans="1:28" hidden="1" x14ac:dyDescent="0.2">
      <c r="A63" s="21">
        <v>45995.750617696758</v>
      </c>
      <c r="B63" s="22">
        <v>-8.999999612569809E-3</v>
      </c>
      <c r="C63" s="22">
        <v>0</v>
      </c>
      <c r="D63" s="23">
        <v>21.738805770874023</v>
      </c>
      <c r="E63" s="24">
        <v>229.5</v>
      </c>
      <c r="F63" s="24">
        <v>50.161330844275653</v>
      </c>
      <c r="G63" s="24">
        <v>-66.461042314767838</v>
      </c>
      <c r="H63" s="24">
        <v>50.161298579747516</v>
      </c>
      <c r="I63" s="24">
        <v>-66.461033192788122</v>
      </c>
      <c r="J63" s="24">
        <v>6.4486660063266754E-2</v>
      </c>
      <c r="K63" s="24">
        <v>-0.96651703119277954</v>
      </c>
      <c r="L63" s="25">
        <v>0.84778481721878052</v>
      </c>
      <c r="M63" s="21">
        <v>25569.001216840279</v>
      </c>
      <c r="N63" s="23">
        <v>8.2547826766967773</v>
      </c>
      <c r="O63" s="26">
        <v>0</v>
      </c>
      <c r="P63" s="26">
        <v>0</v>
      </c>
      <c r="Q63" s="27">
        <v>0</v>
      </c>
      <c r="R63" s="28">
        <v>10000000</v>
      </c>
      <c r="S63" s="29">
        <v>0.99983507394790649</v>
      </c>
      <c r="T63" s="30">
        <v>0</v>
      </c>
      <c r="U63" s="31">
        <v>0</v>
      </c>
      <c r="V63" s="23">
        <v>12.05474853515625</v>
      </c>
      <c r="W63" s="32">
        <v>3.5850696731358767E-3</v>
      </c>
      <c r="X63" s="33">
        <v>0</v>
      </c>
      <c r="Y63" s="34">
        <v>1250.0333251953125</v>
      </c>
      <c r="Z63" s="34">
        <v>1265.797119140625</v>
      </c>
      <c r="AA63" s="23">
        <v>8.2547826766967773</v>
      </c>
      <c r="AB63" s="35">
        <v>16.273000717163086</v>
      </c>
    </row>
    <row r="64" spans="1:28" hidden="1" x14ac:dyDescent="0.2">
      <c r="A64" s="21">
        <v>45995.750629282411</v>
      </c>
      <c r="B64" s="22">
        <v>-6.0000000521540642E-3</v>
      </c>
      <c r="C64" s="22">
        <v>0</v>
      </c>
      <c r="D64" s="23">
        <v>21.738805770874023</v>
      </c>
      <c r="E64" s="24">
        <v>305.20001220703125</v>
      </c>
      <c r="F64" s="24">
        <v>50.161330844275653</v>
      </c>
      <c r="G64" s="24">
        <v>-66.461042314767838</v>
      </c>
      <c r="H64" s="24">
        <v>50.161304718666926</v>
      </c>
      <c r="I64" s="24">
        <v>-66.461037488032474</v>
      </c>
      <c r="J64" s="24">
        <v>0.74733203649520874</v>
      </c>
      <c r="K64" s="24">
        <v>-1.2734361886978149</v>
      </c>
      <c r="L64" s="25">
        <v>0.84778481721878052</v>
      </c>
      <c r="M64" s="21">
        <v>25569.001228414352</v>
      </c>
      <c r="N64" s="23">
        <v>8.2547826766967773</v>
      </c>
      <c r="O64" s="26">
        <v>0</v>
      </c>
      <c r="P64" s="26">
        <v>0</v>
      </c>
      <c r="Q64" s="27">
        <v>0</v>
      </c>
      <c r="R64" s="28">
        <v>10000000</v>
      </c>
      <c r="S64" s="29">
        <v>0.99983507394790649</v>
      </c>
      <c r="T64" s="30">
        <v>0</v>
      </c>
      <c r="U64" s="31">
        <v>0</v>
      </c>
      <c r="V64" s="23">
        <v>12.05474853515625</v>
      </c>
      <c r="W64" s="32">
        <v>3.5850696731358767E-3</v>
      </c>
      <c r="X64" s="33">
        <v>0</v>
      </c>
      <c r="Y64" s="34">
        <v>1250.0333251953125</v>
      </c>
      <c r="Z64" s="34">
        <v>1265.797119140625</v>
      </c>
      <c r="AA64" s="23">
        <v>8.2547826766967773</v>
      </c>
      <c r="AB64" s="35">
        <v>16.273000717163086</v>
      </c>
    </row>
    <row r="65" spans="1:28" hidden="1" x14ac:dyDescent="0.2">
      <c r="A65" s="21">
        <v>45995.750640868057</v>
      </c>
      <c r="B65" s="22">
        <v>-9.9999997764825821E-3</v>
      </c>
      <c r="C65" s="22">
        <v>0</v>
      </c>
      <c r="D65" s="23">
        <v>21.738805770874023</v>
      </c>
      <c r="E65" s="24">
        <v>217.80000305175781</v>
      </c>
      <c r="F65" s="24">
        <v>50.161330844275653</v>
      </c>
      <c r="G65" s="24">
        <v>-66.461042314767838</v>
      </c>
      <c r="H65" s="24">
        <v>50.161305726448454</v>
      </c>
      <c r="I65" s="24">
        <v>-66.461038666040508</v>
      </c>
      <c r="J65" s="24">
        <v>0.85942983627319336</v>
      </c>
      <c r="K65" s="24">
        <v>-1.3576114177703857</v>
      </c>
      <c r="L65" s="25">
        <v>0.84778481721878052</v>
      </c>
      <c r="M65" s="21">
        <v>25569.001240011574</v>
      </c>
      <c r="N65" s="23">
        <v>8.2547826766967773</v>
      </c>
      <c r="O65" s="26">
        <v>0</v>
      </c>
      <c r="P65" s="26">
        <v>0</v>
      </c>
      <c r="Q65" s="27">
        <v>0</v>
      </c>
      <c r="R65" s="28">
        <v>10000000</v>
      </c>
      <c r="S65" s="29">
        <v>0.99983507394790649</v>
      </c>
      <c r="T65" s="30">
        <v>0</v>
      </c>
      <c r="U65" s="31">
        <v>0</v>
      </c>
      <c r="V65" s="23">
        <v>12.05474853515625</v>
      </c>
      <c r="W65" s="32">
        <v>3.5850696731358767E-3</v>
      </c>
      <c r="X65" s="33">
        <v>0</v>
      </c>
      <c r="Y65" s="34">
        <v>1250.0333251953125</v>
      </c>
      <c r="Z65" s="34">
        <v>1265.797119140625</v>
      </c>
      <c r="AA65" s="23">
        <v>8.2547826766967773</v>
      </c>
      <c r="AB65" s="35">
        <v>16.273000717163086</v>
      </c>
    </row>
    <row r="66" spans="1:28" hidden="1" x14ac:dyDescent="0.2">
      <c r="A66" s="21">
        <v>45995.750652511575</v>
      </c>
      <c r="B66" s="22">
        <v>-1.2000000104308128E-2</v>
      </c>
      <c r="C66" s="22">
        <v>0</v>
      </c>
      <c r="D66" s="23">
        <v>21.727634429931641</v>
      </c>
      <c r="E66" s="24">
        <v>182</v>
      </c>
      <c r="F66" s="24">
        <v>50.161330844275653</v>
      </c>
      <c r="G66" s="24">
        <v>-66.461042314767838</v>
      </c>
      <c r="H66" s="24">
        <v>50.161305746871797</v>
      </c>
      <c r="I66" s="24">
        <v>-66.461038936496394</v>
      </c>
      <c r="J66" s="24">
        <v>0.86170154809951782</v>
      </c>
      <c r="K66" s="24">
        <v>-1.3769369125366211</v>
      </c>
      <c r="L66" s="25">
        <v>0.84709781408309937</v>
      </c>
      <c r="M66" s="21">
        <v>25569.00125164352</v>
      </c>
      <c r="N66" s="23">
        <v>8.2547826766967773</v>
      </c>
      <c r="O66" s="26">
        <v>0</v>
      </c>
      <c r="P66" s="26">
        <v>0</v>
      </c>
      <c r="Q66" s="27">
        <v>0</v>
      </c>
      <c r="R66" s="28">
        <v>10000000</v>
      </c>
      <c r="S66" s="29">
        <v>0.99983507394790649</v>
      </c>
      <c r="T66" s="30">
        <v>0</v>
      </c>
      <c r="U66" s="31">
        <v>0</v>
      </c>
      <c r="V66" s="23">
        <v>12.05474853515625</v>
      </c>
      <c r="W66" s="32">
        <v>3.5850696731358767E-3</v>
      </c>
      <c r="X66" s="33">
        <v>0</v>
      </c>
      <c r="Y66" s="34">
        <v>1250.0333251953125</v>
      </c>
      <c r="Z66" s="34">
        <v>1265.797119140625</v>
      </c>
      <c r="AA66" s="23">
        <v>8.2547826766967773</v>
      </c>
      <c r="AB66" s="35">
        <v>16.273000717163086</v>
      </c>
    </row>
    <row r="67" spans="1:28" hidden="1" x14ac:dyDescent="0.2">
      <c r="A67" s="21">
        <v>45995.750664085645</v>
      </c>
      <c r="B67" s="22">
        <v>-9.9999997764825821E-3</v>
      </c>
      <c r="C67" s="22">
        <v>0</v>
      </c>
      <c r="D67" s="23">
        <v>21.727634429931641</v>
      </c>
      <c r="E67" s="24">
        <v>6.4000000953674316</v>
      </c>
      <c r="F67" s="24">
        <v>50.161330844275653</v>
      </c>
      <c r="G67" s="24">
        <v>-66.461042314767838</v>
      </c>
      <c r="H67" s="24">
        <v>50.161302075823748</v>
      </c>
      <c r="I67" s="24">
        <v>-66.46104064525737</v>
      </c>
      <c r="J67" s="24">
        <v>0.45336294174194336</v>
      </c>
      <c r="K67" s="24">
        <v>-1.4990376234054565</v>
      </c>
      <c r="L67" s="25">
        <v>0.84709781408309937</v>
      </c>
      <c r="M67" s="21">
        <v>25569.001263217593</v>
      </c>
      <c r="N67" s="23">
        <v>8.2547826766967773</v>
      </c>
      <c r="O67" s="26">
        <v>0</v>
      </c>
      <c r="P67" s="26">
        <v>0</v>
      </c>
      <c r="Q67" s="27">
        <v>0</v>
      </c>
      <c r="R67" s="28">
        <v>10000000</v>
      </c>
      <c r="S67" s="29">
        <v>0.99983507394790649</v>
      </c>
      <c r="T67" s="30">
        <v>0</v>
      </c>
      <c r="U67" s="31">
        <v>0</v>
      </c>
      <c r="V67" s="23">
        <v>12.05474853515625</v>
      </c>
      <c r="W67" s="32">
        <v>3.5850696731358767E-3</v>
      </c>
      <c r="X67" s="33">
        <v>0</v>
      </c>
      <c r="Y67" s="34">
        <v>1250.0333251953125</v>
      </c>
      <c r="Z67" s="34">
        <v>1265.797119140625</v>
      </c>
      <c r="AA67" s="23">
        <v>8.2547826766967773</v>
      </c>
      <c r="AB67" s="35">
        <v>16.273000717163086</v>
      </c>
    </row>
    <row r="68" spans="1:28" hidden="1" x14ac:dyDescent="0.2">
      <c r="A68" s="21">
        <v>45995.750675659721</v>
      </c>
      <c r="B68" s="22">
        <v>-8.999999612569809E-3</v>
      </c>
      <c r="C68" s="22">
        <v>0</v>
      </c>
      <c r="D68" s="23">
        <v>21.727634429931641</v>
      </c>
      <c r="E68" s="24">
        <v>279.20001220703125</v>
      </c>
      <c r="F68" s="24">
        <v>50.161330844275653</v>
      </c>
      <c r="G68" s="24">
        <v>-66.461042314767838</v>
      </c>
      <c r="H68" s="24">
        <v>50.161304393422739</v>
      </c>
      <c r="I68" s="24">
        <v>-66.461033162786009</v>
      </c>
      <c r="J68" s="24">
        <v>0.71115440130233765</v>
      </c>
      <c r="K68" s="24">
        <v>-0.96437311172485352</v>
      </c>
      <c r="L68" s="25">
        <v>0.84709781408309937</v>
      </c>
      <c r="M68" s="21">
        <v>25569.001274791666</v>
      </c>
      <c r="N68" s="23">
        <v>7.840876579284668</v>
      </c>
      <c r="O68" s="26">
        <v>0</v>
      </c>
      <c r="P68" s="26">
        <v>0</v>
      </c>
      <c r="Q68" s="27">
        <v>0</v>
      </c>
      <c r="R68" s="28">
        <v>10000000</v>
      </c>
      <c r="S68" s="29">
        <v>0.99986040592193604</v>
      </c>
      <c r="T68" s="30">
        <v>0</v>
      </c>
      <c r="U68" s="31">
        <v>0</v>
      </c>
      <c r="V68" s="23">
        <v>11.83563232421875</v>
      </c>
      <c r="W68" s="32">
        <v>2.2325704339891672E-3</v>
      </c>
      <c r="X68" s="33">
        <v>0</v>
      </c>
      <c r="Y68" s="34">
        <v>1250.0333251953125</v>
      </c>
      <c r="Z68" s="34">
        <v>1265.797119140625</v>
      </c>
      <c r="AA68" s="23">
        <v>7.840876579284668</v>
      </c>
      <c r="AB68" s="35">
        <v>16.254999160766602</v>
      </c>
    </row>
    <row r="69" spans="1:28" hidden="1" x14ac:dyDescent="0.2">
      <c r="A69" s="21">
        <v>45995.750687233798</v>
      </c>
      <c r="B69" s="22">
        <v>-1.0999999940395355E-2</v>
      </c>
      <c r="C69" s="22">
        <v>0</v>
      </c>
      <c r="D69" s="23">
        <v>21.727634429931641</v>
      </c>
      <c r="E69" s="24">
        <v>198.39999389648438</v>
      </c>
      <c r="F69" s="24">
        <v>50.161330844275653</v>
      </c>
      <c r="G69" s="24">
        <v>-66.461042314767838</v>
      </c>
      <c r="H69" s="24">
        <v>50.161308086508086</v>
      </c>
      <c r="I69" s="24">
        <v>-66.461035345912293</v>
      </c>
      <c r="J69" s="24">
        <v>1.1219443082809448</v>
      </c>
      <c r="K69" s="24">
        <v>-1.120369553565979</v>
      </c>
      <c r="L69" s="25">
        <v>0.84709781408309937</v>
      </c>
      <c r="M69" s="21">
        <v>25569.001286377315</v>
      </c>
      <c r="N69" s="23">
        <v>7.840876579284668</v>
      </c>
      <c r="O69" s="26">
        <v>0</v>
      </c>
      <c r="P69" s="26">
        <v>0</v>
      </c>
      <c r="Q69" s="27">
        <v>0</v>
      </c>
      <c r="R69" s="28">
        <v>10000000</v>
      </c>
      <c r="S69" s="29">
        <v>0.99986040592193604</v>
      </c>
      <c r="T69" s="30">
        <v>0</v>
      </c>
      <c r="U69" s="31">
        <v>0</v>
      </c>
      <c r="V69" s="23">
        <v>11.83563232421875</v>
      </c>
      <c r="W69" s="32">
        <v>2.2325704339891672E-3</v>
      </c>
      <c r="X69" s="33">
        <v>0</v>
      </c>
      <c r="Y69" s="34">
        <v>1250.0333251953125</v>
      </c>
      <c r="Z69" s="34">
        <v>1265.797119140625</v>
      </c>
      <c r="AA69" s="23">
        <v>7.840876579284668</v>
      </c>
      <c r="AB69" s="35">
        <v>16.254999160766602</v>
      </c>
    </row>
    <row r="70" spans="1:28" hidden="1" x14ac:dyDescent="0.2">
      <c r="A70" s="21">
        <v>45995.750702118057</v>
      </c>
      <c r="B70" s="22">
        <v>-1.2000000104308128E-2</v>
      </c>
      <c r="C70" s="22">
        <v>0</v>
      </c>
      <c r="D70" s="23">
        <v>21.727634429931641</v>
      </c>
      <c r="E70" s="24">
        <v>20.299999237060547</v>
      </c>
      <c r="F70" s="24">
        <v>50.161330844275653</v>
      </c>
      <c r="G70" s="24">
        <v>-66.461042314767838</v>
      </c>
      <c r="H70" s="24">
        <v>50.161307352912644</v>
      </c>
      <c r="I70" s="24">
        <v>-66.461037829954279</v>
      </c>
      <c r="J70" s="24">
        <v>1.0403449535369873</v>
      </c>
      <c r="K70" s="24">
        <v>-1.2978682518005371</v>
      </c>
      <c r="L70" s="25">
        <v>0.84709781408309937</v>
      </c>
      <c r="M70" s="21">
        <v>25569.001301249999</v>
      </c>
      <c r="N70" s="23">
        <v>7.840876579284668</v>
      </c>
      <c r="O70" s="26">
        <v>0</v>
      </c>
      <c r="P70" s="26">
        <v>0</v>
      </c>
      <c r="Q70" s="27">
        <v>0</v>
      </c>
      <c r="R70" s="28">
        <v>10000000</v>
      </c>
      <c r="S70" s="29">
        <v>0.99986040592193604</v>
      </c>
      <c r="T70" s="30">
        <v>0</v>
      </c>
      <c r="U70" s="31">
        <v>0</v>
      </c>
      <c r="V70" s="23">
        <v>11.83563232421875</v>
      </c>
      <c r="W70" s="32">
        <v>2.2325704339891672E-3</v>
      </c>
      <c r="X70" s="33">
        <v>0</v>
      </c>
      <c r="Y70" s="34">
        <v>1250.0333251953125</v>
      </c>
      <c r="Z70" s="34">
        <v>1265.797119140625</v>
      </c>
      <c r="AA70" s="23">
        <v>7.840876579284668</v>
      </c>
      <c r="AB70" s="35">
        <v>16.254999160766602</v>
      </c>
    </row>
    <row r="71" spans="1:28" hidden="1" x14ac:dyDescent="0.2">
      <c r="A71" s="21">
        <v>45995.750716087961</v>
      </c>
      <c r="B71" s="22">
        <v>-9.9999997764825821E-3</v>
      </c>
      <c r="C71" s="22">
        <v>0</v>
      </c>
      <c r="D71" s="23">
        <v>21.678987503051758</v>
      </c>
      <c r="E71" s="24">
        <v>44.400001525878906</v>
      </c>
      <c r="F71" s="24">
        <v>50.161330844275653</v>
      </c>
      <c r="G71" s="24">
        <v>-66.461042314767838</v>
      </c>
      <c r="H71" s="24">
        <v>50.161307352508864</v>
      </c>
      <c r="I71" s="24">
        <v>-66.461035928148448</v>
      </c>
      <c r="J71" s="24">
        <v>1.0403000116348267</v>
      </c>
      <c r="K71" s="24">
        <v>-1.1619735956192017</v>
      </c>
      <c r="L71" s="25">
        <v>0.84709781408309937</v>
      </c>
      <c r="M71" s="21">
        <v>25569.001315231482</v>
      </c>
      <c r="N71" s="23">
        <v>7.840876579284668</v>
      </c>
      <c r="O71" s="26">
        <v>0</v>
      </c>
      <c r="P71" s="26">
        <v>0</v>
      </c>
      <c r="Q71" s="27">
        <v>0</v>
      </c>
      <c r="R71" s="28">
        <v>10000000</v>
      </c>
      <c r="S71" s="29">
        <v>0.99986040592193604</v>
      </c>
      <c r="T71" s="30">
        <v>0</v>
      </c>
      <c r="U71" s="31">
        <v>0</v>
      </c>
      <c r="V71" s="23">
        <v>11.83563232421875</v>
      </c>
      <c r="W71" s="32">
        <v>2.2325704339891672E-3</v>
      </c>
      <c r="X71" s="33">
        <v>0</v>
      </c>
      <c r="Y71" s="34">
        <v>1250.0333251953125</v>
      </c>
      <c r="Z71" s="34">
        <v>1265.797119140625</v>
      </c>
      <c r="AA71" s="23">
        <v>7.840876579284668</v>
      </c>
      <c r="AB71" s="35">
        <v>16.254999160766602</v>
      </c>
    </row>
    <row r="72" spans="1:28" hidden="1" x14ac:dyDescent="0.2">
      <c r="A72" s="21">
        <v>45995.750727662038</v>
      </c>
      <c r="B72" s="22">
        <v>-1.4000000432133675E-2</v>
      </c>
      <c r="C72" s="22">
        <v>0</v>
      </c>
      <c r="D72" s="23">
        <v>21.678987503051758</v>
      </c>
      <c r="E72" s="24">
        <v>257.70001220703125</v>
      </c>
      <c r="F72" s="24">
        <v>50.161330844275653</v>
      </c>
      <c r="G72" s="24">
        <v>-66.461042314767838</v>
      </c>
      <c r="H72" s="24">
        <v>50.161305936742352</v>
      </c>
      <c r="I72" s="24">
        <v>-66.461030644139015</v>
      </c>
      <c r="J72" s="24">
        <v>0.88282114267349243</v>
      </c>
      <c r="K72" s="24">
        <v>-0.78440171480178833</v>
      </c>
      <c r="L72" s="25">
        <v>0.84709781408309937</v>
      </c>
      <c r="M72" s="21">
        <v>25569.001326805555</v>
      </c>
      <c r="N72" s="23">
        <v>7.840876579284668</v>
      </c>
      <c r="O72" s="26">
        <v>0</v>
      </c>
      <c r="P72" s="26">
        <v>0</v>
      </c>
      <c r="Q72" s="27">
        <v>0</v>
      </c>
      <c r="R72" s="28">
        <v>10000000</v>
      </c>
      <c r="S72" s="29">
        <v>0.99986040592193604</v>
      </c>
      <c r="T72" s="30">
        <v>0</v>
      </c>
      <c r="U72" s="31">
        <v>0</v>
      </c>
      <c r="V72" s="23">
        <v>11.83563232421875</v>
      </c>
      <c r="W72" s="32">
        <v>2.2325704339891672E-3</v>
      </c>
      <c r="X72" s="33">
        <v>0</v>
      </c>
      <c r="Y72" s="34">
        <v>1250.0333251953125</v>
      </c>
      <c r="Z72" s="34">
        <v>1265.797119140625</v>
      </c>
      <c r="AA72" s="23">
        <v>7.840876579284668</v>
      </c>
      <c r="AB72" s="35">
        <v>16.254999160766602</v>
      </c>
    </row>
    <row r="73" spans="1:28" hidden="1" x14ac:dyDescent="0.2">
      <c r="A73" s="21">
        <v>45995.750739236108</v>
      </c>
      <c r="B73" s="22">
        <v>-8.999999612569809E-3</v>
      </c>
      <c r="C73" s="22">
        <v>0</v>
      </c>
      <c r="D73" s="23">
        <v>21.678987503051758</v>
      </c>
      <c r="E73" s="24">
        <v>36.099998474121094</v>
      </c>
      <c r="F73" s="24">
        <v>50.161330844275653</v>
      </c>
      <c r="G73" s="24">
        <v>-66.461042314767838</v>
      </c>
      <c r="H73" s="24">
        <v>50.161304959885726</v>
      </c>
      <c r="I73" s="24">
        <v>-66.461031155409685</v>
      </c>
      <c r="J73" s="24">
        <v>0.77416324615478516</v>
      </c>
      <c r="K73" s="24">
        <v>-0.82093483209609985</v>
      </c>
      <c r="L73" s="25">
        <v>0.84709781408309937</v>
      </c>
      <c r="M73" s="21">
        <v>25569.001338379629</v>
      </c>
      <c r="N73" s="23">
        <v>7.840876579284668</v>
      </c>
      <c r="O73" s="26">
        <v>0</v>
      </c>
      <c r="P73" s="26">
        <v>0</v>
      </c>
      <c r="Q73" s="27">
        <v>0</v>
      </c>
      <c r="R73" s="28">
        <v>10000000</v>
      </c>
      <c r="S73" s="29">
        <v>0.99986040592193604</v>
      </c>
      <c r="T73" s="30">
        <v>0</v>
      </c>
      <c r="U73" s="31">
        <v>0</v>
      </c>
      <c r="V73" s="23">
        <v>11.83563232421875</v>
      </c>
      <c r="W73" s="32">
        <v>2.2325704339891672E-3</v>
      </c>
      <c r="X73" s="33">
        <v>0</v>
      </c>
      <c r="Y73" s="34">
        <v>1250.0333251953125</v>
      </c>
      <c r="Z73" s="34">
        <v>1265.797119140625</v>
      </c>
      <c r="AA73" s="23">
        <v>7.840876579284668</v>
      </c>
      <c r="AB73" s="35">
        <v>16.254999160766602</v>
      </c>
    </row>
    <row r="74" spans="1:28" hidden="1" x14ac:dyDescent="0.2">
      <c r="A74" s="21">
        <v>45995.750750891202</v>
      </c>
      <c r="B74" s="22">
        <v>-1.6000000759959221E-2</v>
      </c>
      <c r="C74" s="22">
        <v>0</v>
      </c>
      <c r="D74" s="23">
        <v>21.678987503051758</v>
      </c>
      <c r="E74" s="24">
        <v>74.900001525878906</v>
      </c>
      <c r="F74" s="24">
        <v>50.161330844275653</v>
      </c>
      <c r="G74" s="24">
        <v>-66.461042314767838</v>
      </c>
      <c r="H74" s="24">
        <v>50.161309080212888</v>
      </c>
      <c r="I74" s="24">
        <v>-66.461027530023628</v>
      </c>
      <c r="J74" s="24">
        <v>1.2324761152267456</v>
      </c>
      <c r="K74" s="24">
        <v>-0.56188070774078369</v>
      </c>
      <c r="L74" s="25">
        <v>0.84709781408309937</v>
      </c>
      <c r="M74" s="21">
        <v>25569.001350023147</v>
      </c>
      <c r="N74" s="23">
        <v>7.3728857040405273</v>
      </c>
      <c r="O74" s="26">
        <v>0</v>
      </c>
      <c r="P74" s="26">
        <v>0</v>
      </c>
      <c r="Q74" s="27">
        <v>0</v>
      </c>
      <c r="R74" s="28">
        <v>10000000</v>
      </c>
      <c r="S74" s="29">
        <v>0.99988609552383423</v>
      </c>
      <c r="T74" s="30">
        <v>0</v>
      </c>
      <c r="U74" s="31">
        <v>0</v>
      </c>
      <c r="V74" s="23">
        <v>11.548492431640625</v>
      </c>
      <c r="W74" s="32">
        <v>0</v>
      </c>
      <c r="X74" s="33">
        <v>0</v>
      </c>
      <c r="Y74" s="34">
        <v>1250.0333251953125</v>
      </c>
      <c r="Z74" s="34">
        <v>1265.797119140625</v>
      </c>
      <c r="AA74" s="23">
        <v>7.3728857040405273</v>
      </c>
      <c r="AB74" s="35">
        <v>16.263999938964844</v>
      </c>
    </row>
    <row r="75" spans="1:28" hidden="1" x14ac:dyDescent="0.2">
      <c r="A75" s="21">
        <v>45995.750762465279</v>
      </c>
      <c r="B75" s="22">
        <v>-7.0000002160668373E-3</v>
      </c>
      <c r="C75" s="22">
        <v>0</v>
      </c>
      <c r="D75" s="23">
        <v>21.66749382019043</v>
      </c>
      <c r="E75" s="24">
        <v>309.10000610351563</v>
      </c>
      <c r="F75" s="24">
        <v>50.161330844275653</v>
      </c>
      <c r="G75" s="24">
        <v>-66.461042314767838</v>
      </c>
      <c r="H75" s="24">
        <v>50.161309477759865</v>
      </c>
      <c r="I75" s="24">
        <v>-66.461025528675236</v>
      </c>
      <c r="J75" s="24">
        <v>1.2766962051391602</v>
      </c>
      <c r="K75" s="24">
        <v>-0.41887322068214417</v>
      </c>
      <c r="L75" s="25">
        <v>0.84709781408309937</v>
      </c>
      <c r="M75" s="21">
        <v>25569.001361597224</v>
      </c>
      <c r="N75" s="23">
        <v>7.3728857040405273</v>
      </c>
      <c r="O75" s="26">
        <v>0</v>
      </c>
      <c r="P75" s="26">
        <v>0</v>
      </c>
      <c r="Q75" s="27">
        <v>0</v>
      </c>
      <c r="R75" s="28">
        <v>10000000</v>
      </c>
      <c r="S75" s="29">
        <v>0.99988609552383423</v>
      </c>
      <c r="T75" s="30">
        <v>0</v>
      </c>
      <c r="U75" s="31">
        <v>0</v>
      </c>
      <c r="V75" s="23">
        <v>11.548492431640625</v>
      </c>
      <c r="W75" s="32">
        <v>0</v>
      </c>
      <c r="X75" s="33">
        <v>0</v>
      </c>
      <c r="Y75" s="34">
        <v>1250.0333251953125</v>
      </c>
      <c r="Z75" s="34">
        <v>1265.797119140625</v>
      </c>
      <c r="AA75" s="23">
        <v>7.3728857040405273</v>
      </c>
      <c r="AB75" s="35">
        <v>16.263999938964844</v>
      </c>
    </row>
    <row r="76" spans="1:28" hidden="1" x14ac:dyDescent="0.2">
      <c r="A76" s="21">
        <v>45995.750777349538</v>
      </c>
      <c r="B76" s="22">
        <v>-1.3000000268220901E-2</v>
      </c>
      <c r="C76" s="22">
        <v>0</v>
      </c>
      <c r="D76" s="23">
        <v>21.66749382019043</v>
      </c>
      <c r="E76" s="24">
        <v>320</v>
      </c>
      <c r="F76" s="24">
        <v>50.161330844275653</v>
      </c>
      <c r="G76" s="24">
        <v>-66.461042314767838</v>
      </c>
      <c r="H76" s="24">
        <v>50.161313487124133</v>
      </c>
      <c r="I76" s="24">
        <v>-66.461031069369213</v>
      </c>
      <c r="J76" s="24">
        <v>1.7226665019989014</v>
      </c>
      <c r="K76" s="24">
        <v>-0.81478661298751831</v>
      </c>
      <c r="L76" s="25">
        <v>0.84709781408309937</v>
      </c>
      <c r="M76" s="21">
        <v>25569.001376481483</v>
      </c>
      <c r="N76" s="23">
        <v>7.3728857040405273</v>
      </c>
      <c r="O76" s="26">
        <v>0</v>
      </c>
      <c r="P76" s="26">
        <v>0</v>
      </c>
      <c r="Q76" s="27">
        <v>0</v>
      </c>
      <c r="R76" s="28">
        <v>10000000</v>
      </c>
      <c r="S76" s="29">
        <v>0.99988609552383423</v>
      </c>
      <c r="T76" s="30">
        <v>0</v>
      </c>
      <c r="U76" s="31">
        <v>0</v>
      </c>
      <c r="V76" s="23">
        <v>11.548492431640625</v>
      </c>
      <c r="W76" s="32">
        <v>0</v>
      </c>
      <c r="X76" s="33">
        <v>0</v>
      </c>
      <c r="Y76" s="34">
        <v>1250.0333251953125</v>
      </c>
      <c r="Z76" s="34">
        <v>1265.797119140625</v>
      </c>
      <c r="AA76" s="23">
        <v>7.3728857040405273</v>
      </c>
      <c r="AB76" s="35">
        <v>16.263999938964844</v>
      </c>
    </row>
    <row r="77" spans="1:28" hidden="1" x14ac:dyDescent="0.2">
      <c r="A77" s="21">
        <v>45995.750791319442</v>
      </c>
      <c r="B77" s="22">
        <v>-1.0999999940395355E-2</v>
      </c>
      <c r="C77" s="22">
        <v>0</v>
      </c>
      <c r="D77" s="23">
        <v>21.66749382019043</v>
      </c>
      <c r="E77" s="24">
        <v>49.700000762939453</v>
      </c>
      <c r="F77" s="24">
        <v>50.161330844275653</v>
      </c>
      <c r="G77" s="24">
        <v>-66.461042314767838</v>
      </c>
      <c r="H77" s="24">
        <v>50.16131384538339</v>
      </c>
      <c r="I77" s="24">
        <v>-66.461033607519582</v>
      </c>
      <c r="J77" s="24">
        <v>1.7625164985656738</v>
      </c>
      <c r="K77" s="24">
        <v>-0.9961516261100769</v>
      </c>
      <c r="L77" s="25">
        <v>0.84709781408309937</v>
      </c>
      <c r="M77" s="21">
        <v>25569.001390451387</v>
      </c>
      <c r="N77" s="23">
        <v>7.3728857040405273</v>
      </c>
      <c r="O77" s="26">
        <v>0</v>
      </c>
      <c r="P77" s="26">
        <v>0</v>
      </c>
      <c r="Q77" s="27">
        <v>0</v>
      </c>
      <c r="R77" s="28">
        <v>10000000</v>
      </c>
      <c r="S77" s="29">
        <v>0.99988609552383423</v>
      </c>
      <c r="T77" s="30">
        <v>0</v>
      </c>
      <c r="U77" s="31">
        <v>0</v>
      </c>
      <c r="V77" s="23">
        <v>11.548492431640625</v>
      </c>
      <c r="W77" s="32">
        <v>0</v>
      </c>
      <c r="X77" s="33">
        <v>0</v>
      </c>
      <c r="Y77" s="34">
        <v>1250.0333251953125</v>
      </c>
      <c r="Z77" s="34">
        <v>1265.797119140625</v>
      </c>
      <c r="AA77" s="23">
        <v>7.3728857040405273</v>
      </c>
      <c r="AB77" s="35">
        <v>16.263999938964844</v>
      </c>
    </row>
    <row r="78" spans="1:28" hidden="1" x14ac:dyDescent="0.2">
      <c r="A78" s="21">
        <v>45995.750802893519</v>
      </c>
      <c r="B78" s="22">
        <v>-1.2000000104308128E-2</v>
      </c>
      <c r="C78" s="22">
        <v>0</v>
      </c>
      <c r="D78" s="23">
        <v>21.66749382019043</v>
      </c>
      <c r="E78" s="24">
        <v>92.5</v>
      </c>
      <c r="F78" s="24">
        <v>50.161330844275653</v>
      </c>
      <c r="G78" s="24">
        <v>-66.461042314767838</v>
      </c>
      <c r="H78" s="24">
        <v>50.161312137422101</v>
      </c>
      <c r="I78" s="24">
        <v>-66.461033818040519</v>
      </c>
      <c r="J78" s="24">
        <v>1.5725362300872803</v>
      </c>
      <c r="K78" s="24">
        <v>-1.0111945867538452</v>
      </c>
      <c r="L78" s="25">
        <v>0.84709781408309937</v>
      </c>
      <c r="M78" s="21">
        <v>25569.001402037036</v>
      </c>
      <c r="N78" s="23">
        <v>7.3728857040405273</v>
      </c>
      <c r="O78" s="26">
        <v>0</v>
      </c>
      <c r="P78" s="26">
        <v>0</v>
      </c>
      <c r="Q78" s="27">
        <v>0</v>
      </c>
      <c r="R78" s="28">
        <v>10000000</v>
      </c>
      <c r="S78" s="29">
        <v>0.99988609552383423</v>
      </c>
      <c r="T78" s="30">
        <v>0</v>
      </c>
      <c r="U78" s="31">
        <v>0</v>
      </c>
      <c r="V78" s="23">
        <v>11.548492431640625</v>
      </c>
      <c r="W78" s="32">
        <v>0</v>
      </c>
      <c r="X78" s="33">
        <v>0</v>
      </c>
      <c r="Y78" s="34">
        <v>1250.0333251953125</v>
      </c>
      <c r="Z78" s="34">
        <v>1265.797119140625</v>
      </c>
      <c r="AA78" s="23">
        <v>7.3728857040405273</v>
      </c>
      <c r="AB78" s="35">
        <v>16.263999938964844</v>
      </c>
    </row>
    <row r="79" spans="1:28" hidden="1" x14ac:dyDescent="0.2">
      <c r="A79" s="21">
        <v>45995.750814467596</v>
      </c>
      <c r="B79" s="22">
        <v>-1.2000000104308128E-2</v>
      </c>
      <c r="C79" s="22">
        <v>0</v>
      </c>
      <c r="D79" s="23">
        <v>21.66749382019043</v>
      </c>
      <c r="E79" s="24">
        <v>324.29998779296875</v>
      </c>
      <c r="F79" s="24">
        <v>50.161330844275653</v>
      </c>
      <c r="G79" s="24">
        <v>-66.461042314767838</v>
      </c>
      <c r="H79" s="24">
        <v>50.161307991629585</v>
      </c>
      <c r="I79" s="24">
        <v>-66.461030882995644</v>
      </c>
      <c r="J79" s="24">
        <v>1.1113907098770142</v>
      </c>
      <c r="K79" s="24">
        <v>-0.80146932601928711</v>
      </c>
      <c r="L79" s="25">
        <v>0.84709781408309937</v>
      </c>
      <c r="M79" s="21">
        <v>25569.001413611109</v>
      </c>
      <c r="N79" s="23">
        <v>7.1890625953674316</v>
      </c>
      <c r="O79" s="26">
        <v>0</v>
      </c>
      <c r="P79" s="26">
        <v>0</v>
      </c>
      <c r="Q79" s="27">
        <v>0</v>
      </c>
      <c r="R79" s="28">
        <v>10000000</v>
      </c>
      <c r="S79" s="29">
        <v>0.99989527463912964</v>
      </c>
      <c r="T79" s="30">
        <v>0</v>
      </c>
      <c r="U79" s="31">
        <v>0</v>
      </c>
      <c r="V79" s="23">
        <v>11.28619384765625</v>
      </c>
      <c r="W79" s="32">
        <v>3.7823619786649942E-3</v>
      </c>
      <c r="X79" s="33">
        <v>7.8220605850219727</v>
      </c>
      <c r="Y79" s="34">
        <v>-42.204856872558594</v>
      </c>
      <c r="Z79" s="34">
        <v>1265.7923583984375</v>
      </c>
      <c r="AA79" s="23">
        <v>7.1890625953674316</v>
      </c>
      <c r="AB79" s="35">
        <v>16.263999938964844</v>
      </c>
    </row>
    <row r="80" spans="1:28" hidden="1" x14ac:dyDescent="0.2">
      <c r="A80" s="21">
        <v>45995.750826122683</v>
      </c>
      <c r="B80" s="22">
        <v>-1.6000000759959221E-2</v>
      </c>
      <c r="C80" s="22">
        <v>0</v>
      </c>
      <c r="D80" s="23">
        <v>21.619104385375977</v>
      </c>
      <c r="E80" s="24">
        <v>305.5</v>
      </c>
      <c r="F80" s="24">
        <v>50.161330844275653</v>
      </c>
      <c r="G80" s="24">
        <v>-66.461042314767838</v>
      </c>
      <c r="H80" s="24">
        <v>50.16131086984894</v>
      </c>
      <c r="I80" s="24">
        <v>-66.461030305370898</v>
      </c>
      <c r="J80" s="24">
        <v>1.4315413236618042</v>
      </c>
      <c r="K80" s="24">
        <v>-0.76019471883773804</v>
      </c>
      <c r="L80" s="25">
        <v>0.84709781408309937</v>
      </c>
      <c r="M80" s="21">
        <v>25569.001425254628</v>
      </c>
      <c r="N80" s="23">
        <v>7.1890625953674316</v>
      </c>
      <c r="O80" s="26">
        <v>0</v>
      </c>
      <c r="P80" s="26">
        <v>0</v>
      </c>
      <c r="Q80" s="27">
        <v>0</v>
      </c>
      <c r="R80" s="28">
        <v>10000000</v>
      </c>
      <c r="S80" s="29">
        <v>0.99989527463912964</v>
      </c>
      <c r="T80" s="30">
        <v>0</v>
      </c>
      <c r="U80" s="31">
        <v>0</v>
      </c>
      <c r="V80" s="23">
        <v>11.28619384765625</v>
      </c>
      <c r="W80" s="32">
        <v>3.7823619786649942E-3</v>
      </c>
      <c r="X80" s="33">
        <v>7.8220605850219727</v>
      </c>
      <c r="Y80" s="34">
        <v>-42.204856872558594</v>
      </c>
      <c r="Z80" s="34">
        <v>1265.7923583984375</v>
      </c>
      <c r="AA80" s="23">
        <v>7.1890625953674316</v>
      </c>
      <c r="AB80" s="35">
        <v>16.263999938964844</v>
      </c>
    </row>
    <row r="81" spans="1:28" hidden="1" x14ac:dyDescent="0.2">
      <c r="A81" s="21">
        <v>45995.750841006942</v>
      </c>
      <c r="B81" s="22">
        <v>-1.2000000104308128E-2</v>
      </c>
      <c r="C81" s="22">
        <v>0</v>
      </c>
      <c r="D81" s="23">
        <v>21.619104385375977</v>
      </c>
      <c r="E81" s="24">
        <v>327.89999389648438</v>
      </c>
      <c r="F81" s="24">
        <v>50.161330844275653</v>
      </c>
      <c r="G81" s="24">
        <v>-66.461042314767838</v>
      </c>
      <c r="H81" s="24">
        <v>50.16131196293906</v>
      </c>
      <c r="I81" s="24">
        <v>-66.461035435958721</v>
      </c>
      <c r="J81" s="24">
        <v>1.5531281232833862</v>
      </c>
      <c r="K81" s="24">
        <v>-1.1268038749694824</v>
      </c>
      <c r="L81" s="25">
        <v>0.84709781408309937</v>
      </c>
      <c r="M81" s="21">
        <v>25569.001440138887</v>
      </c>
      <c r="N81" s="23">
        <v>7.1890625953674316</v>
      </c>
      <c r="O81" s="26">
        <v>0</v>
      </c>
      <c r="P81" s="26">
        <v>0</v>
      </c>
      <c r="Q81" s="27">
        <v>0</v>
      </c>
      <c r="R81" s="28">
        <v>10000000</v>
      </c>
      <c r="S81" s="29">
        <v>0.99989527463912964</v>
      </c>
      <c r="T81" s="30">
        <v>0</v>
      </c>
      <c r="U81" s="31">
        <v>0</v>
      </c>
      <c r="V81" s="23">
        <v>11.28619384765625</v>
      </c>
      <c r="W81" s="32">
        <v>3.7823619786649942E-3</v>
      </c>
      <c r="X81" s="33">
        <v>7.8220605850219727</v>
      </c>
      <c r="Y81" s="34">
        <v>-42.204856872558594</v>
      </c>
      <c r="Z81" s="34">
        <v>1265.7923583984375</v>
      </c>
      <c r="AA81" s="23">
        <v>7.1890625953674316</v>
      </c>
      <c r="AB81" s="35">
        <v>16.263999938964844</v>
      </c>
    </row>
    <row r="82" spans="1:28" hidden="1" x14ac:dyDescent="0.2">
      <c r="A82" s="21">
        <v>45995.750852581019</v>
      </c>
      <c r="B82" s="22">
        <v>-1.4999999664723873E-2</v>
      </c>
      <c r="C82" s="22">
        <v>0</v>
      </c>
      <c r="D82" s="23">
        <v>21.619104385375977</v>
      </c>
      <c r="E82" s="24">
        <v>315.5</v>
      </c>
      <c r="F82" s="24">
        <v>50.161330844275653</v>
      </c>
      <c r="G82" s="24">
        <v>-66.461042314767838</v>
      </c>
      <c r="H82" s="24">
        <v>50.161313421161836</v>
      </c>
      <c r="I82" s="24">
        <v>-66.461037727602289</v>
      </c>
      <c r="J82" s="24">
        <v>1.7153295278549194</v>
      </c>
      <c r="K82" s="24">
        <v>-1.2905545234680176</v>
      </c>
      <c r="L82" s="25">
        <v>0.84709781408309937</v>
      </c>
      <c r="M82" s="21">
        <v>25569.001451712964</v>
      </c>
      <c r="N82" s="23">
        <v>7.1890625953674316</v>
      </c>
      <c r="O82" s="26">
        <v>0</v>
      </c>
      <c r="P82" s="26">
        <v>0</v>
      </c>
      <c r="Q82" s="27">
        <v>0</v>
      </c>
      <c r="R82" s="28">
        <v>10000000</v>
      </c>
      <c r="S82" s="29">
        <v>0.99989527463912964</v>
      </c>
      <c r="T82" s="30">
        <v>0</v>
      </c>
      <c r="U82" s="31">
        <v>0</v>
      </c>
      <c r="V82" s="23">
        <v>11.28619384765625</v>
      </c>
      <c r="W82" s="32">
        <v>3.7823619786649942E-3</v>
      </c>
      <c r="X82" s="33">
        <v>7.8220605850219727</v>
      </c>
      <c r="Y82" s="34">
        <v>-42.204856872558594</v>
      </c>
      <c r="Z82" s="34">
        <v>1265.7923583984375</v>
      </c>
      <c r="AA82" s="23">
        <v>7.1890625953674316</v>
      </c>
      <c r="AB82" s="35">
        <v>16.263999938964844</v>
      </c>
    </row>
    <row r="83" spans="1:28" hidden="1" x14ac:dyDescent="0.2">
      <c r="A83" s="21">
        <v>45995.750864155096</v>
      </c>
      <c r="B83" s="22">
        <v>-8.999999612569809E-3</v>
      </c>
      <c r="C83" s="22">
        <v>0</v>
      </c>
      <c r="D83" s="23">
        <v>21.619104385375977</v>
      </c>
      <c r="E83" s="24">
        <v>310.60000610351563</v>
      </c>
      <c r="F83" s="24">
        <v>50.161330844275653</v>
      </c>
      <c r="G83" s="24">
        <v>-66.461042314767838</v>
      </c>
      <c r="H83" s="24">
        <v>50.161313139811213</v>
      </c>
      <c r="I83" s="24">
        <v>-66.461038565330355</v>
      </c>
      <c r="J83" s="24">
        <v>1.6840342283248901</v>
      </c>
      <c r="K83" s="24">
        <v>-1.3504148721694946</v>
      </c>
      <c r="L83" s="25">
        <v>0.84709781408309937</v>
      </c>
      <c r="M83" s="21">
        <v>25569.001463287037</v>
      </c>
      <c r="N83" s="23">
        <v>7.1890625953674316</v>
      </c>
      <c r="O83" s="26">
        <v>0</v>
      </c>
      <c r="P83" s="26">
        <v>0</v>
      </c>
      <c r="Q83" s="27">
        <v>0</v>
      </c>
      <c r="R83" s="28">
        <v>10000000</v>
      </c>
      <c r="S83" s="29">
        <v>0.99989527463912964</v>
      </c>
      <c r="T83" s="30">
        <v>0</v>
      </c>
      <c r="U83" s="31">
        <v>0</v>
      </c>
      <c r="V83" s="23">
        <v>11.28619384765625</v>
      </c>
      <c r="W83" s="32">
        <v>3.7823619786649942E-3</v>
      </c>
      <c r="X83" s="33">
        <v>7.8220605850219727</v>
      </c>
      <c r="Y83" s="34">
        <v>-42.204856872558594</v>
      </c>
      <c r="Z83" s="34">
        <v>1265.7923583984375</v>
      </c>
      <c r="AA83" s="23">
        <v>7.1890625953674316</v>
      </c>
      <c r="AB83" s="35">
        <v>16.263999938964844</v>
      </c>
    </row>
    <row r="84" spans="1:28" hidden="1" x14ac:dyDescent="0.2">
      <c r="A84" s="21">
        <v>45995.75087585648</v>
      </c>
      <c r="B84" s="22">
        <v>-1.3000000268220901E-2</v>
      </c>
      <c r="C84" s="22">
        <v>0</v>
      </c>
      <c r="D84" s="23">
        <v>21.619104385375977</v>
      </c>
      <c r="E84" s="24">
        <v>337.79998779296875</v>
      </c>
      <c r="F84" s="24">
        <v>50.161330844275653</v>
      </c>
      <c r="G84" s="24">
        <v>-66.461042314767838</v>
      </c>
      <c r="H84" s="24">
        <v>50.161313892840731</v>
      </c>
      <c r="I84" s="24">
        <v>-66.461038322981423</v>
      </c>
      <c r="J84" s="24">
        <v>1.7677953243255615</v>
      </c>
      <c r="K84" s="24">
        <v>-1.3330976963043213</v>
      </c>
      <c r="L84" s="25">
        <v>0.84709781408309937</v>
      </c>
      <c r="M84" s="21">
        <v>25569.001475000001</v>
      </c>
      <c r="N84" s="23">
        <v>7.1890625953674316</v>
      </c>
      <c r="O84" s="26">
        <v>0</v>
      </c>
      <c r="P84" s="26">
        <v>0</v>
      </c>
      <c r="Q84" s="27">
        <v>0</v>
      </c>
      <c r="R84" s="28">
        <v>10000000</v>
      </c>
      <c r="S84" s="29">
        <v>0.99989527463912964</v>
      </c>
      <c r="T84" s="30">
        <v>0</v>
      </c>
      <c r="U84" s="31">
        <v>0</v>
      </c>
      <c r="V84" s="23">
        <v>11.28619384765625</v>
      </c>
      <c r="W84" s="32">
        <v>3.7823619786649942E-3</v>
      </c>
      <c r="X84" s="33">
        <v>7.8220605850219727</v>
      </c>
      <c r="Y84" s="34">
        <v>-42.204856872558594</v>
      </c>
      <c r="Z84" s="34">
        <v>1265.7923583984375</v>
      </c>
      <c r="AA84" s="23">
        <v>7.1890625953674316</v>
      </c>
      <c r="AB84" s="35">
        <v>16.263999938964844</v>
      </c>
    </row>
    <row r="85" spans="1:28" hidden="1" x14ac:dyDescent="0.2">
      <c r="A85" s="21">
        <v>45995.750889699077</v>
      </c>
      <c r="B85" s="22">
        <v>-1.4999999664723873E-2</v>
      </c>
      <c r="C85" s="22">
        <v>0</v>
      </c>
      <c r="D85" s="23">
        <v>21.567783355712891</v>
      </c>
      <c r="E85" s="24">
        <v>320.60000610351563</v>
      </c>
      <c r="F85" s="24">
        <v>50.161330844275653</v>
      </c>
      <c r="G85" s="24">
        <v>-66.461042314767838</v>
      </c>
      <c r="H85" s="24">
        <v>50.161312554200819</v>
      </c>
      <c r="I85" s="24">
        <v>-66.46103936959868</v>
      </c>
      <c r="J85" s="24">
        <v>1.6188955307006836</v>
      </c>
      <c r="K85" s="24">
        <v>-1.4078843593597412</v>
      </c>
      <c r="L85" s="25">
        <v>0.84641069173812866</v>
      </c>
      <c r="M85" s="21">
        <v>25569.001488831018</v>
      </c>
      <c r="N85" s="23">
        <v>6.9880056381225586</v>
      </c>
      <c r="O85" s="26">
        <v>0</v>
      </c>
      <c r="P85" s="26">
        <v>0</v>
      </c>
      <c r="Q85" s="27">
        <v>0</v>
      </c>
      <c r="R85" s="28">
        <v>10000000</v>
      </c>
      <c r="S85" s="29">
        <v>0.9999048113822937</v>
      </c>
      <c r="T85" s="30">
        <v>0</v>
      </c>
      <c r="U85" s="31">
        <v>0</v>
      </c>
      <c r="V85" s="23">
        <v>11.14361572265625</v>
      </c>
      <c r="W85" s="32">
        <v>1.7203919123858213E-3</v>
      </c>
      <c r="X85" s="33">
        <v>0</v>
      </c>
      <c r="Y85" s="34">
        <v>0</v>
      </c>
      <c r="Z85" s="34">
        <v>-289.74578857421875</v>
      </c>
      <c r="AA85" s="23">
        <v>6.9880056381225586</v>
      </c>
      <c r="AB85" s="35">
        <v>16.254999160766602</v>
      </c>
    </row>
    <row r="86" spans="1:28" hidden="1" x14ac:dyDescent="0.2">
      <c r="A86" s="21">
        <v>45995.750901273146</v>
      </c>
      <c r="B86" s="22">
        <v>-1.3000000268220901E-2</v>
      </c>
      <c r="C86" s="22">
        <v>0</v>
      </c>
      <c r="D86" s="23">
        <v>21.567783355712891</v>
      </c>
      <c r="E86" s="24">
        <v>152.10000610351563</v>
      </c>
      <c r="F86" s="24">
        <v>50.161330844275653</v>
      </c>
      <c r="G86" s="24">
        <v>-66.461042314767838</v>
      </c>
      <c r="H86" s="24">
        <v>50.161315946635384</v>
      </c>
      <c r="I86" s="24">
        <v>-66.461035117372361</v>
      </c>
      <c r="J86" s="24">
        <v>1.9962433576583862</v>
      </c>
      <c r="K86" s="24">
        <v>-1.1040389537811279</v>
      </c>
      <c r="L86" s="25">
        <v>0.84641069173812866</v>
      </c>
      <c r="M86" s="21">
        <v>25569.001500416667</v>
      </c>
      <c r="N86" s="23">
        <v>6.9880056381225586</v>
      </c>
      <c r="O86" s="26">
        <v>0</v>
      </c>
      <c r="P86" s="26">
        <v>0</v>
      </c>
      <c r="Q86" s="27">
        <v>0</v>
      </c>
      <c r="R86" s="28">
        <v>10000000</v>
      </c>
      <c r="S86" s="29">
        <v>0.9999048113822937</v>
      </c>
      <c r="T86" s="30">
        <v>0</v>
      </c>
      <c r="U86" s="31">
        <v>0</v>
      </c>
      <c r="V86" s="23">
        <v>11.14361572265625</v>
      </c>
      <c r="W86" s="32">
        <v>1.7203919123858213E-3</v>
      </c>
      <c r="X86" s="33">
        <v>0</v>
      </c>
      <c r="Y86" s="34">
        <v>0</v>
      </c>
      <c r="Z86" s="34">
        <v>-289.74578857421875</v>
      </c>
      <c r="AA86" s="23">
        <v>6.9880056381225586</v>
      </c>
      <c r="AB86" s="35">
        <v>16.254999160766602</v>
      </c>
    </row>
    <row r="87" spans="1:28" hidden="1" x14ac:dyDescent="0.2">
      <c r="A87" s="21">
        <v>45995.750912858799</v>
      </c>
      <c r="B87" s="22">
        <v>-8.0000003799796104E-3</v>
      </c>
      <c r="C87" s="22">
        <v>0</v>
      </c>
      <c r="D87" s="23">
        <v>21.567783355712891</v>
      </c>
      <c r="E87" s="24">
        <v>265</v>
      </c>
      <c r="F87" s="24">
        <v>50.161330844275653</v>
      </c>
      <c r="G87" s="24">
        <v>-66.461042314767838</v>
      </c>
      <c r="H87" s="24">
        <v>50.161313188600033</v>
      </c>
      <c r="I87" s="24">
        <v>-66.461030561563945</v>
      </c>
      <c r="J87" s="24">
        <v>1.6894609928131104</v>
      </c>
      <c r="K87" s="24">
        <v>-0.77850115299224854</v>
      </c>
      <c r="L87" s="25">
        <v>0.84641069173812866</v>
      </c>
      <c r="M87" s="21">
        <v>25569.00151199074</v>
      </c>
      <c r="N87" s="23">
        <v>6.9880056381225586</v>
      </c>
      <c r="O87" s="26">
        <v>0</v>
      </c>
      <c r="P87" s="26">
        <v>0</v>
      </c>
      <c r="Q87" s="27">
        <v>0</v>
      </c>
      <c r="R87" s="28">
        <v>10000000</v>
      </c>
      <c r="S87" s="29">
        <v>0.9999048113822937</v>
      </c>
      <c r="T87" s="30">
        <v>0</v>
      </c>
      <c r="U87" s="31">
        <v>0</v>
      </c>
      <c r="V87" s="23">
        <v>11.14361572265625</v>
      </c>
      <c r="W87" s="32">
        <v>1.7203919123858213E-3</v>
      </c>
      <c r="X87" s="33">
        <v>0</v>
      </c>
      <c r="Y87" s="34">
        <v>0</v>
      </c>
      <c r="Z87" s="34">
        <v>-289.74578857421875</v>
      </c>
      <c r="AA87" s="23">
        <v>6.9880056381225586</v>
      </c>
      <c r="AB87" s="35">
        <v>16.254999160766602</v>
      </c>
    </row>
    <row r="88" spans="1:28" hidden="1" x14ac:dyDescent="0.2">
      <c r="A88" s="21">
        <v>45995.750924502318</v>
      </c>
      <c r="B88" s="22">
        <v>-1.3000000268220901E-2</v>
      </c>
      <c r="C88" s="22">
        <v>0</v>
      </c>
      <c r="D88" s="23">
        <v>21.567783355712891</v>
      </c>
      <c r="E88" s="24">
        <v>337.89999389648438</v>
      </c>
      <c r="F88" s="24">
        <v>50.161330844275653</v>
      </c>
      <c r="G88" s="24">
        <v>-66.461042314767838</v>
      </c>
      <c r="H88" s="24">
        <v>50.161312173120166</v>
      </c>
      <c r="I88" s="24">
        <v>-66.461037988369952</v>
      </c>
      <c r="J88" s="24">
        <v>1.5765070915222168</v>
      </c>
      <c r="K88" s="24">
        <v>-1.3091878890991211</v>
      </c>
      <c r="L88" s="25">
        <v>0.84641069173812866</v>
      </c>
      <c r="M88" s="21">
        <v>25569.001523634259</v>
      </c>
      <c r="N88" s="23">
        <v>6.9880056381225586</v>
      </c>
      <c r="O88" s="26">
        <v>0</v>
      </c>
      <c r="P88" s="26">
        <v>0</v>
      </c>
      <c r="Q88" s="27">
        <v>0</v>
      </c>
      <c r="R88" s="28">
        <v>10000000</v>
      </c>
      <c r="S88" s="29">
        <v>0.9999048113822937</v>
      </c>
      <c r="T88" s="30">
        <v>0</v>
      </c>
      <c r="U88" s="31">
        <v>0</v>
      </c>
      <c r="V88" s="23">
        <v>11.14361572265625</v>
      </c>
      <c r="W88" s="32">
        <v>1.7203919123858213E-3</v>
      </c>
      <c r="X88" s="33">
        <v>0</v>
      </c>
      <c r="Y88" s="34">
        <v>0</v>
      </c>
      <c r="Z88" s="34">
        <v>-289.74578857421875</v>
      </c>
      <c r="AA88" s="23">
        <v>6.9880056381225586</v>
      </c>
      <c r="AB88" s="35">
        <v>16.254999160766602</v>
      </c>
    </row>
    <row r="89" spans="1:28" hidden="1" x14ac:dyDescent="0.2">
      <c r="A89" s="21">
        <v>45995.750939386577</v>
      </c>
      <c r="B89" s="22">
        <v>-8.999999612569809E-3</v>
      </c>
      <c r="C89" s="22">
        <v>0</v>
      </c>
      <c r="D89" s="23">
        <v>21.564983367919922</v>
      </c>
      <c r="E89" s="24">
        <v>314.10000610351563</v>
      </c>
      <c r="F89" s="24">
        <v>50.161330844275653</v>
      </c>
      <c r="G89" s="24">
        <v>-66.461042314767838</v>
      </c>
      <c r="H89" s="24">
        <v>50.161317047762779</v>
      </c>
      <c r="I89" s="24">
        <v>-66.461040620756961</v>
      </c>
      <c r="J89" s="24">
        <v>2.1187241077423096</v>
      </c>
      <c r="K89" s="24">
        <v>-1.4972864389419556</v>
      </c>
      <c r="L89" s="25">
        <v>0.84641069173812866</v>
      </c>
      <c r="M89" s="21">
        <v>25569.001538518518</v>
      </c>
      <c r="N89" s="23">
        <v>6.9880056381225586</v>
      </c>
      <c r="O89" s="26">
        <v>0</v>
      </c>
      <c r="P89" s="26">
        <v>0</v>
      </c>
      <c r="Q89" s="27">
        <v>0</v>
      </c>
      <c r="R89" s="28">
        <v>10000000</v>
      </c>
      <c r="S89" s="29">
        <v>0.9999048113822937</v>
      </c>
      <c r="T89" s="30">
        <v>0</v>
      </c>
      <c r="U89" s="31">
        <v>0</v>
      </c>
      <c r="V89" s="23">
        <v>11.14361572265625</v>
      </c>
      <c r="W89" s="32">
        <v>1.7203919123858213E-3</v>
      </c>
      <c r="X89" s="33">
        <v>0</v>
      </c>
      <c r="Y89" s="34">
        <v>0</v>
      </c>
      <c r="Z89" s="34">
        <v>-289.74578857421875</v>
      </c>
      <c r="AA89" s="23">
        <v>6.9880056381225586</v>
      </c>
      <c r="AB89" s="35">
        <v>16.254999160766602</v>
      </c>
    </row>
    <row r="90" spans="1:28" hidden="1" x14ac:dyDescent="0.2">
      <c r="A90" s="21">
        <v>45995.750950960646</v>
      </c>
      <c r="B90" s="22">
        <v>-1.4000000432133675E-2</v>
      </c>
      <c r="C90" s="22">
        <v>0</v>
      </c>
      <c r="D90" s="23">
        <v>21.564983367919922</v>
      </c>
      <c r="E90" s="24">
        <v>49.700000762939453</v>
      </c>
      <c r="F90" s="24">
        <v>50.161330844275653</v>
      </c>
      <c r="G90" s="24">
        <v>-66.461042314767838</v>
      </c>
      <c r="H90" s="24">
        <v>50.16131662881245</v>
      </c>
      <c r="I90" s="24">
        <v>-66.46104039778028</v>
      </c>
      <c r="J90" s="24">
        <v>2.0721235275268555</v>
      </c>
      <c r="K90" s="24">
        <v>-1.4813535213470459</v>
      </c>
      <c r="L90" s="25">
        <v>0.84641069173812866</v>
      </c>
      <c r="M90" s="21">
        <v>25569.001550104167</v>
      </c>
      <c r="N90" s="23">
        <v>6.9880056381225586</v>
      </c>
      <c r="O90" s="26">
        <v>0</v>
      </c>
      <c r="P90" s="26">
        <v>0</v>
      </c>
      <c r="Q90" s="27">
        <v>0</v>
      </c>
      <c r="R90" s="28">
        <v>10000000</v>
      </c>
      <c r="S90" s="29">
        <v>0.9999048113822937</v>
      </c>
      <c r="T90" s="30">
        <v>0</v>
      </c>
      <c r="U90" s="31">
        <v>0</v>
      </c>
      <c r="V90" s="23">
        <v>11.14361572265625</v>
      </c>
      <c r="W90" s="32">
        <v>1.7203919123858213E-3</v>
      </c>
      <c r="X90" s="33">
        <v>0</v>
      </c>
      <c r="Y90" s="34">
        <v>0</v>
      </c>
      <c r="Z90" s="34">
        <v>-289.74578857421875</v>
      </c>
      <c r="AA90" s="23">
        <v>6.9880056381225586</v>
      </c>
      <c r="AB90" s="35">
        <v>16.254999160766602</v>
      </c>
    </row>
    <row r="91" spans="1:28" hidden="1" x14ac:dyDescent="0.2">
      <c r="A91" s="21">
        <v>45995.750964918981</v>
      </c>
      <c r="B91" s="22">
        <v>-1.6000000759959221E-2</v>
      </c>
      <c r="C91" s="22">
        <v>0</v>
      </c>
      <c r="D91" s="23">
        <v>21.564983367919922</v>
      </c>
      <c r="E91" s="24">
        <v>75.699996948242188</v>
      </c>
      <c r="F91" s="24">
        <v>50.161330844275653</v>
      </c>
      <c r="G91" s="24">
        <v>-66.461042314767838</v>
      </c>
      <c r="H91" s="24">
        <v>50.161316522252285</v>
      </c>
      <c r="I91" s="24">
        <v>-66.4610286481321</v>
      </c>
      <c r="J91" s="24">
        <v>2.0602703094482422</v>
      </c>
      <c r="K91" s="24">
        <v>-0.64177572727203369</v>
      </c>
      <c r="L91" s="25">
        <v>0.84641069173812866</v>
      </c>
      <c r="M91" s="21">
        <v>25569.001564062499</v>
      </c>
      <c r="N91" s="23">
        <v>6.9880056381225586</v>
      </c>
      <c r="O91" s="26">
        <v>0</v>
      </c>
      <c r="P91" s="26">
        <v>0</v>
      </c>
      <c r="Q91" s="27">
        <v>0</v>
      </c>
      <c r="R91" s="28">
        <v>10000000</v>
      </c>
      <c r="S91" s="29">
        <v>0.9999048113822937</v>
      </c>
      <c r="T91" s="30">
        <v>0</v>
      </c>
      <c r="U91" s="31">
        <v>0</v>
      </c>
      <c r="V91" s="23">
        <v>11.14361572265625</v>
      </c>
      <c r="W91" s="32">
        <v>1.7203919123858213E-3</v>
      </c>
      <c r="X91" s="33">
        <v>0</v>
      </c>
      <c r="Y91" s="34">
        <v>0</v>
      </c>
      <c r="Z91" s="34">
        <v>-289.74578857421875</v>
      </c>
      <c r="AA91" s="23">
        <v>6.9880056381225586</v>
      </c>
      <c r="AB91" s="35">
        <v>16.254999160766602</v>
      </c>
    </row>
    <row r="92" spans="1:28" hidden="1" x14ac:dyDescent="0.2">
      <c r="A92" s="21">
        <v>45995.750976504627</v>
      </c>
      <c r="B92" s="22">
        <v>-1.3000000268220901E-2</v>
      </c>
      <c r="C92" s="22">
        <v>0</v>
      </c>
      <c r="D92" s="23">
        <v>21.564983367919922</v>
      </c>
      <c r="E92" s="24">
        <v>82.099998474121094</v>
      </c>
      <c r="F92" s="24">
        <v>50.161330844275653</v>
      </c>
      <c r="G92" s="24">
        <v>-66.461042314767838</v>
      </c>
      <c r="H92" s="24">
        <v>50.161316077475512</v>
      </c>
      <c r="I92" s="24">
        <v>-66.46102282064227</v>
      </c>
      <c r="J92" s="24">
        <v>2.0107967853546143</v>
      </c>
      <c r="K92" s="24">
        <v>-0.22536912560462952</v>
      </c>
      <c r="L92" s="25">
        <v>0.84641069173812866</v>
      </c>
      <c r="M92" s="21">
        <v>25569.001575648148</v>
      </c>
      <c r="N92" s="23">
        <v>6.9880056381225586</v>
      </c>
      <c r="O92" s="26">
        <v>0</v>
      </c>
      <c r="P92" s="26">
        <v>0</v>
      </c>
      <c r="Q92" s="27">
        <v>0</v>
      </c>
      <c r="R92" s="28">
        <v>10000000</v>
      </c>
      <c r="S92" s="29">
        <v>0.9999048113822937</v>
      </c>
      <c r="T92" s="30">
        <v>0</v>
      </c>
      <c r="U92" s="31">
        <v>0</v>
      </c>
      <c r="V92" s="23">
        <v>11.14361572265625</v>
      </c>
      <c r="W92" s="32">
        <v>1.7203919123858213E-3</v>
      </c>
      <c r="X92" s="33">
        <v>0</v>
      </c>
      <c r="Y92" s="34">
        <v>0</v>
      </c>
      <c r="Z92" s="34">
        <v>-289.74578857421875</v>
      </c>
      <c r="AA92" s="23">
        <v>6.9880056381225586</v>
      </c>
      <c r="AB92" s="35">
        <v>16.254999160766602</v>
      </c>
    </row>
    <row r="93" spans="1:28" hidden="1" x14ac:dyDescent="0.2">
      <c r="A93" s="21">
        <v>45995.750988159722</v>
      </c>
      <c r="B93" s="22">
        <v>-1.0999999940395355E-2</v>
      </c>
      <c r="C93" s="22">
        <v>0</v>
      </c>
      <c r="D93" s="23">
        <v>21.564983367919922</v>
      </c>
      <c r="E93" s="24">
        <v>84.199996948242188</v>
      </c>
      <c r="F93" s="24">
        <v>50.161330844275653</v>
      </c>
      <c r="G93" s="24">
        <v>-66.461042314767838</v>
      </c>
      <c r="H93" s="24">
        <v>50.161314693837426</v>
      </c>
      <c r="I93" s="24">
        <v>-66.461021981999039</v>
      </c>
      <c r="J93" s="24">
        <v>1.8568917512893677</v>
      </c>
      <c r="K93" s="24">
        <v>-0.16544339060783386</v>
      </c>
      <c r="L93" s="25">
        <v>0.84641069173812866</v>
      </c>
      <c r="M93" s="21">
        <v>25569.001587291667</v>
      </c>
      <c r="N93" s="23">
        <v>6.9880056381225586</v>
      </c>
      <c r="O93" s="26">
        <v>0</v>
      </c>
      <c r="P93" s="26">
        <v>0</v>
      </c>
      <c r="Q93" s="27">
        <v>0</v>
      </c>
      <c r="R93" s="28">
        <v>10000000</v>
      </c>
      <c r="S93" s="29">
        <v>0.9999048113822937</v>
      </c>
      <c r="T93" s="30">
        <v>0</v>
      </c>
      <c r="U93" s="31">
        <v>0</v>
      </c>
      <c r="V93" s="23">
        <v>11.14361572265625</v>
      </c>
      <c r="W93" s="32">
        <v>1.7203919123858213E-3</v>
      </c>
      <c r="X93" s="33">
        <v>0</v>
      </c>
      <c r="Y93" s="34">
        <v>0</v>
      </c>
      <c r="Z93" s="34">
        <v>-289.74578857421875</v>
      </c>
      <c r="AA93" s="23">
        <v>6.9880056381225586</v>
      </c>
      <c r="AB93" s="35">
        <v>16.254999160766602</v>
      </c>
    </row>
    <row r="94" spans="1:28" hidden="1" x14ac:dyDescent="0.2">
      <c r="A94" s="21">
        <v>45995.750999733798</v>
      </c>
      <c r="B94" s="22">
        <v>-1.6000000759959221E-2</v>
      </c>
      <c r="C94" s="22">
        <v>0</v>
      </c>
      <c r="D94" s="23">
        <v>21.519586563110352</v>
      </c>
      <c r="E94" s="24">
        <v>86</v>
      </c>
      <c r="F94" s="24">
        <v>50.161330844275653</v>
      </c>
      <c r="G94" s="24">
        <v>-66.461042314767838</v>
      </c>
      <c r="H94" s="24">
        <v>50.161313691681748</v>
      </c>
      <c r="I94" s="24">
        <v>-66.461021670672196</v>
      </c>
      <c r="J94" s="24">
        <v>1.7454198598861694</v>
      </c>
      <c r="K94" s="24">
        <v>-0.14319735765457153</v>
      </c>
      <c r="L94" s="25">
        <v>0.84641069173812866</v>
      </c>
      <c r="M94" s="21">
        <v>25569.001598877316</v>
      </c>
      <c r="N94" s="23">
        <v>6.1274242401123047</v>
      </c>
      <c r="O94" s="26">
        <v>0</v>
      </c>
      <c r="P94" s="26">
        <v>0</v>
      </c>
      <c r="Q94" s="27">
        <v>0</v>
      </c>
      <c r="R94" s="28">
        <v>10000000</v>
      </c>
      <c r="S94" s="29">
        <v>0.99993896484375</v>
      </c>
      <c r="T94" s="30">
        <v>0</v>
      </c>
      <c r="U94" s="31">
        <v>0</v>
      </c>
      <c r="V94" s="23">
        <v>10.791168212890625</v>
      </c>
      <c r="W94" s="32">
        <v>1.1828613933175802E-3</v>
      </c>
      <c r="X94" s="33">
        <v>0</v>
      </c>
      <c r="Y94" s="34">
        <v>-1272.1395263671875</v>
      </c>
      <c r="Z94" s="34">
        <v>518.8270263671875</v>
      </c>
      <c r="AA94" s="23">
        <v>6.1274242401123047</v>
      </c>
      <c r="AB94" s="35">
        <v>16.218999862670898</v>
      </c>
    </row>
    <row r="95" spans="1:28" hidden="1" x14ac:dyDescent="0.2">
      <c r="A95" s="21">
        <v>45995.751014618058</v>
      </c>
      <c r="B95" s="22">
        <v>-1.4000000432133675E-2</v>
      </c>
      <c r="C95" s="22">
        <v>0</v>
      </c>
      <c r="D95" s="23">
        <v>21.519586563110352</v>
      </c>
      <c r="E95" s="24">
        <v>87.099998474121094</v>
      </c>
      <c r="F95" s="24">
        <v>50.161330844275653</v>
      </c>
      <c r="G95" s="24">
        <v>-66.461042314767838</v>
      </c>
      <c r="H95" s="24">
        <v>50.161311937972449</v>
      </c>
      <c r="I95" s="24">
        <v>-66.461022039575823</v>
      </c>
      <c r="J95" s="24">
        <v>1.5503509044647217</v>
      </c>
      <c r="K95" s="24">
        <v>-0.16955758631229401</v>
      </c>
      <c r="L95" s="25">
        <v>0.84641069173812866</v>
      </c>
      <c r="M95" s="21">
        <v>25569.001613749999</v>
      </c>
      <c r="N95" s="23">
        <v>6.1274242401123047</v>
      </c>
      <c r="O95" s="26">
        <v>0</v>
      </c>
      <c r="P95" s="26">
        <v>0</v>
      </c>
      <c r="Q95" s="27">
        <v>0</v>
      </c>
      <c r="R95" s="28">
        <v>10000000</v>
      </c>
      <c r="S95" s="29">
        <v>0.99993896484375</v>
      </c>
      <c r="T95" s="30">
        <v>0</v>
      </c>
      <c r="U95" s="31">
        <v>0</v>
      </c>
      <c r="V95" s="23">
        <v>10.791168212890625</v>
      </c>
      <c r="W95" s="32">
        <v>1.1828613933175802E-3</v>
      </c>
      <c r="X95" s="33">
        <v>0</v>
      </c>
      <c r="Y95" s="34">
        <v>-1272.1395263671875</v>
      </c>
      <c r="Z95" s="34">
        <v>518.8270263671875</v>
      </c>
      <c r="AA95" s="23">
        <v>6.1274242401123047</v>
      </c>
      <c r="AB95" s="35">
        <v>16.218999862670898</v>
      </c>
    </row>
    <row r="96" spans="1:28" hidden="1" x14ac:dyDescent="0.2">
      <c r="A96" s="21">
        <v>45995.751028576386</v>
      </c>
      <c r="B96" s="22">
        <v>-1.3000000268220901E-2</v>
      </c>
      <c r="C96" s="22">
        <v>0</v>
      </c>
      <c r="D96" s="23">
        <v>21.519586563110352</v>
      </c>
      <c r="E96" s="24">
        <v>88.199996948242188</v>
      </c>
      <c r="F96" s="24">
        <v>50.161330844275653</v>
      </c>
      <c r="G96" s="24">
        <v>-66.461042314767838</v>
      </c>
      <c r="H96" s="24">
        <v>50.161311263657616</v>
      </c>
      <c r="I96" s="24">
        <v>-66.461022279458135</v>
      </c>
      <c r="J96" s="24">
        <v>1.4753454923629761</v>
      </c>
      <c r="K96" s="24">
        <v>-0.18669852614402771</v>
      </c>
      <c r="L96" s="25">
        <v>0.84641069173812866</v>
      </c>
      <c r="M96" s="21">
        <v>25569.001627719907</v>
      </c>
      <c r="N96" s="23">
        <v>6.1274242401123047</v>
      </c>
      <c r="O96" s="26">
        <v>0</v>
      </c>
      <c r="P96" s="26">
        <v>0</v>
      </c>
      <c r="Q96" s="27">
        <v>0</v>
      </c>
      <c r="R96" s="28">
        <v>10000000</v>
      </c>
      <c r="S96" s="29">
        <v>0.99993896484375</v>
      </c>
      <c r="T96" s="30">
        <v>0</v>
      </c>
      <c r="U96" s="31">
        <v>0</v>
      </c>
      <c r="V96" s="23">
        <v>10.791168212890625</v>
      </c>
      <c r="W96" s="32">
        <v>1.1828613933175802E-3</v>
      </c>
      <c r="X96" s="33">
        <v>0</v>
      </c>
      <c r="Y96" s="34">
        <v>-1272.1395263671875</v>
      </c>
      <c r="Z96" s="34">
        <v>518.8270263671875</v>
      </c>
      <c r="AA96" s="23">
        <v>6.1274242401123047</v>
      </c>
      <c r="AB96" s="35">
        <v>16.218999862670898</v>
      </c>
    </row>
    <row r="97" spans="1:28" hidden="1" x14ac:dyDescent="0.2">
      <c r="A97" s="21">
        <v>45995.751040162038</v>
      </c>
      <c r="B97" s="22">
        <v>-1.2000000104308128E-2</v>
      </c>
      <c r="C97" s="22">
        <v>0</v>
      </c>
      <c r="D97" s="23">
        <v>21.519586563110352</v>
      </c>
      <c r="E97" s="24">
        <v>89.300003051757813</v>
      </c>
      <c r="F97" s="24">
        <v>50.161330844275653</v>
      </c>
      <c r="G97" s="24">
        <v>-66.461042314767838</v>
      </c>
      <c r="H97" s="24">
        <v>50.161310680800767</v>
      </c>
      <c r="I97" s="24">
        <v>-66.461022592628922</v>
      </c>
      <c r="J97" s="24">
        <v>1.4105130434036255</v>
      </c>
      <c r="K97" s="24">
        <v>-0.20907631516456604</v>
      </c>
      <c r="L97" s="25">
        <v>0.84641069173812866</v>
      </c>
      <c r="M97" s="21">
        <v>25569.001639305556</v>
      </c>
      <c r="N97" s="23">
        <v>6.1274242401123047</v>
      </c>
      <c r="O97" s="26">
        <v>0</v>
      </c>
      <c r="P97" s="26">
        <v>0</v>
      </c>
      <c r="Q97" s="27">
        <v>0</v>
      </c>
      <c r="R97" s="28">
        <v>10000000</v>
      </c>
      <c r="S97" s="29">
        <v>0.99993896484375</v>
      </c>
      <c r="T97" s="30">
        <v>0</v>
      </c>
      <c r="U97" s="31">
        <v>0</v>
      </c>
      <c r="V97" s="23">
        <v>10.791168212890625</v>
      </c>
      <c r="W97" s="32">
        <v>1.1828613933175802E-3</v>
      </c>
      <c r="X97" s="33">
        <v>0</v>
      </c>
      <c r="Y97" s="34">
        <v>-1272.1395263671875</v>
      </c>
      <c r="Z97" s="34">
        <v>518.8270263671875</v>
      </c>
      <c r="AA97" s="23">
        <v>6.1274242401123047</v>
      </c>
      <c r="AB97" s="35">
        <v>16.218999862670898</v>
      </c>
    </row>
    <row r="98" spans="1:28" hidden="1" x14ac:dyDescent="0.2">
      <c r="A98" s="21">
        <v>45995.751051747684</v>
      </c>
      <c r="B98" s="22">
        <v>-1.3000000268220901E-2</v>
      </c>
      <c r="C98" s="22">
        <v>0</v>
      </c>
      <c r="D98" s="23">
        <v>21.502006530761719</v>
      </c>
      <c r="E98" s="24">
        <v>88.400001525878906</v>
      </c>
      <c r="F98" s="24">
        <v>50.161330844275653</v>
      </c>
      <c r="G98" s="24">
        <v>-66.461042314767838</v>
      </c>
      <c r="H98" s="24">
        <v>50.161310181912555</v>
      </c>
      <c r="I98" s="24">
        <v>-66.461022650147328</v>
      </c>
      <c r="J98" s="24">
        <v>1.3550206422805786</v>
      </c>
      <c r="K98" s="24">
        <v>-0.21318633854389191</v>
      </c>
      <c r="L98" s="25">
        <v>0.84641069173812866</v>
      </c>
      <c r="M98" s="21">
        <v>25569.001650879629</v>
      </c>
      <c r="N98" s="23">
        <v>6.1274242401123047</v>
      </c>
      <c r="O98" s="26">
        <v>0</v>
      </c>
      <c r="P98" s="26">
        <v>0</v>
      </c>
      <c r="Q98" s="27">
        <v>0</v>
      </c>
      <c r="R98" s="28">
        <v>10000000</v>
      </c>
      <c r="S98" s="29">
        <v>0.99993896484375</v>
      </c>
      <c r="T98" s="30">
        <v>0</v>
      </c>
      <c r="U98" s="31">
        <v>0</v>
      </c>
      <c r="V98" s="23">
        <v>10.791168212890625</v>
      </c>
      <c r="W98" s="32">
        <v>1.1828613933175802E-3</v>
      </c>
      <c r="X98" s="33">
        <v>0</v>
      </c>
      <c r="Y98" s="34">
        <v>-1272.1395263671875</v>
      </c>
      <c r="Z98" s="34">
        <v>518.8270263671875</v>
      </c>
      <c r="AA98" s="23">
        <v>6.1274242401123047</v>
      </c>
      <c r="AB98" s="35">
        <v>16.218999862670898</v>
      </c>
    </row>
    <row r="99" spans="1:28" hidden="1" x14ac:dyDescent="0.2">
      <c r="A99" s="21">
        <v>45995.751063391202</v>
      </c>
      <c r="B99" s="22">
        <v>-1.0999999940395355E-2</v>
      </c>
      <c r="C99" s="22">
        <v>0</v>
      </c>
      <c r="D99" s="23">
        <v>21.502006530761719</v>
      </c>
      <c r="E99" s="24">
        <v>82.900001525878906</v>
      </c>
      <c r="F99" s="24">
        <v>50.161330844275653</v>
      </c>
      <c r="G99" s="24">
        <v>-66.461042314767838</v>
      </c>
      <c r="H99" s="24">
        <v>50.161309593457084</v>
      </c>
      <c r="I99" s="24">
        <v>-66.461022705671056</v>
      </c>
      <c r="J99" s="24">
        <v>1.2895654439926147</v>
      </c>
      <c r="K99" s="24">
        <v>-0.21715381741523743</v>
      </c>
      <c r="L99" s="25">
        <v>0.84641069173812866</v>
      </c>
      <c r="M99" s="21">
        <v>25569.001662523147</v>
      </c>
      <c r="N99" s="23">
        <v>6.4910097122192383</v>
      </c>
      <c r="O99" s="26">
        <v>0</v>
      </c>
      <c r="P99" s="26">
        <v>0</v>
      </c>
      <c r="Q99" s="27">
        <v>0</v>
      </c>
      <c r="R99" s="28">
        <v>10000000</v>
      </c>
      <c r="S99" s="29">
        <v>0.99992579221725464</v>
      </c>
      <c r="T99" s="30">
        <v>0</v>
      </c>
      <c r="U99" s="31">
        <v>0</v>
      </c>
      <c r="V99" s="23">
        <v>10.693878173828125</v>
      </c>
      <c r="W99" s="32">
        <v>2.1477376576513052E-3</v>
      </c>
      <c r="X99" s="33">
        <v>0</v>
      </c>
      <c r="Y99" s="34">
        <v>-1331.615478515625</v>
      </c>
      <c r="Z99" s="34">
        <v>-1080.6612548828125</v>
      </c>
      <c r="AA99" s="23">
        <v>6.4910097122192383</v>
      </c>
      <c r="AB99" s="35">
        <v>16.246000289916992</v>
      </c>
    </row>
    <row r="100" spans="1:28" hidden="1" x14ac:dyDescent="0.2">
      <c r="A100" s="21">
        <v>45995.751078275462</v>
      </c>
      <c r="B100" s="22">
        <v>-1.4000000432133675E-2</v>
      </c>
      <c r="C100" s="22">
        <v>0</v>
      </c>
      <c r="D100" s="23">
        <v>21.502006530761719</v>
      </c>
      <c r="E100" s="24">
        <v>78.400001525878906</v>
      </c>
      <c r="F100" s="24">
        <v>50.161330844275653</v>
      </c>
      <c r="G100" s="24">
        <v>-66.461042314767838</v>
      </c>
      <c r="H100" s="24">
        <v>50.161308673317286</v>
      </c>
      <c r="I100" s="24">
        <v>-66.461022993220354</v>
      </c>
      <c r="J100" s="24">
        <v>1.1872162818908691</v>
      </c>
      <c r="K100" s="24">
        <v>-0.23770081996917725</v>
      </c>
      <c r="L100" s="25">
        <v>0.84641069173812866</v>
      </c>
      <c r="M100" s="21">
        <v>25569.001677407407</v>
      </c>
      <c r="N100" s="23">
        <v>6.4910097122192383</v>
      </c>
      <c r="O100" s="26">
        <v>0</v>
      </c>
      <c r="P100" s="26">
        <v>0</v>
      </c>
      <c r="Q100" s="27">
        <v>0</v>
      </c>
      <c r="R100" s="28">
        <v>10000000</v>
      </c>
      <c r="S100" s="29">
        <v>0.99992579221725464</v>
      </c>
      <c r="T100" s="30">
        <v>0</v>
      </c>
      <c r="U100" s="31">
        <v>0</v>
      </c>
      <c r="V100" s="23">
        <v>10.693878173828125</v>
      </c>
      <c r="W100" s="32">
        <v>2.1477376576513052E-3</v>
      </c>
      <c r="X100" s="33">
        <v>0</v>
      </c>
      <c r="Y100" s="34">
        <v>-1331.615478515625</v>
      </c>
      <c r="Z100" s="34">
        <v>-1080.6612548828125</v>
      </c>
      <c r="AA100" s="23">
        <v>6.4910097122192383</v>
      </c>
      <c r="AB100" s="35">
        <v>16.246000289916992</v>
      </c>
    </row>
    <row r="101" spans="1:28" hidden="1" x14ac:dyDescent="0.2">
      <c r="A101" s="21">
        <v>45995.751092245373</v>
      </c>
      <c r="B101" s="22">
        <v>-1.4000000432133675E-2</v>
      </c>
      <c r="C101" s="22">
        <v>0</v>
      </c>
      <c r="D101" s="23">
        <v>21.502006530761719</v>
      </c>
      <c r="E101" s="24">
        <v>74.800003051757813</v>
      </c>
      <c r="F101" s="24">
        <v>50.161330844275653</v>
      </c>
      <c r="G101" s="24">
        <v>-66.461042314767838</v>
      </c>
      <c r="H101" s="24">
        <v>50.161308170667859</v>
      </c>
      <c r="I101" s="24">
        <v>-66.461023134353695</v>
      </c>
      <c r="J101" s="24">
        <v>1.131305456161499</v>
      </c>
      <c r="K101" s="24">
        <v>-0.24778558313846588</v>
      </c>
      <c r="L101" s="25">
        <v>0.84641069173812866</v>
      </c>
      <c r="M101" s="21">
        <v>25569.001691377314</v>
      </c>
      <c r="N101" s="23">
        <v>6.4910097122192383</v>
      </c>
      <c r="O101" s="26">
        <v>0</v>
      </c>
      <c r="P101" s="26">
        <v>0</v>
      </c>
      <c r="Q101" s="27">
        <v>0</v>
      </c>
      <c r="R101" s="28">
        <v>10000000</v>
      </c>
      <c r="S101" s="29">
        <v>0.99992579221725464</v>
      </c>
      <c r="T101" s="30">
        <v>0</v>
      </c>
      <c r="U101" s="31">
        <v>0</v>
      </c>
      <c r="V101" s="23">
        <v>10.693878173828125</v>
      </c>
      <c r="W101" s="32">
        <v>2.1477376576513052E-3</v>
      </c>
      <c r="X101" s="33">
        <v>0</v>
      </c>
      <c r="Y101" s="34">
        <v>-1331.615478515625</v>
      </c>
      <c r="Z101" s="34">
        <v>-1080.6612548828125</v>
      </c>
      <c r="AA101" s="23">
        <v>6.4910097122192383</v>
      </c>
      <c r="AB101" s="35">
        <v>16.246000289916992</v>
      </c>
    </row>
    <row r="102" spans="1:28" hidden="1" x14ac:dyDescent="0.2">
      <c r="A102" s="21">
        <v>45995.751103819443</v>
      </c>
      <c r="B102" s="22">
        <v>-1.2000000104308128E-2</v>
      </c>
      <c r="C102" s="22">
        <v>0</v>
      </c>
      <c r="D102" s="23">
        <v>21.502006530761719</v>
      </c>
      <c r="E102" s="24">
        <v>71.800003051757813</v>
      </c>
      <c r="F102" s="24">
        <v>50.161330844275653</v>
      </c>
      <c r="G102" s="24">
        <v>-66.461042314767838</v>
      </c>
      <c r="H102" s="24">
        <v>50.161307665721807</v>
      </c>
      <c r="I102" s="24">
        <v>-66.461023352865084</v>
      </c>
      <c r="J102" s="24">
        <v>1.0751392841339111</v>
      </c>
      <c r="K102" s="24">
        <v>-0.26339945197105408</v>
      </c>
      <c r="L102" s="25">
        <v>0.84641069173812866</v>
      </c>
      <c r="M102" s="21">
        <v>25569.001702962963</v>
      </c>
      <c r="N102" s="23">
        <v>6.4910097122192383</v>
      </c>
      <c r="O102" s="26">
        <v>0</v>
      </c>
      <c r="P102" s="26">
        <v>0</v>
      </c>
      <c r="Q102" s="27">
        <v>0</v>
      </c>
      <c r="R102" s="28">
        <v>10000000</v>
      </c>
      <c r="S102" s="29">
        <v>0.99992579221725464</v>
      </c>
      <c r="T102" s="30">
        <v>0</v>
      </c>
      <c r="U102" s="31">
        <v>0</v>
      </c>
      <c r="V102" s="23">
        <v>10.693878173828125</v>
      </c>
      <c r="W102" s="32">
        <v>2.1477376576513052E-3</v>
      </c>
      <c r="X102" s="33">
        <v>0</v>
      </c>
      <c r="Y102" s="34">
        <v>-1331.615478515625</v>
      </c>
      <c r="Z102" s="34">
        <v>-1080.6612548828125</v>
      </c>
      <c r="AA102" s="23">
        <v>6.4910097122192383</v>
      </c>
      <c r="AB102" s="35">
        <v>16.246000289916992</v>
      </c>
    </row>
    <row r="103" spans="1:28" hidden="1" x14ac:dyDescent="0.2">
      <c r="A103" s="21">
        <v>45995.751115393519</v>
      </c>
      <c r="B103" s="22">
        <v>-1.3000000268220901E-2</v>
      </c>
      <c r="C103" s="22">
        <v>0</v>
      </c>
      <c r="D103" s="23">
        <v>21.463466644287109</v>
      </c>
      <c r="E103" s="24">
        <v>68.800003051757813</v>
      </c>
      <c r="F103" s="24">
        <v>50.161330844275653</v>
      </c>
      <c r="G103" s="24">
        <v>-66.461042314767838</v>
      </c>
      <c r="H103" s="24">
        <v>50.161307237169474</v>
      </c>
      <c r="I103" s="24">
        <v>-66.461023586085744</v>
      </c>
      <c r="J103" s="24">
        <v>1.0274704694747925</v>
      </c>
      <c r="K103" s="24">
        <v>-0.28006437420845032</v>
      </c>
      <c r="L103" s="25">
        <v>0.84572356939315796</v>
      </c>
      <c r="M103" s="21">
        <v>25569.001714537037</v>
      </c>
      <c r="N103" s="23">
        <v>6.4910097122192383</v>
      </c>
      <c r="O103" s="26">
        <v>0</v>
      </c>
      <c r="P103" s="26">
        <v>0</v>
      </c>
      <c r="Q103" s="27">
        <v>0</v>
      </c>
      <c r="R103" s="28">
        <v>10000000</v>
      </c>
      <c r="S103" s="29">
        <v>0.99992579221725464</v>
      </c>
      <c r="T103" s="30">
        <v>0</v>
      </c>
      <c r="U103" s="31">
        <v>0</v>
      </c>
      <c r="V103" s="23">
        <v>10.693878173828125</v>
      </c>
      <c r="W103" s="32">
        <v>2.1477376576513052E-3</v>
      </c>
      <c r="X103" s="33">
        <v>0</v>
      </c>
      <c r="Y103" s="34">
        <v>-1331.615478515625</v>
      </c>
      <c r="Z103" s="34">
        <v>-1080.6612548828125</v>
      </c>
      <c r="AA103" s="23">
        <v>6.4910097122192383</v>
      </c>
      <c r="AB103" s="35">
        <v>16.246000289916992</v>
      </c>
    </row>
    <row r="104" spans="1:28" hidden="1" x14ac:dyDescent="0.2">
      <c r="A104" s="21">
        <v>45995.751127048614</v>
      </c>
      <c r="B104" s="22">
        <v>-1.2000000104308128E-2</v>
      </c>
      <c r="C104" s="22">
        <v>0</v>
      </c>
      <c r="D104" s="23">
        <v>21.463466644287109</v>
      </c>
      <c r="E104" s="24">
        <v>67.699996948242188</v>
      </c>
      <c r="F104" s="24">
        <v>50.161330844275653</v>
      </c>
      <c r="G104" s="24">
        <v>-66.461042314767838</v>
      </c>
      <c r="H104" s="24">
        <v>50.161306731542446</v>
      </c>
      <c r="I104" s="24">
        <v>-66.461023806955524</v>
      </c>
      <c r="J104" s="24">
        <v>0.97122842073440552</v>
      </c>
      <c r="K104" s="24">
        <v>-0.29584676027297974</v>
      </c>
      <c r="L104" s="25">
        <v>0.84572356939315796</v>
      </c>
      <c r="M104" s="21">
        <v>25569.001726180555</v>
      </c>
      <c r="N104" s="23">
        <v>6.4910097122192383</v>
      </c>
      <c r="O104" s="26">
        <v>0</v>
      </c>
      <c r="P104" s="26">
        <v>0</v>
      </c>
      <c r="Q104" s="27">
        <v>0</v>
      </c>
      <c r="R104" s="28">
        <v>10000000</v>
      </c>
      <c r="S104" s="29">
        <v>0.99992579221725464</v>
      </c>
      <c r="T104" s="30">
        <v>0</v>
      </c>
      <c r="U104" s="31">
        <v>0</v>
      </c>
      <c r="V104" s="23">
        <v>10.693878173828125</v>
      </c>
      <c r="W104" s="32">
        <v>2.1477376576513052E-3</v>
      </c>
      <c r="X104" s="33">
        <v>0</v>
      </c>
      <c r="Y104" s="34">
        <v>-1331.615478515625</v>
      </c>
      <c r="Z104" s="34">
        <v>-1080.6612548828125</v>
      </c>
      <c r="AA104" s="23">
        <v>6.4910097122192383</v>
      </c>
      <c r="AB104" s="35">
        <v>16.246000289916992</v>
      </c>
    </row>
    <row r="105" spans="1:28" hidden="1" x14ac:dyDescent="0.2">
      <c r="A105" s="21">
        <v>45995.751138622683</v>
      </c>
      <c r="B105" s="22">
        <v>-1.4000000432133675E-2</v>
      </c>
      <c r="C105" s="22">
        <v>0</v>
      </c>
      <c r="D105" s="23">
        <v>21.463466644287109</v>
      </c>
      <c r="E105" s="24">
        <v>66.900001525878906</v>
      </c>
      <c r="F105" s="24">
        <v>50.161330844275653</v>
      </c>
      <c r="G105" s="24">
        <v>-66.461042314767838</v>
      </c>
      <c r="H105" s="24">
        <v>50.161306313951471</v>
      </c>
      <c r="I105" s="24">
        <v>-66.461024039543247</v>
      </c>
      <c r="J105" s="24">
        <v>0.92477887868881226</v>
      </c>
      <c r="K105" s="24">
        <v>-0.31246644258499146</v>
      </c>
      <c r="L105" s="25">
        <v>0.84572356939315796</v>
      </c>
      <c r="M105" s="21">
        <v>25569.001737754628</v>
      </c>
      <c r="N105" s="23">
        <v>6.9552183151245117</v>
      </c>
      <c r="O105" s="26">
        <v>0</v>
      </c>
      <c r="P105" s="26">
        <v>0</v>
      </c>
      <c r="Q105" s="27">
        <v>0</v>
      </c>
      <c r="R105" s="28">
        <v>10000000</v>
      </c>
      <c r="S105" s="29">
        <v>0.99990630149841309</v>
      </c>
      <c r="T105" s="30">
        <v>0</v>
      </c>
      <c r="U105" s="31">
        <v>0</v>
      </c>
      <c r="V105" s="23">
        <v>10.66510009765625</v>
      </c>
      <c r="W105" s="32">
        <v>5.4562501609325409E-3</v>
      </c>
      <c r="X105" s="33">
        <v>0</v>
      </c>
      <c r="Y105" s="34">
        <v>-804.92974853515625</v>
      </c>
      <c r="Z105" s="34">
        <v>-1317.8543701171875</v>
      </c>
      <c r="AA105" s="23">
        <v>6.9552183151245117</v>
      </c>
      <c r="AB105" s="35">
        <v>16.263999938964844</v>
      </c>
    </row>
    <row r="106" spans="1:28" hidden="1" x14ac:dyDescent="0.2">
      <c r="A106" s="21">
        <v>45995.751153506943</v>
      </c>
      <c r="B106" s="22">
        <v>-1.0999999940395355E-2</v>
      </c>
      <c r="C106" s="22">
        <v>0</v>
      </c>
      <c r="D106" s="23">
        <v>21.463466644287109</v>
      </c>
      <c r="E106" s="24">
        <v>66.099998474121094</v>
      </c>
      <c r="F106" s="24">
        <v>50.161330844275653</v>
      </c>
      <c r="G106" s="24">
        <v>-66.461042314767838</v>
      </c>
      <c r="H106" s="24">
        <v>50.16130581059884</v>
      </c>
      <c r="I106" s="24">
        <v>-66.461024260397664</v>
      </c>
      <c r="J106" s="24">
        <v>0.86878985166549683</v>
      </c>
      <c r="K106" s="24">
        <v>-0.32824772596359253</v>
      </c>
      <c r="L106" s="25">
        <v>0.84572356939315796</v>
      </c>
      <c r="M106" s="21">
        <v>25569.001752638887</v>
      </c>
      <c r="N106" s="23">
        <v>6.9552183151245117</v>
      </c>
      <c r="O106" s="26">
        <v>0</v>
      </c>
      <c r="P106" s="26">
        <v>0</v>
      </c>
      <c r="Q106" s="27">
        <v>0</v>
      </c>
      <c r="R106" s="28">
        <v>10000000</v>
      </c>
      <c r="S106" s="29">
        <v>0.99990630149841309</v>
      </c>
      <c r="T106" s="30">
        <v>0</v>
      </c>
      <c r="U106" s="31">
        <v>0</v>
      </c>
      <c r="V106" s="23">
        <v>10.66510009765625</v>
      </c>
      <c r="W106" s="32">
        <v>5.4562501609325409E-3</v>
      </c>
      <c r="X106" s="33">
        <v>0</v>
      </c>
      <c r="Y106" s="34">
        <v>-804.92974853515625</v>
      </c>
      <c r="Z106" s="34">
        <v>-1317.8543701171875</v>
      </c>
      <c r="AA106" s="23">
        <v>6.9552183151245117</v>
      </c>
      <c r="AB106" s="35">
        <v>16.263999938964844</v>
      </c>
    </row>
    <row r="107" spans="1:28" hidden="1" x14ac:dyDescent="0.2">
      <c r="A107" s="21">
        <v>45995.751165081019</v>
      </c>
      <c r="B107" s="22">
        <v>-1.0999999940395355E-2</v>
      </c>
      <c r="C107" s="22">
        <v>0</v>
      </c>
      <c r="D107" s="23">
        <v>21.463466644287109</v>
      </c>
      <c r="E107" s="24">
        <v>65.900001525878906</v>
      </c>
      <c r="F107" s="24">
        <v>50.161330844275653</v>
      </c>
      <c r="G107" s="24">
        <v>-66.461042314767838</v>
      </c>
      <c r="H107" s="24">
        <v>50.161305639504953</v>
      </c>
      <c r="I107" s="24">
        <v>-66.461024413602729</v>
      </c>
      <c r="J107" s="24">
        <v>0.84975874423980713</v>
      </c>
      <c r="K107" s="24">
        <v>-0.33919510245323181</v>
      </c>
      <c r="L107" s="25">
        <v>0.84572356939315796</v>
      </c>
      <c r="M107" s="21">
        <v>25569.001764212964</v>
      </c>
      <c r="N107" s="23">
        <v>6.9552183151245117</v>
      </c>
      <c r="O107" s="26">
        <v>0</v>
      </c>
      <c r="P107" s="26">
        <v>0</v>
      </c>
      <c r="Q107" s="27">
        <v>0</v>
      </c>
      <c r="R107" s="28">
        <v>10000000</v>
      </c>
      <c r="S107" s="29">
        <v>0.99990630149841309</v>
      </c>
      <c r="T107" s="30">
        <v>0</v>
      </c>
      <c r="U107" s="31">
        <v>0</v>
      </c>
      <c r="V107" s="23">
        <v>10.66510009765625</v>
      </c>
      <c r="W107" s="32">
        <v>5.4562501609325409E-3</v>
      </c>
      <c r="X107" s="33">
        <v>0</v>
      </c>
      <c r="Y107" s="34">
        <v>-804.92974853515625</v>
      </c>
      <c r="Z107" s="34">
        <v>-1317.8543701171875</v>
      </c>
      <c r="AA107" s="23">
        <v>6.9552183151245117</v>
      </c>
      <c r="AB107" s="35">
        <v>16.263999938964844</v>
      </c>
    </row>
    <row r="108" spans="1:28" hidden="1" x14ac:dyDescent="0.2">
      <c r="A108" s="21">
        <v>45995.751179039355</v>
      </c>
      <c r="B108" s="22">
        <v>-1.4999999664723873E-2</v>
      </c>
      <c r="C108" s="22">
        <v>0</v>
      </c>
      <c r="D108" s="23">
        <v>21.432783126831055</v>
      </c>
      <c r="E108" s="24">
        <v>66</v>
      </c>
      <c r="F108" s="24">
        <v>50.161330844275653</v>
      </c>
      <c r="G108" s="24">
        <v>-66.461042314767838</v>
      </c>
      <c r="H108" s="24">
        <v>50.16130547457653</v>
      </c>
      <c r="I108" s="24">
        <v>-66.461024405059021</v>
      </c>
      <c r="J108" s="24">
        <v>0.8314133882522583</v>
      </c>
      <c r="K108" s="24">
        <v>-0.33858460187911987</v>
      </c>
      <c r="L108" s="25">
        <v>0.84572356939315796</v>
      </c>
      <c r="M108" s="21">
        <v>25569.001778182872</v>
      </c>
      <c r="N108" s="23">
        <v>6.9552183151245117</v>
      </c>
      <c r="O108" s="26">
        <v>0</v>
      </c>
      <c r="P108" s="26">
        <v>0</v>
      </c>
      <c r="Q108" s="27">
        <v>0</v>
      </c>
      <c r="R108" s="28">
        <v>10000000</v>
      </c>
      <c r="S108" s="29">
        <v>0.99990630149841309</v>
      </c>
      <c r="T108" s="30">
        <v>0</v>
      </c>
      <c r="U108" s="31">
        <v>0</v>
      </c>
      <c r="V108" s="23">
        <v>10.66510009765625</v>
      </c>
      <c r="W108" s="32">
        <v>5.4562501609325409E-3</v>
      </c>
      <c r="X108" s="33">
        <v>0</v>
      </c>
      <c r="Y108" s="34">
        <v>-804.92974853515625</v>
      </c>
      <c r="Z108" s="34">
        <v>-1317.8543701171875</v>
      </c>
      <c r="AA108" s="23">
        <v>6.9552183151245117</v>
      </c>
      <c r="AB108" s="35">
        <v>16.263999938964844</v>
      </c>
    </row>
    <row r="109" spans="1:28" hidden="1" x14ac:dyDescent="0.2">
      <c r="A109" s="21">
        <v>45995.751190625</v>
      </c>
      <c r="B109" s="22">
        <v>-1.4000000432133675E-2</v>
      </c>
      <c r="C109" s="22">
        <v>0</v>
      </c>
      <c r="D109" s="23">
        <v>21.432783126831055</v>
      </c>
      <c r="E109" s="24">
        <v>66.300003051757813</v>
      </c>
      <c r="F109" s="24">
        <v>50.161330844275653</v>
      </c>
      <c r="G109" s="24">
        <v>-66.461042314767838</v>
      </c>
      <c r="H109" s="24">
        <v>50.161305306820047</v>
      </c>
      <c r="I109" s="24">
        <v>-66.461024482850263</v>
      </c>
      <c r="J109" s="24">
        <v>0.81275349855422974</v>
      </c>
      <c r="K109" s="24">
        <v>-0.34414321184158325</v>
      </c>
      <c r="L109" s="25">
        <v>0.84572356939315796</v>
      </c>
      <c r="M109" s="21">
        <v>25569.001789756945</v>
      </c>
      <c r="N109" s="23">
        <v>6.9552183151245117</v>
      </c>
      <c r="O109" s="26">
        <v>0</v>
      </c>
      <c r="P109" s="26">
        <v>0</v>
      </c>
      <c r="Q109" s="27">
        <v>0</v>
      </c>
      <c r="R109" s="28">
        <v>10000000</v>
      </c>
      <c r="S109" s="29">
        <v>0.99990630149841309</v>
      </c>
      <c r="T109" s="30">
        <v>0</v>
      </c>
      <c r="U109" s="31">
        <v>0</v>
      </c>
      <c r="V109" s="23">
        <v>10.66510009765625</v>
      </c>
      <c r="W109" s="32">
        <v>5.4562501609325409E-3</v>
      </c>
      <c r="X109" s="33">
        <v>0</v>
      </c>
      <c r="Y109" s="34">
        <v>-804.92974853515625</v>
      </c>
      <c r="Z109" s="34">
        <v>-1317.8543701171875</v>
      </c>
      <c r="AA109" s="23">
        <v>6.9552183151245117</v>
      </c>
      <c r="AB109" s="35">
        <v>16.263999938964844</v>
      </c>
    </row>
    <row r="110" spans="1:28" hidden="1" x14ac:dyDescent="0.2">
      <c r="A110" s="21">
        <v>45995.751202199077</v>
      </c>
      <c r="B110" s="22">
        <v>-1.7000000923871994E-2</v>
      </c>
      <c r="C110" s="22">
        <v>0</v>
      </c>
      <c r="D110" s="23">
        <v>21.432783126831055</v>
      </c>
      <c r="E110" s="24">
        <v>66.5</v>
      </c>
      <c r="F110" s="24">
        <v>50.161330844275653</v>
      </c>
      <c r="G110" s="24">
        <v>-66.461042314767838</v>
      </c>
      <c r="H110" s="24">
        <v>50.161305136799854</v>
      </c>
      <c r="I110" s="24">
        <v>-66.461024641654944</v>
      </c>
      <c r="J110" s="24">
        <v>0.79384177923202515</v>
      </c>
      <c r="K110" s="24">
        <v>-0.35549068450927734</v>
      </c>
      <c r="L110" s="25">
        <v>0.84572356939315796</v>
      </c>
      <c r="M110" s="21">
        <v>25569.001801342594</v>
      </c>
      <c r="N110" s="23">
        <v>6.9552183151245117</v>
      </c>
      <c r="O110" s="26">
        <v>0</v>
      </c>
      <c r="P110" s="26">
        <v>0</v>
      </c>
      <c r="Q110" s="27">
        <v>0</v>
      </c>
      <c r="R110" s="28">
        <v>10000000</v>
      </c>
      <c r="S110" s="29">
        <v>0.99990630149841309</v>
      </c>
      <c r="T110" s="30">
        <v>0</v>
      </c>
      <c r="U110" s="31">
        <v>0</v>
      </c>
      <c r="V110" s="23">
        <v>10.66510009765625</v>
      </c>
      <c r="W110" s="32">
        <v>5.4562501609325409E-3</v>
      </c>
      <c r="X110" s="33">
        <v>0</v>
      </c>
      <c r="Y110" s="34">
        <v>-804.92974853515625</v>
      </c>
      <c r="Z110" s="34">
        <v>-1317.8543701171875</v>
      </c>
      <c r="AA110" s="23">
        <v>6.9552183151245117</v>
      </c>
      <c r="AB110" s="35">
        <v>16.263999938964844</v>
      </c>
    </row>
    <row r="111" spans="1:28" hidden="1" x14ac:dyDescent="0.2">
      <c r="A111" s="21">
        <v>45995.751213854164</v>
      </c>
      <c r="B111" s="22">
        <v>-1.0999999940395355E-2</v>
      </c>
      <c r="C111" s="22">
        <v>0</v>
      </c>
      <c r="D111" s="23">
        <v>21.432783126831055</v>
      </c>
      <c r="E111" s="24">
        <v>66.699996948242188</v>
      </c>
      <c r="F111" s="24">
        <v>50.161330844275653</v>
      </c>
      <c r="G111" s="24">
        <v>-66.461042314767838</v>
      </c>
      <c r="H111" s="24">
        <v>50.161304964565851</v>
      </c>
      <c r="I111" s="24">
        <v>-66.461024888668817</v>
      </c>
      <c r="J111" s="24">
        <v>0.77468377351760864</v>
      </c>
      <c r="K111" s="24">
        <v>-0.37314122915267944</v>
      </c>
      <c r="L111" s="25">
        <v>0.84572356939315796</v>
      </c>
      <c r="M111" s="21">
        <v>25569.001812986113</v>
      </c>
      <c r="N111" s="23">
        <v>7.0802431106567383</v>
      </c>
      <c r="O111" s="26">
        <v>0</v>
      </c>
      <c r="P111" s="26">
        <v>0</v>
      </c>
      <c r="Q111" s="27">
        <v>0</v>
      </c>
      <c r="R111" s="28">
        <v>10000000</v>
      </c>
      <c r="S111" s="29">
        <v>0.99990051984786987</v>
      </c>
      <c r="T111" s="30">
        <v>0</v>
      </c>
      <c r="U111" s="31">
        <v>0</v>
      </c>
      <c r="V111" s="23">
        <v>10.64569091796875</v>
      </c>
      <c r="W111" s="32">
        <v>0</v>
      </c>
      <c r="X111" s="33">
        <v>10.209810256958008</v>
      </c>
      <c r="Y111" s="34">
        <v>-175.05645751953125</v>
      </c>
      <c r="Z111" s="34">
        <v>-1012.9312744140625</v>
      </c>
      <c r="AA111" s="23">
        <v>7.0802431106567383</v>
      </c>
      <c r="AB111" s="35">
        <v>16.23699951171875</v>
      </c>
    </row>
    <row r="112" spans="1:28" hidden="1" x14ac:dyDescent="0.2">
      <c r="A112" s="21">
        <v>45995.751225428241</v>
      </c>
      <c r="B112" s="22">
        <v>-1.4000000432133675E-2</v>
      </c>
      <c r="C112" s="22">
        <v>0</v>
      </c>
      <c r="D112" s="23">
        <v>21.395143508911133</v>
      </c>
      <c r="E112" s="24">
        <v>66.800003051757813</v>
      </c>
      <c r="F112" s="24">
        <v>50.161330844275653</v>
      </c>
      <c r="G112" s="24">
        <v>-66.461042314767838</v>
      </c>
      <c r="H112" s="24">
        <v>50.161304880946723</v>
      </c>
      <c r="I112" s="24">
        <v>-66.461025120576664</v>
      </c>
      <c r="J112" s="24">
        <v>0.76538264751434326</v>
      </c>
      <c r="K112" s="24">
        <v>-0.38971233367919922</v>
      </c>
      <c r="L112" s="25">
        <v>0.84572356939315796</v>
      </c>
      <c r="M112" s="21">
        <v>25569.001824560186</v>
      </c>
      <c r="N112" s="23">
        <v>7.0802431106567383</v>
      </c>
      <c r="O112" s="26">
        <v>0</v>
      </c>
      <c r="P112" s="26">
        <v>0</v>
      </c>
      <c r="Q112" s="27">
        <v>0</v>
      </c>
      <c r="R112" s="28">
        <v>10000000</v>
      </c>
      <c r="S112" s="29">
        <v>0.99990051984786987</v>
      </c>
      <c r="T112" s="30">
        <v>0</v>
      </c>
      <c r="U112" s="31">
        <v>0</v>
      </c>
      <c r="V112" s="23">
        <v>10.64569091796875</v>
      </c>
      <c r="W112" s="32">
        <v>0</v>
      </c>
      <c r="X112" s="33">
        <v>10.209810256958008</v>
      </c>
      <c r="Y112" s="34">
        <v>-175.05645751953125</v>
      </c>
      <c r="Z112" s="34">
        <v>-1012.9312744140625</v>
      </c>
      <c r="AA112" s="23">
        <v>7.0802431106567383</v>
      </c>
      <c r="AB112" s="35">
        <v>16.23699951171875</v>
      </c>
    </row>
    <row r="113" spans="1:28" hidden="1" x14ac:dyDescent="0.2">
      <c r="A113" s="21">
        <v>45995.7512403125</v>
      </c>
      <c r="B113" s="22">
        <v>-1.7000000923871994E-2</v>
      </c>
      <c r="C113" s="22">
        <v>0</v>
      </c>
      <c r="D113" s="23">
        <v>21.395143508911133</v>
      </c>
      <c r="E113" s="24">
        <v>66.900001525878906</v>
      </c>
      <c r="F113" s="24">
        <v>50.161330844275653</v>
      </c>
      <c r="G113" s="24">
        <v>-66.461042314767838</v>
      </c>
      <c r="H113" s="24">
        <v>50.16130471237684</v>
      </c>
      <c r="I113" s="24">
        <v>-66.461025364094581</v>
      </c>
      <c r="J113" s="24">
        <v>0.74663227796554565</v>
      </c>
      <c r="K113" s="24">
        <v>-0.40711304545402527</v>
      </c>
      <c r="L113" s="25">
        <v>0.84572356939315796</v>
      </c>
      <c r="M113" s="21">
        <v>25569.001839444445</v>
      </c>
      <c r="N113" s="23">
        <v>7.0802431106567383</v>
      </c>
      <c r="O113" s="26">
        <v>0</v>
      </c>
      <c r="P113" s="26">
        <v>0</v>
      </c>
      <c r="Q113" s="27">
        <v>0</v>
      </c>
      <c r="R113" s="28">
        <v>10000000</v>
      </c>
      <c r="S113" s="29">
        <v>0.99990051984786987</v>
      </c>
      <c r="T113" s="30">
        <v>0</v>
      </c>
      <c r="U113" s="31">
        <v>0</v>
      </c>
      <c r="V113" s="23">
        <v>10.64569091796875</v>
      </c>
      <c r="W113" s="32">
        <v>0</v>
      </c>
      <c r="X113" s="33">
        <v>10.209810256958008</v>
      </c>
      <c r="Y113" s="34">
        <v>-175.05645751953125</v>
      </c>
      <c r="Z113" s="34">
        <v>-1012.9312744140625</v>
      </c>
      <c r="AA113" s="23">
        <v>7.0802431106567383</v>
      </c>
      <c r="AB113" s="35">
        <v>16.23699951171875</v>
      </c>
    </row>
    <row r="114" spans="1:28" hidden="1" x14ac:dyDescent="0.2">
      <c r="A114" s="21">
        <v>45995.751251886577</v>
      </c>
      <c r="B114" s="22">
        <v>-1.3000000268220901E-2</v>
      </c>
      <c r="C114" s="22">
        <v>0</v>
      </c>
      <c r="D114" s="23">
        <v>21.395143508911133</v>
      </c>
      <c r="E114" s="24">
        <v>67.099998474121094</v>
      </c>
      <c r="F114" s="24">
        <v>50.161330844275653</v>
      </c>
      <c r="G114" s="24">
        <v>-66.461042314767838</v>
      </c>
      <c r="H114" s="24">
        <v>50.161304794871285</v>
      </c>
      <c r="I114" s="24">
        <v>-66.46102553406908</v>
      </c>
      <c r="J114" s="24">
        <v>0.75580829381942749</v>
      </c>
      <c r="K114" s="24">
        <v>-0.41925868391990662</v>
      </c>
      <c r="L114" s="25">
        <v>0.84572356939315796</v>
      </c>
      <c r="M114" s="21">
        <v>25569.001851018518</v>
      </c>
      <c r="N114" s="23">
        <v>7.0802431106567383</v>
      </c>
      <c r="O114" s="26">
        <v>0</v>
      </c>
      <c r="P114" s="26">
        <v>0</v>
      </c>
      <c r="Q114" s="27">
        <v>0</v>
      </c>
      <c r="R114" s="28">
        <v>10000000</v>
      </c>
      <c r="S114" s="29">
        <v>0.99990051984786987</v>
      </c>
      <c r="T114" s="30">
        <v>0</v>
      </c>
      <c r="U114" s="31">
        <v>0</v>
      </c>
      <c r="V114" s="23">
        <v>10.64569091796875</v>
      </c>
      <c r="W114" s="32">
        <v>0</v>
      </c>
      <c r="X114" s="33">
        <v>10.209810256958008</v>
      </c>
      <c r="Y114" s="34">
        <v>-175.05645751953125</v>
      </c>
      <c r="Z114" s="34">
        <v>-1012.9312744140625</v>
      </c>
      <c r="AA114" s="23">
        <v>7.0802431106567383</v>
      </c>
      <c r="AB114" s="35">
        <v>16.23699951171875</v>
      </c>
    </row>
    <row r="115" spans="1:28" hidden="1" x14ac:dyDescent="0.2">
      <c r="A115" s="21">
        <v>45995.751263460646</v>
      </c>
      <c r="B115" s="22">
        <v>-1.8999999389052391E-2</v>
      </c>
      <c r="C115" s="22">
        <v>0</v>
      </c>
      <c r="D115" s="23">
        <v>21.395143508911133</v>
      </c>
      <c r="E115" s="24">
        <v>67.300003051757813</v>
      </c>
      <c r="F115" s="24">
        <v>50.161330844275653</v>
      </c>
      <c r="G115" s="24">
        <v>-66.461042314767838</v>
      </c>
      <c r="H115" s="24">
        <v>50.16130496192833</v>
      </c>
      <c r="I115" s="24">
        <v>-66.461025631246898</v>
      </c>
      <c r="J115" s="24">
        <v>0.77439039945602417</v>
      </c>
      <c r="K115" s="24">
        <v>-0.42620256543159485</v>
      </c>
      <c r="L115" s="25">
        <v>0.84572356939315796</v>
      </c>
      <c r="M115" s="21">
        <v>25569.001862592591</v>
      </c>
      <c r="N115" s="23">
        <v>7.0802431106567383</v>
      </c>
      <c r="O115" s="26">
        <v>0</v>
      </c>
      <c r="P115" s="26">
        <v>0</v>
      </c>
      <c r="Q115" s="27">
        <v>0</v>
      </c>
      <c r="R115" s="28">
        <v>10000000</v>
      </c>
      <c r="S115" s="29">
        <v>0.99990051984786987</v>
      </c>
      <c r="T115" s="30">
        <v>0</v>
      </c>
      <c r="U115" s="31">
        <v>0</v>
      </c>
      <c r="V115" s="23">
        <v>10.64569091796875</v>
      </c>
      <c r="W115" s="32">
        <v>0</v>
      </c>
      <c r="X115" s="33">
        <v>10.209810256958008</v>
      </c>
      <c r="Y115" s="34">
        <v>-175.05645751953125</v>
      </c>
      <c r="Z115" s="34">
        <v>-1012.9312744140625</v>
      </c>
      <c r="AA115" s="23">
        <v>7.0802431106567383</v>
      </c>
      <c r="AB115" s="35">
        <v>16.23699951171875</v>
      </c>
    </row>
    <row r="116" spans="1:28" hidden="1" x14ac:dyDescent="0.2">
      <c r="A116" s="21">
        <v>45995.751276226852</v>
      </c>
      <c r="B116" s="22">
        <v>-1.7999999225139618E-2</v>
      </c>
      <c r="C116" s="22">
        <v>0</v>
      </c>
      <c r="D116" s="23">
        <v>21.395143508911133</v>
      </c>
      <c r="E116" s="24">
        <v>67.5</v>
      </c>
      <c r="F116" s="24">
        <v>50.161330844275653</v>
      </c>
      <c r="G116" s="24">
        <v>-66.461042314767838</v>
      </c>
      <c r="H116" s="24">
        <v>50.161305043807054</v>
      </c>
      <c r="I116" s="24">
        <v>-66.461025547618277</v>
      </c>
      <c r="J116" s="24">
        <v>0.78349798917770386</v>
      </c>
      <c r="K116" s="24">
        <v>-0.42022684216499329</v>
      </c>
      <c r="L116" s="25">
        <v>0.84572356939315796</v>
      </c>
      <c r="M116" s="21">
        <v>25569.00187537037</v>
      </c>
      <c r="N116" s="23">
        <v>7.0802431106567383</v>
      </c>
      <c r="O116" s="26">
        <v>0</v>
      </c>
      <c r="P116" s="26">
        <v>0</v>
      </c>
      <c r="Q116" s="27">
        <v>0</v>
      </c>
      <c r="R116" s="28">
        <v>10000000</v>
      </c>
      <c r="S116" s="29">
        <v>0.99990051984786987</v>
      </c>
      <c r="T116" s="30">
        <v>0</v>
      </c>
      <c r="U116" s="31">
        <v>0</v>
      </c>
      <c r="V116" s="23">
        <v>10.64569091796875</v>
      </c>
      <c r="W116" s="32">
        <v>0</v>
      </c>
      <c r="X116" s="33">
        <v>10.209810256958008</v>
      </c>
      <c r="Y116" s="34">
        <v>-175.05645751953125</v>
      </c>
      <c r="Z116" s="34">
        <v>-1012.9312744140625</v>
      </c>
      <c r="AA116" s="23">
        <v>7.0802431106567383</v>
      </c>
      <c r="AB116" s="35">
        <v>16.23699951171875</v>
      </c>
    </row>
    <row r="117" spans="1:28" hidden="1" x14ac:dyDescent="0.2">
      <c r="A117" s="21">
        <v>45995.751289004627</v>
      </c>
      <c r="B117" s="22">
        <v>-1.2000000104308128E-2</v>
      </c>
      <c r="C117" s="22">
        <v>0</v>
      </c>
      <c r="D117" s="23">
        <v>21.354026794433594</v>
      </c>
      <c r="E117" s="24">
        <v>67.900001525878906</v>
      </c>
      <c r="F117" s="24">
        <v>50.161330844275653</v>
      </c>
      <c r="G117" s="24">
        <v>-66.461042314767838</v>
      </c>
      <c r="H117" s="24">
        <v>50.161305131273593</v>
      </c>
      <c r="I117" s="24">
        <v>-66.461025547771527</v>
      </c>
      <c r="J117" s="24">
        <v>0.79322707653045654</v>
      </c>
      <c r="K117" s="24">
        <v>-0.42023777961730957</v>
      </c>
      <c r="L117" s="25">
        <v>0.84503656625747681</v>
      </c>
      <c r="M117" s="21">
        <v>25569.001888136576</v>
      </c>
      <c r="N117" s="23">
        <v>7.0280666351318359</v>
      </c>
      <c r="O117" s="26">
        <v>0</v>
      </c>
      <c r="P117" s="26">
        <v>0</v>
      </c>
      <c r="Q117" s="27">
        <v>0</v>
      </c>
      <c r="R117" s="28">
        <v>10000000</v>
      </c>
      <c r="S117" s="29">
        <v>0.99990296363830566</v>
      </c>
      <c r="T117" s="30">
        <v>0</v>
      </c>
      <c r="U117" s="31">
        <v>0</v>
      </c>
      <c r="V117" s="23">
        <v>10.621063232421875</v>
      </c>
      <c r="W117" s="32">
        <v>1.8951741512864828E-3</v>
      </c>
      <c r="X117" s="33">
        <v>8.8397598266601563</v>
      </c>
      <c r="Y117" s="34">
        <v>-98.8006591796875</v>
      </c>
      <c r="Z117" s="34">
        <v>-949.24969482421875</v>
      </c>
      <c r="AA117" s="23">
        <v>7.0280666351318359</v>
      </c>
      <c r="AB117" s="35">
        <v>16.246000289916992</v>
      </c>
    </row>
    <row r="118" spans="1:28" hidden="1" x14ac:dyDescent="0.2">
      <c r="A118" s="21">
        <v>45995.751300578704</v>
      </c>
      <c r="B118" s="22">
        <v>-1.4000000432133675E-2</v>
      </c>
      <c r="C118" s="22">
        <v>0</v>
      </c>
      <c r="D118" s="23">
        <v>21.354026794433594</v>
      </c>
      <c r="E118" s="24">
        <v>67.900001525878906</v>
      </c>
      <c r="F118" s="24">
        <v>50.161330844275653</v>
      </c>
      <c r="G118" s="24">
        <v>-66.461042314767838</v>
      </c>
      <c r="H118" s="24">
        <v>50.161305292915095</v>
      </c>
      <c r="I118" s="24">
        <v>-66.461025810502051</v>
      </c>
      <c r="J118" s="24">
        <v>0.81120681762695313</v>
      </c>
      <c r="K118" s="24">
        <v>-0.43901136517524719</v>
      </c>
      <c r="L118" s="25">
        <v>0.84503656625747681</v>
      </c>
      <c r="M118" s="21">
        <v>25569.001899722221</v>
      </c>
      <c r="N118" s="23">
        <v>7.0280666351318359</v>
      </c>
      <c r="O118" s="26">
        <v>0</v>
      </c>
      <c r="P118" s="26">
        <v>0</v>
      </c>
      <c r="Q118" s="27">
        <v>0</v>
      </c>
      <c r="R118" s="28">
        <v>10000000</v>
      </c>
      <c r="S118" s="29">
        <v>0.99990296363830566</v>
      </c>
      <c r="T118" s="30">
        <v>0</v>
      </c>
      <c r="U118" s="31">
        <v>0</v>
      </c>
      <c r="V118" s="23">
        <v>10.621063232421875</v>
      </c>
      <c r="W118" s="32">
        <v>1.8951741512864828E-3</v>
      </c>
      <c r="X118" s="33">
        <v>8.8397598266601563</v>
      </c>
      <c r="Y118" s="34">
        <v>-98.8006591796875</v>
      </c>
      <c r="Z118" s="34">
        <v>-949.24969482421875</v>
      </c>
      <c r="AA118" s="23">
        <v>7.0280666351318359</v>
      </c>
      <c r="AB118" s="35">
        <v>16.246000289916992</v>
      </c>
    </row>
    <row r="119" spans="1:28" hidden="1" x14ac:dyDescent="0.2">
      <c r="A119" s="21">
        <v>45995.751312152781</v>
      </c>
      <c r="B119" s="22">
        <v>-1.8999999389052391E-2</v>
      </c>
      <c r="C119" s="22">
        <v>0</v>
      </c>
      <c r="D119" s="23">
        <v>21.354026794433594</v>
      </c>
      <c r="E119" s="24">
        <v>68.099998474121094</v>
      </c>
      <c r="F119" s="24">
        <v>50.161330844275653</v>
      </c>
      <c r="G119" s="24">
        <v>-66.461042314767838</v>
      </c>
      <c r="H119" s="24">
        <v>50.161305368023633</v>
      </c>
      <c r="I119" s="24">
        <v>-66.461025985770746</v>
      </c>
      <c r="J119" s="24">
        <v>0.81956130266189575</v>
      </c>
      <c r="K119" s="24">
        <v>-0.45153528451919556</v>
      </c>
      <c r="L119" s="25">
        <v>0.84503656625747681</v>
      </c>
      <c r="M119" s="21">
        <v>25569.001911296295</v>
      </c>
      <c r="N119" s="23">
        <v>7.0280666351318359</v>
      </c>
      <c r="O119" s="26">
        <v>0</v>
      </c>
      <c r="P119" s="26">
        <v>0</v>
      </c>
      <c r="Q119" s="27">
        <v>0</v>
      </c>
      <c r="R119" s="28">
        <v>10000000</v>
      </c>
      <c r="S119" s="29">
        <v>0.99990296363830566</v>
      </c>
      <c r="T119" s="30">
        <v>0</v>
      </c>
      <c r="U119" s="31">
        <v>0</v>
      </c>
      <c r="V119" s="23">
        <v>10.621063232421875</v>
      </c>
      <c r="W119" s="32">
        <v>1.8951741512864828E-3</v>
      </c>
      <c r="X119" s="33">
        <v>8.8397598266601563</v>
      </c>
      <c r="Y119" s="34">
        <v>-98.8006591796875</v>
      </c>
      <c r="Z119" s="34">
        <v>-949.24969482421875</v>
      </c>
      <c r="AA119" s="23">
        <v>7.0280666351318359</v>
      </c>
      <c r="AB119" s="35">
        <v>16.246000289916992</v>
      </c>
    </row>
    <row r="120" spans="1:28" hidden="1" x14ac:dyDescent="0.2">
      <c r="A120" s="21">
        <v>45995.75132372685</v>
      </c>
      <c r="B120" s="22">
        <v>-1.4000000432133675E-2</v>
      </c>
      <c r="C120" s="22">
        <v>0</v>
      </c>
      <c r="D120" s="23">
        <v>21.354026794433594</v>
      </c>
      <c r="E120" s="24">
        <v>68.199996948242188</v>
      </c>
      <c r="F120" s="24">
        <v>50.161330844275653</v>
      </c>
      <c r="G120" s="24">
        <v>-66.461042314767838</v>
      </c>
      <c r="H120" s="24">
        <v>50.161305449462795</v>
      </c>
      <c r="I120" s="24">
        <v>-66.461026234664857</v>
      </c>
      <c r="J120" s="24">
        <v>0.82861995697021484</v>
      </c>
      <c r="K120" s="24">
        <v>-0.469320148229599</v>
      </c>
      <c r="L120" s="25">
        <v>0.84503656625747681</v>
      </c>
      <c r="M120" s="21">
        <v>25569.001922870371</v>
      </c>
      <c r="N120" s="23">
        <v>7.0280666351318359</v>
      </c>
      <c r="O120" s="26">
        <v>0</v>
      </c>
      <c r="P120" s="26">
        <v>0</v>
      </c>
      <c r="Q120" s="27">
        <v>0</v>
      </c>
      <c r="R120" s="28">
        <v>10000000</v>
      </c>
      <c r="S120" s="29">
        <v>0.99990296363830566</v>
      </c>
      <c r="T120" s="30">
        <v>0</v>
      </c>
      <c r="U120" s="31">
        <v>0</v>
      </c>
      <c r="V120" s="23">
        <v>10.621063232421875</v>
      </c>
      <c r="W120" s="32">
        <v>1.8951741512864828E-3</v>
      </c>
      <c r="X120" s="33">
        <v>8.8397598266601563</v>
      </c>
      <c r="Y120" s="34">
        <v>-98.8006591796875</v>
      </c>
      <c r="Z120" s="34">
        <v>-949.24969482421875</v>
      </c>
      <c r="AA120" s="23">
        <v>7.0280666351318359</v>
      </c>
      <c r="AB120" s="35">
        <v>16.246000289916992</v>
      </c>
    </row>
    <row r="121" spans="1:28" hidden="1" x14ac:dyDescent="0.2">
      <c r="A121" s="21">
        <v>45995.751335312503</v>
      </c>
      <c r="B121" s="22">
        <v>-1.4999999664723873E-2</v>
      </c>
      <c r="C121" s="22">
        <v>0</v>
      </c>
      <c r="D121" s="23">
        <v>21.354026794433594</v>
      </c>
      <c r="E121" s="24">
        <v>68.300003051757813</v>
      </c>
      <c r="F121" s="24">
        <v>50.161330844275653</v>
      </c>
      <c r="G121" s="24">
        <v>-66.461042314767838</v>
      </c>
      <c r="H121" s="24">
        <v>50.161305525045265</v>
      </c>
      <c r="I121" s="24">
        <v>-66.461026405265528</v>
      </c>
      <c r="J121" s="24">
        <v>0.83702713251113892</v>
      </c>
      <c r="K121" s="24">
        <v>-0.48151051998138428</v>
      </c>
      <c r="L121" s="25">
        <v>0.84503656625747681</v>
      </c>
      <c r="M121" s="21">
        <v>25569.001934444444</v>
      </c>
      <c r="N121" s="23">
        <v>7.0280666351318359</v>
      </c>
      <c r="O121" s="26">
        <v>0</v>
      </c>
      <c r="P121" s="26">
        <v>0</v>
      </c>
      <c r="Q121" s="27">
        <v>0</v>
      </c>
      <c r="R121" s="28">
        <v>10000000</v>
      </c>
      <c r="S121" s="29">
        <v>0.99990296363830566</v>
      </c>
      <c r="T121" s="30">
        <v>0</v>
      </c>
      <c r="U121" s="31">
        <v>0</v>
      </c>
      <c r="V121" s="23">
        <v>10.621063232421875</v>
      </c>
      <c r="W121" s="32">
        <v>1.8951741512864828E-3</v>
      </c>
      <c r="X121" s="33">
        <v>8.8397598266601563</v>
      </c>
      <c r="Y121" s="34">
        <v>-98.8006591796875</v>
      </c>
      <c r="Z121" s="34">
        <v>-949.24969482421875</v>
      </c>
      <c r="AA121" s="23">
        <v>7.0280666351318359</v>
      </c>
      <c r="AB121" s="35">
        <v>16.246000289916992</v>
      </c>
    </row>
    <row r="122" spans="1:28" hidden="1" x14ac:dyDescent="0.2">
      <c r="A122" s="21">
        <v>45995.751346956022</v>
      </c>
      <c r="B122" s="22">
        <v>-1.4999999664723873E-2</v>
      </c>
      <c r="C122" s="22">
        <v>0</v>
      </c>
      <c r="D122" s="23">
        <v>21.343723297119141</v>
      </c>
      <c r="E122" s="24">
        <v>68.800003051757813</v>
      </c>
      <c r="F122" s="24">
        <v>50.161330844275653</v>
      </c>
      <c r="G122" s="24">
        <v>-66.461042314767838</v>
      </c>
      <c r="H122" s="24">
        <v>50.161305520436436</v>
      </c>
      <c r="I122" s="24">
        <v>-66.461026571875834</v>
      </c>
      <c r="J122" s="24">
        <v>0.83651447296142578</v>
      </c>
      <c r="K122" s="24">
        <v>-0.49341574311256409</v>
      </c>
      <c r="L122" s="25">
        <v>0.84503656625747681</v>
      </c>
      <c r="M122" s="21">
        <v>25569.001946087963</v>
      </c>
      <c r="N122" s="23">
        <v>7.0280666351318359</v>
      </c>
      <c r="O122" s="26">
        <v>0</v>
      </c>
      <c r="P122" s="26">
        <v>0</v>
      </c>
      <c r="Q122" s="27">
        <v>0</v>
      </c>
      <c r="R122" s="28">
        <v>10000000</v>
      </c>
      <c r="S122" s="29">
        <v>0.99990296363830566</v>
      </c>
      <c r="T122" s="30">
        <v>0</v>
      </c>
      <c r="U122" s="31">
        <v>0</v>
      </c>
      <c r="V122" s="23">
        <v>10.621063232421875</v>
      </c>
      <c r="W122" s="32">
        <v>1.8951741512864828E-3</v>
      </c>
      <c r="X122" s="33">
        <v>8.8397598266601563</v>
      </c>
      <c r="Y122" s="34">
        <v>-98.8006591796875</v>
      </c>
      <c r="Z122" s="34">
        <v>-949.24969482421875</v>
      </c>
      <c r="AA122" s="23">
        <v>7.0280666351318359</v>
      </c>
      <c r="AB122" s="35">
        <v>16.246000289916992</v>
      </c>
    </row>
    <row r="123" spans="1:28" hidden="1" x14ac:dyDescent="0.2">
      <c r="A123" s="21">
        <v>45995.751361840281</v>
      </c>
      <c r="B123" s="22">
        <v>-1.3000000268220901E-2</v>
      </c>
      <c r="C123" s="22">
        <v>0</v>
      </c>
      <c r="D123" s="23">
        <v>21.343723297119141</v>
      </c>
      <c r="E123" s="24">
        <v>69.199996948242188</v>
      </c>
      <c r="F123" s="24">
        <v>50.161330844275653</v>
      </c>
      <c r="G123" s="24">
        <v>-66.461042314767838</v>
      </c>
      <c r="H123" s="24">
        <v>50.161305772360315</v>
      </c>
      <c r="I123" s="24">
        <v>-66.461026753173485</v>
      </c>
      <c r="J123" s="24">
        <v>0.86453652381896973</v>
      </c>
      <c r="K123" s="24">
        <v>-0.50637048482894897</v>
      </c>
      <c r="L123" s="25">
        <v>0.84503656625747681</v>
      </c>
      <c r="M123" s="21">
        <v>25569.001960972222</v>
      </c>
      <c r="N123" s="23">
        <v>7.2140102386474609</v>
      </c>
      <c r="O123" s="26">
        <v>0</v>
      </c>
      <c r="P123" s="26">
        <v>0</v>
      </c>
      <c r="Q123" s="27">
        <v>0</v>
      </c>
      <c r="R123" s="28">
        <v>10000000</v>
      </c>
      <c r="S123" s="29">
        <v>0.99989402294158936</v>
      </c>
      <c r="T123" s="30">
        <v>0</v>
      </c>
      <c r="U123" s="31">
        <v>0</v>
      </c>
      <c r="V123" s="23">
        <v>10.5999755859375</v>
      </c>
      <c r="W123" s="32">
        <v>3.8735296111553907E-3</v>
      </c>
      <c r="X123" s="33">
        <v>9.4286289215087891</v>
      </c>
      <c r="Y123" s="34">
        <v>-131.64996337890625</v>
      </c>
      <c r="Z123" s="34">
        <v>-872.1641845703125</v>
      </c>
      <c r="AA123" s="23">
        <v>7.2140102386474609</v>
      </c>
      <c r="AB123" s="35">
        <v>16.23699951171875</v>
      </c>
    </row>
    <row r="124" spans="1:28" hidden="1" x14ac:dyDescent="0.2">
      <c r="A124" s="21">
        <v>45995.75137341435</v>
      </c>
      <c r="B124" s="22">
        <v>-9.9999997764825821E-3</v>
      </c>
      <c r="C124" s="22">
        <v>0</v>
      </c>
      <c r="D124" s="23">
        <v>21.343723297119141</v>
      </c>
      <c r="E124" s="24">
        <v>69.099998474121094</v>
      </c>
      <c r="F124" s="24">
        <v>50.161330844275653</v>
      </c>
      <c r="G124" s="24">
        <v>-66.461042314767838</v>
      </c>
      <c r="H124" s="24">
        <v>50.161305682707614</v>
      </c>
      <c r="I124" s="24">
        <v>-66.461026912947275</v>
      </c>
      <c r="J124" s="24">
        <v>0.85456424951553345</v>
      </c>
      <c r="K124" s="24">
        <v>-0.51778721809387207</v>
      </c>
      <c r="L124" s="25">
        <v>0.84503656625747681</v>
      </c>
      <c r="M124" s="21">
        <v>25569.001972557871</v>
      </c>
      <c r="N124" s="23">
        <v>7.2140102386474609</v>
      </c>
      <c r="O124" s="26">
        <v>0</v>
      </c>
      <c r="P124" s="26">
        <v>0</v>
      </c>
      <c r="Q124" s="27">
        <v>0</v>
      </c>
      <c r="R124" s="28">
        <v>10000000</v>
      </c>
      <c r="S124" s="29">
        <v>0.99989402294158936</v>
      </c>
      <c r="T124" s="30">
        <v>0</v>
      </c>
      <c r="U124" s="31">
        <v>0</v>
      </c>
      <c r="V124" s="23">
        <v>10.5999755859375</v>
      </c>
      <c r="W124" s="32">
        <v>3.8735296111553907E-3</v>
      </c>
      <c r="X124" s="33">
        <v>9.4286289215087891</v>
      </c>
      <c r="Y124" s="34">
        <v>-131.64996337890625</v>
      </c>
      <c r="Z124" s="34">
        <v>-872.1641845703125</v>
      </c>
      <c r="AA124" s="23">
        <v>7.2140102386474609</v>
      </c>
      <c r="AB124" s="35">
        <v>16.23699951171875</v>
      </c>
    </row>
    <row r="125" spans="1:28" hidden="1" x14ac:dyDescent="0.2">
      <c r="A125" s="21">
        <v>45995.751387384262</v>
      </c>
      <c r="B125" s="22">
        <v>-1.7000000923871994E-2</v>
      </c>
      <c r="C125" s="22">
        <v>0</v>
      </c>
      <c r="D125" s="23">
        <v>21.343723297119141</v>
      </c>
      <c r="E125" s="24">
        <v>69.199996948242188</v>
      </c>
      <c r="F125" s="24">
        <v>50.161330844275653</v>
      </c>
      <c r="G125" s="24">
        <v>-66.461042314767838</v>
      </c>
      <c r="H125" s="24">
        <v>50.161305679094731</v>
      </c>
      <c r="I125" s="24">
        <v>-66.461026914034861</v>
      </c>
      <c r="J125" s="24">
        <v>0.85416239500045776</v>
      </c>
      <c r="K125" s="24">
        <v>-0.51786494255065918</v>
      </c>
      <c r="L125" s="25">
        <v>0.84503656625747681</v>
      </c>
      <c r="M125" s="21">
        <v>25569.001986516203</v>
      </c>
      <c r="N125" s="23">
        <v>7.2140102386474609</v>
      </c>
      <c r="O125" s="26">
        <v>0</v>
      </c>
      <c r="P125" s="26">
        <v>0</v>
      </c>
      <c r="Q125" s="27">
        <v>0</v>
      </c>
      <c r="R125" s="28">
        <v>10000000</v>
      </c>
      <c r="S125" s="29">
        <v>0.99989402294158936</v>
      </c>
      <c r="T125" s="30">
        <v>0</v>
      </c>
      <c r="U125" s="31">
        <v>0</v>
      </c>
      <c r="V125" s="23">
        <v>10.5999755859375</v>
      </c>
      <c r="W125" s="32">
        <v>3.8735296111553907E-3</v>
      </c>
      <c r="X125" s="33">
        <v>9.4286289215087891</v>
      </c>
      <c r="Y125" s="34">
        <v>-131.64996337890625</v>
      </c>
      <c r="Z125" s="34">
        <v>-872.1641845703125</v>
      </c>
      <c r="AA125" s="23">
        <v>7.2140102386474609</v>
      </c>
      <c r="AB125" s="35">
        <v>16.23699951171875</v>
      </c>
    </row>
    <row r="126" spans="1:28" hidden="1" x14ac:dyDescent="0.2">
      <c r="A126" s="21">
        <v>45995.751398958331</v>
      </c>
      <c r="B126" s="22">
        <v>-1.4000000432133675E-2</v>
      </c>
      <c r="C126" s="22">
        <v>0</v>
      </c>
      <c r="D126" s="23">
        <v>21.298002243041992</v>
      </c>
      <c r="E126" s="24">
        <v>68.900001525878906</v>
      </c>
      <c r="F126" s="24">
        <v>50.161330844275653</v>
      </c>
      <c r="G126" s="24">
        <v>-66.461042314767838</v>
      </c>
      <c r="H126" s="24">
        <v>50.161305844277798</v>
      </c>
      <c r="I126" s="24">
        <v>-66.46102692083825</v>
      </c>
      <c r="J126" s="24">
        <v>0.8725360631942749</v>
      </c>
      <c r="K126" s="24">
        <v>-0.51835107803344727</v>
      </c>
      <c r="L126" s="25">
        <v>0.84503656625747681</v>
      </c>
      <c r="M126" s="21">
        <v>25569.001998090276</v>
      </c>
      <c r="N126" s="23">
        <v>7.2140102386474609</v>
      </c>
      <c r="O126" s="26">
        <v>0</v>
      </c>
      <c r="P126" s="26">
        <v>0</v>
      </c>
      <c r="Q126" s="27">
        <v>0</v>
      </c>
      <c r="R126" s="28">
        <v>10000000</v>
      </c>
      <c r="S126" s="29">
        <v>0.99989402294158936</v>
      </c>
      <c r="T126" s="30">
        <v>0</v>
      </c>
      <c r="U126" s="31">
        <v>0</v>
      </c>
      <c r="V126" s="23">
        <v>10.5999755859375</v>
      </c>
      <c r="W126" s="32">
        <v>3.8735296111553907E-3</v>
      </c>
      <c r="X126" s="33">
        <v>9.4286289215087891</v>
      </c>
      <c r="Y126" s="34">
        <v>-131.64996337890625</v>
      </c>
      <c r="Z126" s="34">
        <v>-872.1641845703125</v>
      </c>
      <c r="AA126" s="23">
        <v>7.2140102386474609</v>
      </c>
      <c r="AB126" s="35">
        <v>16.23699951171875</v>
      </c>
    </row>
    <row r="127" spans="1:28" hidden="1" x14ac:dyDescent="0.2">
      <c r="A127" s="21">
        <v>45995.751410532408</v>
      </c>
      <c r="B127" s="22">
        <v>-1.3000000268220901E-2</v>
      </c>
      <c r="C127" s="22">
        <v>0</v>
      </c>
      <c r="D127" s="23">
        <v>21.298002243041992</v>
      </c>
      <c r="E127" s="24">
        <v>68.800003051757813</v>
      </c>
      <c r="F127" s="24">
        <v>50.161330844275653</v>
      </c>
      <c r="G127" s="24">
        <v>-66.461042314767838</v>
      </c>
      <c r="H127" s="24">
        <v>50.161305933052418</v>
      </c>
      <c r="I127" s="24">
        <v>-66.461027013349508</v>
      </c>
      <c r="J127" s="24">
        <v>0.88241064548492432</v>
      </c>
      <c r="K127" s="24">
        <v>-0.52496153116226196</v>
      </c>
      <c r="L127" s="25">
        <v>0.84503656625747681</v>
      </c>
      <c r="M127" s="21">
        <v>25569.002009675925</v>
      </c>
      <c r="N127" s="23">
        <v>7.2140102386474609</v>
      </c>
      <c r="O127" s="26">
        <v>0</v>
      </c>
      <c r="P127" s="26">
        <v>0</v>
      </c>
      <c r="Q127" s="27">
        <v>0</v>
      </c>
      <c r="R127" s="28">
        <v>10000000</v>
      </c>
      <c r="S127" s="29">
        <v>0.99989402294158936</v>
      </c>
      <c r="T127" s="30">
        <v>0</v>
      </c>
      <c r="U127" s="31">
        <v>0</v>
      </c>
      <c r="V127" s="23">
        <v>10.5999755859375</v>
      </c>
      <c r="W127" s="32">
        <v>3.8735296111553907E-3</v>
      </c>
      <c r="X127" s="33">
        <v>9.4286289215087891</v>
      </c>
      <c r="Y127" s="34">
        <v>-131.64996337890625</v>
      </c>
      <c r="Z127" s="34">
        <v>-872.1641845703125</v>
      </c>
      <c r="AA127" s="23">
        <v>7.2140102386474609</v>
      </c>
      <c r="AB127" s="35">
        <v>16.23699951171875</v>
      </c>
    </row>
    <row r="128" spans="1:28" hidden="1" x14ac:dyDescent="0.2">
      <c r="A128" s="21">
        <v>45995.751422187503</v>
      </c>
      <c r="B128" s="22">
        <v>-1.4000000432133675E-2</v>
      </c>
      <c r="C128" s="22">
        <v>0</v>
      </c>
      <c r="D128" s="23">
        <v>21.298002243041992</v>
      </c>
      <c r="E128" s="24">
        <v>68.699996948242188</v>
      </c>
      <c r="F128" s="24">
        <v>50.161330844275653</v>
      </c>
      <c r="G128" s="24">
        <v>-66.461042314767838</v>
      </c>
      <c r="H128" s="24">
        <v>50.161305922439134</v>
      </c>
      <c r="I128" s="24">
        <v>-66.461027092910285</v>
      </c>
      <c r="J128" s="24">
        <v>0.88123011589050293</v>
      </c>
      <c r="K128" s="24">
        <v>-0.53064656257629395</v>
      </c>
      <c r="L128" s="25">
        <v>0.84503656625747681</v>
      </c>
      <c r="M128" s="21">
        <v>25569.002021319444</v>
      </c>
      <c r="N128" s="23">
        <v>7.445277214050293</v>
      </c>
      <c r="O128" s="26">
        <v>0</v>
      </c>
      <c r="P128" s="26">
        <v>0</v>
      </c>
      <c r="Q128" s="27">
        <v>0</v>
      </c>
      <c r="R128" s="28">
        <v>10000000</v>
      </c>
      <c r="S128" s="29">
        <v>0.9998822808265686</v>
      </c>
      <c r="T128" s="30">
        <v>0</v>
      </c>
      <c r="U128" s="31">
        <v>0</v>
      </c>
      <c r="V128" s="23">
        <v>10.572479248046875</v>
      </c>
      <c r="W128" s="32">
        <v>9.3109207227826118E-5</v>
      </c>
      <c r="X128" s="33">
        <v>9.2761459350585938</v>
      </c>
      <c r="Y128" s="34">
        <v>-123.26240539550781</v>
      </c>
      <c r="Z128" s="34">
        <v>-769.916015625</v>
      </c>
      <c r="AA128" s="23">
        <v>7.445277214050293</v>
      </c>
      <c r="AB128" s="35">
        <v>16.228000640869141</v>
      </c>
    </row>
    <row r="129" spans="1:28" hidden="1" x14ac:dyDescent="0.2">
      <c r="A129" s="21">
        <v>45995.751437071762</v>
      </c>
      <c r="B129" s="22">
        <v>-1.7999999225139618E-2</v>
      </c>
      <c r="C129" s="22">
        <v>0</v>
      </c>
      <c r="D129" s="23">
        <v>21.298002243041992</v>
      </c>
      <c r="E129" s="24">
        <v>68.699996948242188</v>
      </c>
      <c r="F129" s="24">
        <v>50.161330844275653</v>
      </c>
      <c r="G129" s="24">
        <v>-66.461042314767838</v>
      </c>
      <c r="H129" s="24">
        <v>50.16130584179438</v>
      </c>
      <c r="I129" s="24">
        <v>-66.461027087528748</v>
      </c>
      <c r="J129" s="24">
        <v>0.87225985527038574</v>
      </c>
      <c r="K129" s="24">
        <v>-0.5302620530128479</v>
      </c>
      <c r="L129" s="25">
        <v>0.84503656625747681</v>
      </c>
      <c r="M129" s="21">
        <v>25569.002036203703</v>
      </c>
      <c r="N129" s="23">
        <v>7.445277214050293</v>
      </c>
      <c r="O129" s="26">
        <v>0</v>
      </c>
      <c r="P129" s="26">
        <v>0</v>
      </c>
      <c r="Q129" s="27">
        <v>0</v>
      </c>
      <c r="R129" s="28">
        <v>10000000</v>
      </c>
      <c r="S129" s="29">
        <v>0.9998822808265686</v>
      </c>
      <c r="T129" s="30">
        <v>0</v>
      </c>
      <c r="U129" s="31">
        <v>0</v>
      </c>
      <c r="V129" s="23">
        <v>10.572479248046875</v>
      </c>
      <c r="W129" s="32">
        <v>9.3109207227826118E-5</v>
      </c>
      <c r="X129" s="33">
        <v>9.2761459350585938</v>
      </c>
      <c r="Y129" s="34">
        <v>-123.26240539550781</v>
      </c>
      <c r="Z129" s="34">
        <v>-769.916015625</v>
      </c>
      <c r="AA129" s="23">
        <v>7.445277214050293</v>
      </c>
      <c r="AB129" s="35">
        <v>16.228000640869141</v>
      </c>
    </row>
    <row r="130" spans="1:28" hidden="1" x14ac:dyDescent="0.2">
      <c r="A130" s="21">
        <v>45995.751448645831</v>
      </c>
      <c r="B130" s="22">
        <v>-1.7000000923871994E-2</v>
      </c>
      <c r="C130" s="22">
        <v>0</v>
      </c>
      <c r="D130" s="23">
        <v>21.298002243041992</v>
      </c>
      <c r="E130" s="24">
        <v>68.599998474121094</v>
      </c>
      <c r="F130" s="24">
        <v>50.161330844275653</v>
      </c>
      <c r="G130" s="24">
        <v>-66.461042314767838</v>
      </c>
      <c r="H130" s="24">
        <v>50.161305845935132</v>
      </c>
      <c r="I130" s="24">
        <v>-66.461026921106424</v>
      </c>
      <c r="J130" s="24">
        <v>0.87272042036056519</v>
      </c>
      <c r="K130" s="24">
        <v>-0.51837021112442017</v>
      </c>
      <c r="L130" s="25">
        <v>0.84503656625747681</v>
      </c>
      <c r="M130" s="21">
        <v>25569.002047777776</v>
      </c>
      <c r="N130" s="23">
        <v>7.445277214050293</v>
      </c>
      <c r="O130" s="26">
        <v>0</v>
      </c>
      <c r="P130" s="26">
        <v>0</v>
      </c>
      <c r="Q130" s="27">
        <v>0</v>
      </c>
      <c r="R130" s="28">
        <v>10000000</v>
      </c>
      <c r="S130" s="29">
        <v>0.9998822808265686</v>
      </c>
      <c r="T130" s="30">
        <v>0</v>
      </c>
      <c r="U130" s="31">
        <v>0</v>
      </c>
      <c r="V130" s="23">
        <v>10.572479248046875</v>
      </c>
      <c r="W130" s="32">
        <v>9.3109207227826118E-5</v>
      </c>
      <c r="X130" s="33">
        <v>9.2761459350585938</v>
      </c>
      <c r="Y130" s="34">
        <v>-123.26240539550781</v>
      </c>
      <c r="Z130" s="34">
        <v>-769.916015625</v>
      </c>
      <c r="AA130" s="23">
        <v>7.445277214050293</v>
      </c>
      <c r="AB130" s="35">
        <v>16.228000640869141</v>
      </c>
    </row>
    <row r="131" spans="1:28" hidden="1" x14ac:dyDescent="0.2">
      <c r="A131" s="21">
        <v>45995.751462615743</v>
      </c>
      <c r="B131" s="22">
        <v>-1.7999999225139618E-2</v>
      </c>
      <c r="C131" s="22">
        <v>0</v>
      </c>
      <c r="D131" s="23">
        <v>21.276620864868164</v>
      </c>
      <c r="E131" s="24">
        <v>68.5</v>
      </c>
      <c r="F131" s="24">
        <v>50.161330844275653</v>
      </c>
      <c r="G131" s="24">
        <v>-66.461042314767838</v>
      </c>
      <c r="H131" s="24">
        <v>50.161305681012202</v>
      </c>
      <c r="I131" s="24">
        <v>-66.461026910236257</v>
      </c>
      <c r="J131" s="24">
        <v>0.85437566041946411</v>
      </c>
      <c r="K131" s="24">
        <v>-0.51759350299835205</v>
      </c>
      <c r="L131" s="25">
        <v>0.84503656625747681</v>
      </c>
      <c r="M131" s="21">
        <v>25569.002061747684</v>
      </c>
      <c r="N131" s="23">
        <v>7.445277214050293</v>
      </c>
      <c r="O131" s="26">
        <v>0</v>
      </c>
      <c r="P131" s="26">
        <v>0</v>
      </c>
      <c r="Q131" s="27">
        <v>0</v>
      </c>
      <c r="R131" s="28">
        <v>10000000</v>
      </c>
      <c r="S131" s="29">
        <v>0.9998822808265686</v>
      </c>
      <c r="T131" s="30">
        <v>0</v>
      </c>
      <c r="U131" s="31">
        <v>0</v>
      </c>
      <c r="V131" s="23">
        <v>10.572479248046875</v>
      </c>
      <c r="W131" s="32">
        <v>9.3109207227826118E-5</v>
      </c>
      <c r="X131" s="33">
        <v>9.2761459350585938</v>
      </c>
      <c r="Y131" s="34">
        <v>-123.26240539550781</v>
      </c>
      <c r="Z131" s="34">
        <v>-769.916015625</v>
      </c>
      <c r="AA131" s="23">
        <v>7.445277214050293</v>
      </c>
      <c r="AB131" s="35">
        <v>16.228000640869141</v>
      </c>
    </row>
    <row r="132" spans="1:28" hidden="1" x14ac:dyDescent="0.2">
      <c r="A132" s="21">
        <v>45995.751474189812</v>
      </c>
      <c r="B132" s="22">
        <v>-2.8999999165534973E-2</v>
      </c>
      <c r="C132" s="22">
        <v>0</v>
      </c>
      <c r="D132" s="23">
        <v>21.276620864868164</v>
      </c>
      <c r="E132" s="24">
        <v>68.900001525878906</v>
      </c>
      <c r="F132" s="24">
        <v>50.161330844275653</v>
      </c>
      <c r="G132" s="24">
        <v>-66.461042314767838</v>
      </c>
      <c r="H132" s="24">
        <v>50.161305517184843</v>
      </c>
      <c r="I132" s="24">
        <v>-66.461026736504806</v>
      </c>
      <c r="J132" s="24">
        <v>0.83615279197692871</v>
      </c>
      <c r="K132" s="24">
        <v>-0.50517940521240234</v>
      </c>
      <c r="L132" s="25">
        <v>0.84503656625747681</v>
      </c>
      <c r="M132" s="21">
        <v>25569.002073333333</v>
      </c>
      <c r="N132" s="23">
        <v>7.445277214050293</v>
      </c>
      <c r="O132" s="26">
        <v>0</v>
      </c>
      <c r="P132" s="26">
        <v>0</v>
      </c>
      <c r="Q132" s="27">
        <v>0</v>
      </c>
      <c r="R132" s="28">
        <v>10000000</v>
      </c>
      <c r="S132" s="29">
        <v>0.9998822808265686</v>
      </c>
      <c r="T132" s="30">
        <v>0</v>
      </c>
      <c r="U132" s="31">
        <v>0</v>
      </c>
      <c r="V132" s="23">
        <v>10.572479248046875</v>
      </c>
      <c r="W132" s="32">
        <v>9.3109207227826118E-5</v>
      </c>
      <c r="X132" s="33">
        <v>9.2761459350585938</v>
      </c>
      <c r="Y132" s="34">
        <v>-123.26240539550781</v>
      </c>
      <c r="Z132" s="34">
        <v>-769.916015625</v>
      </c>
      <c r="AA132" s="23">
        <v>7.445277214050293</v>
      </c>
      <c r="AB132" s="35">
        <v>16.228000640869141</v>
      </c>
    </row>
    <row r="133" spans="1:28" hidden="1" x14ac:dyDescent="0.2">
      <c r="A133" s="21">
        <v>45995.751485763889</v>
      </c>
      <c r="B133" s="22">
        <v>-1.4000000432133675E-2</v>
      </c>
      <c r="C133" s="22">
        <v>0</v>
      </c>
      <c r="D133" s="23">
        <v>21.276620864868164</v>
      </c>
      <c r="E133" s="24">
        <v>68.800003051757813</v>
      </c>
      <c r="F133" s="24">
        <v>50.161330844275653</v>
      </c>
      <c r="G133" s="24">
        <v>-66.461042314767838</v>
      </c>
      <c r="H133" s="24">
        <v>50.161305353920071</v>
      </c>
      <c r="I133" s="24">
        <v>-66.461026559958924</v>
      </c>
      <c r="J133" s="24">
        <v>0.81799250841140747</v>
      </c>
      <c r="K133" s="24">
        <v>-0.49256423115730286</v>
      </c>
      <c r="L133" s="25">
        <v>0.84503656625747681</v>
      </c>
      <c r="M133" s="21">
        <v>25569.002084907406</v>
      </c>
      <c r="N133" s="23">
        <v>7.445277214050293</v>
      </c>
      <c r="O133" s="26">
        <v>0</v>
      </c>
      <c r="P133" s="26">
        <v>0</v>
      </c>
      <c r="Q133" s="27">
        <v>0</v>
      </c>
      <c r="R133" s="28">
        <v>10000000</v>
      </c>
      <c r="S133" s="29">
        <v>0.9998822808265686</v>
      </c>
      <c r="T133" s="30">
        <v>0</v>
      </c>
      <c r="U133" s="31">
        <v>0</v>
      </c>
      <c r="V133" s="23">
        <v>10.572479248046875</v>
      </c>
      <c r="W133" s="32">
        <v>9.3109207227826118E-5</v>
      </c>
      <c r="X133" s="33">
        <v>9.2761459350585938</v>
      </c>
      <c r="Y133" s="34">
        <v>-123.26240539550781</v>
      </c>
      <c r="Z133" s="34">
        <v>-769.916015625</v>
      </c>
      <c r="AA133" s="23">
        <v>7.445277214050293</v>
      </c>
      <c r="AB133" s="35">
        <v>16.228000640869141</v>
      </c>
    </row>
    <row r="134" spans="1:28" hidden="1" x14ac:dyDescent="0.2">
      <c r="A134" s="21">
        <v>45995.751497337966</v>
      </c>
      <c r="B134" s="22">
        <v>-1.4000000432133675E-2</v>
      </c>
      <c r="C134" s="22">
        <v>0</v>
      </c>
      <c r="D134" s="23">
        <v>21.276620864868164</v>
      </c>
      <c r="E134" s="24">
        <v>68.599998474121094</v>
      </c>
      <c r="F134" s="24">
        <v>50.161330844275653</v>
      </c>
      <c r="G134" s="24">
        <v>-66.461042314767838</v>
      </c>
      <c r="H134" s="24">
        <v>50.161305263942936</v>
      </c>
      <c r="I134" s="24">
        <v>-66.461026553705423</v>
      </c>
      <c r="J134" s="24">
        <v>0.80798417329788208</v>
      </c>
      <c r="K134" s="24">
        <v>-0.49211737513542175</v>
      </c>
      <c r="L134" s="25">
        <v>0.84503656625747681</v>
      </c>
      <c r="M134" s="21">
        <v>25569.002096481483</v>
      </c>
      <c r="N134" s="23">
        <v>7.5021400451660156</v>
      </c>
      <c r="O134" s="26">
        <v>0</v>
      </c>
      <c r="P134" s="26">
        <v>0</v>
      </c>
      <c r="Q134" s="27">
        <v>0</v>
      </c>
      <c r="R134" s="28">
        <v>10000000</v>
      </c>
      <c r="S134" s="29">
        <v>0.99987936019897461</v>
      </c>
      <c r="T134" s="30">
        <v>0</v>
      </c>
      <c r="U134" s="31">
        <v>0</v>
      </c>
      <c r="V134" s="23">
        <v>10.546844482421875</v>
      </c>
      <c r="W134" s="32">
        <v>5.5752904154360294E-4</v>
      </c>
      <c r="X134" s="33">
        <v>8.7114105224609375</v>
      </c>
      <c r="Y134" s="34">
        <v>-91.814994812011719</v>
      </c>
      <c r="Z134" s="34">
        <v>-643.1202392578125</v>
      </c>
      <c r="AA134" s="23">
        <v>7.5021400451660156</v>
      </c>
      <c r="AB134" s="35">
        <v>16.254999160766602</v>
      </c>
    </row>
    <row r="135" spans="1:28" hidden="1" x14ac:dyDescent="0.2">
      <c r="A135" s="21">
        <v>45995.751508912035</v>
      </c>
      <c r="B135" s="22">
        <v>-1.4000000432133675E-2</v>
      </c>
      <c r="C135" s="22">
        <v>0</v>
      </c>
      <c r="D135" s="23">
        <v>21.276620864868164</v>
      </c>
      <c r="E135" s="24">
        <v>68.900001525878906</v>
      </c>
      <c r="F135" s="24">
        <v>50.161330844275653</v>
      </c>
      <c r="G135" s="24">
        <v>-66.461042314767838</v>
      </c>
      <c r="H135" s="24">
        <v>50.161305096784204</v>
      </c>
      <c r="I135" s="24">
        <v>-66.461026546382371</v>
      </c>
      <c r="J135" s="24">
        <v>0.78939074277877808</v>
      </c>
      <c r="K135" s="24">
        <v>-0.4915941059589386</v>
      </c>
      <c r="L135" s="25">
        <v>0.84503656625747681</v>
      </c>
      <c r="M135" s="21">
        <v>25569.002108055556</v>
      </c>
      <c r="N135" s="23">
        <v>7.5021400451660156</v>
      </c>
      <c r="O135" s="26">
        <v>0</v>
      </c>
      <c r="P135" s="26">
        <v>0</v>
      </c>
      <c r="Q135" s="27">
        <v>0</v>
      </c>
      <c r="R135" s="28">
        <v>10000000</v>
      </c>
      <c r="S135" s="29">
        <v>0.99987936019897461</v>
      </c>
      <c r="T135" s="30">
        <v>0</v>
      </c>
      <c r="U135" s="31">
        <v>0</v>
      </c>
      <c r="V135" s="23">
        <v>10.546844482421875</v>
      </c>
      <c r="W135" s="32">
        <v>5.5752904154360294E-4</v>
      </c>
      <c r="X135" s="33">
        <v>8.7114105224609375</v>
      </c>
      <c r="Y135" s="34">
        <v>-91.814994812011719</v>
      </c>
      <c r="Z135" s="34">
        <v>-643.1202392578125</v>
      </c>
      <c r="AA135" s="23">
        <v>7.5021400451660156</v>
      </c>
      <c r="AB135" s="35">
        <v>16.254999160766602</v>
      </c>
    </row>
    <row r="136" spans="1:28" hidden="1" x14ac:dyDescent="0.2">
      <c r="A136" s="21">
        <v>45995.75152056713</v>
      </c>
      <c r="B136" s="22">
        <v>-1.2000000104308128E-2</v>
      </c>
      <c r="C136" s="22">
        <v>0</v>
      </c>
      <c r="D136" s="23">
        <v>21.212160110473633</v>
      </c>
      <c r="E136" s="24">
        <v>68.800003051757813</v>
      </c>
      <c r="F136" s="24">
        <v>50.161308129318058</v>
      </c>
      <c r="G136" s="24">
        <v>-66.461067460477352</v>
      </c>
      <c r="H136" s="24">
        <v>50.161304929830671</v>
      </c>
      <c r="I136" s="24">
        <v>-66.461026538382541</v>
      </c>
      <c r="J136" s="24">
        <v>0.77082014083862305</v>
      </c>
      <c r="K136" s="24">
        <v>-0.49102246761322021</v>
      </c>
      <c r="L136" s="25">
        <v>0.8443494439125061</v>
      </c>
      <c r="M136" s="21">
        <v>25569.002119699075</v>
      </c>
      <c r="N136" s="23">
        <v>7.5021400451660156</v>
      </c>
      <c r="O136" s="26">
        <v>0</v>
      </c>
      <c r="P136" s="26">
        <v>0</v>
      </c>
      <c r="Q136" s="27">
        <v>0</v>
      </c>
      <c r="R136" s="28">
        <v>10000000</v>
      </c>
      <c r="S136" s="29">
        <v>0.99987936019897461</v>
      </c>
      <c r="T136" s="30">
        <v>0</v>
      </c>
      <c r="U136" s="31">
        <v>0</v>
      </c>
      <c r="V136" s="23">
        <v>10.546844482421875</v>
      </c>
      <c r="W136" s="32">
        <v>5.5752904154360294E-4</v>
      </c>
      <c r="X136" s="33">
        <v>8.7114105224609375</v>
      </c>
      <c r="Y136" s="34">
        <v>-91.814994812011719</v>
      </c>
      <c r="Z136" s="34">
        <v>-643.1202392578125</v>
      </c>
      <c r="AA136" s="23">
        <v>7.5021400451660156</v>
      </c>
      <c r="AB136" s="35">
        <v>16.254999160766602</v>
      </c>
    </row>
    <row r="137" spans="1:28" hidden="1" x14ac:dyDescent="0.2">
      <c r="A137" s="21">
        <v>45995.751535451389</v>
      </c>
      <c r="B137" s="22">
        <v>-1.7000000923871994E-2</v>
      </c>
      <c r="C137" s="22">
        <v>0</v>
      </c>
      <c r="D137" s="23">
        <v>21.212160110473633</v>
      </c>
      <c r="E137" s="24">
        <v>68.5</v>
      </c>
      <c r="F137" s="24">
        <v>50.161308129318058</v>
      </c>
      <c r="G137" s="24">
        <v>-66.461067460477352</v>
      </c>
      <c r="H137" s="24">
        <v>50.1613044307189</v>
      </c>
      <c r="I137" s="24">
        <v>-66.461026513277631</v>
      </c>
      <c r="J137" s="24">
        <v>0.71530282497406006</v>
      </c>
      <c r="K137" s="24">
        <v>-0.48922860622406006</v>
      </c>
      <c r="L137" s="25">
        <v>0.8443494439125061</v>
      </c>
      <c r="M137" s="21">
        <v>25569.002134583334</v>
      </c>
      <c r="N137" s="23">
        <v>7.5021400451660156</v>
      </c>
      <c r="O137" s="26">
        <v>0</v>
      </c>
      <c r="P137" s="26">
        <v>0</v>
      </c>
      <c r="Q137" s="27">
        <v>0</v>
      </c>
      <c r="R137" s="28">
        <v>10000000</v>
      </c>
      <c r="S137" s="29">
        <v>0.99987936019897461</v>
      </c>
      <c r="T137" s="30">
        <v>0</v>
      </c>
      <c r="U137" s="31">
        <v>0</v>
      </c>
      <c r="V137" s="23">
        <v>10.546844482421875</v>
      </c>
      <c r="W137" s="32">
        <v>5.5752904154360294E-4</v>
      </c>
      <c r="X137" s="33">
        <v>8.7114105224609375</v>
      </c>
      <c r="Y137" s="34">
        <v>-91.814994812011719</v>
      </c>
      <c r="Z137" s="34">
        <v>-643.1202392578125</v>
      </c>
      <c r="AA137" s="23">
        <v>7.5021400451660156</v>
      </c>
      <c r="AB137" s="35">
        <v>16.254999160766602</v>
      </c>
    </row>
    <row r="138" spans="1:28" hidden="1" x14ac:dyDescent="0.2">
      <c r="A138" s="21">
        <v>45995.751547025466</v>
      </c>
      <c r="B138" s="22">
        <v>-1.9999999552965164E-2</v>
      </c>
      <c r="C138" s="22">
        <v>0</v>
      </c>
      <c r="D138" s="23">
        <v>21.212160110473633</v>
      </c>
      <c r="E138" s="24">
        <v>68.400001525878906</v>
      </c>
      <c r="F138" s="24">
        <v>50.161308129318058</v>
      </c>
      <c r="G138" s="24">
        <v>-66.461067460477352</v>
      </c>
      <c r="H138" s="24">
        <v>50.161304261796872</v>
      </c>
      <c r="I138" s="24">
        <v>-66.46102650428513</v>
      </c>
      <c r="J138" s="24">
        <v>0.69651329517364502</v>
      </c>
      <c r="K138" s="24">
        <v>-0.48858603835105896</v>
      </c>
      <c r="L138" s="25">
        <v>0.8443494439125061</v>
      </c>
      <c r="M138" s="21">
        <v>25569.002146157407</v>
      </c>
      <c r="N138" s="23">
        <v>7.5021400451660156</v>
      </c>
      <c r="O138" s="26">
        <v>0</v>
      </c>
      <c r="P138" s="26">
        <v>0</v>
      </c>
      <c r="Q138" s="27">
        <v>0</v>
      </c>
      <c r="R138" s="28">
        <v>10000000</v>
      </c>
      <c r="S138" s="29">
        <v>0.99987936019897461</v>
      </c>
      <c r="T138" s="30">
        <v>0</v>
      </c>
      <c r="U138" s="31">
        <v>0</v>
      </c>
      <c r="V138" s="23">
        <v>10.546844482421875</v>
      </c>
      <c r="W138" s="32">
        <v>5.5752904154360294E-4</v>
      </c>
      <c r="X138" s="33">
        <v>8.7114105224609375</v>
      </c>
      <c r="Y138" s="34">
        <v>-91.814994812011719</v>
      </c>
      <c r="Z138" s="34">
        <v>-643.1202392578125</v>
      </c>
      <c r="AA138" s="23">
        <v>7.5021400451660156</v>
      </c>
      <c r="AB138" s="35">
        <v>16.254999160766602</v>
      </c>
    </row>
    <row r="139" spans="1:28" hidden="1" x14ac:dyDescent="0.2">
      <c r="A139" s="21">
        <v>45995.751558599535</v>
      </c>
      <c r="B139" s="22">
        <v>-1.2000000104308128E-2</v>
      </c>
      <c r="C139" s="22">
        <v>0</v>
      </c>
      <c r="D139" s="23">
        <v>21.212160110473633</v>
      </c>
      <c r="E139" s="24">
        <v>68.400001525878906</v>
      </c>
      <c r="F139" s="24">
        <v>50.161308129318058</v>
      </c>
      <c r="G139" s="24">
        <v>-66.461067460477352</v>
      </c>
      <c r="H139" s="24">
        <v>50.161304095934618</v>
      </c>
      <c r="I139" s="24">
        <v>-66.461026495427276</v>
      </c>
      <c r="J139" s="24">
        <v>0.67806404829025269</v>
      </c>
      <c r="K139" s="24">
        <v>-0.48795309662818909</v>
      </c>
      <c r="L139" s="25">
        <v>0.8443494439125061</v>
      </c>
      <c r="M139" s="21">
        <v>25569.00215773148</v>
      </c>
      <c r="N139" s="23">
        <v>7.5021400451660156</v>
      </c>
      <c r="O139" s="26">
        <v>0</v>
      </c>
      <c r="P139" s="26">
        <v>0</v>
      </c>
      <c r="Q139" s="27">
        <v>0</v>
      </c>
      <c r="R139" s="28">
        <v>10000000</v>
      </c>
      <c r="S139" s="29">
        <v>0.99987936019897461</v>
      </c>
      <c r="T139" s="30">
        <v>0</v>
      </c>
      <c r="U139" s="31">
        <v>0</v>
      </c>
      <c r="V139" s="23">
        <v>10.546844482421875</v>
      </c>
      <c r="W139" s="32">
        <v>5.5752904154360294E-4</v>
      </c>
      <c r="X139" s="33">
        <v>8.7114105224609375</v>
      </c>
      <c r="Y139" s="34">
        <v>-91.814994812011719</v>
      </c>
      <c r="Z139" s="34">
        <v>-643.1202392578125</v>
      </c>
      <c r="AA139" s="23">
        <v>7.5021400451660156</v>
      </c>
      <c r="AB139" s="35">
        <v>16.254999160766602</v>
      </c>
    </row>
    <row r="140" spans="1:28" hidden="1" x14ac:dyDescent="0.2">
      <c r="A140" s="21">
        <v>45995.751570300927</v>
      </c>
      <c r="B140" s="22">
        <v>-1.4000000432133675E-2</v>
      </c>
      <c r="C140" s="22">
        <v>0</v>
      </c>
      <c r="D140" s="23">
        <v>21.212160110473633</v>
      </c>
      <c r="E140" s="24">
        <v>68.400001525878906</v>
      </c>
      <c r="F140" s="24">
        <v>50.161308129318058</v>
      </c>
      <c r="G140" s="24">
        <v>-66.461067460477352</v>
      </c>
      <c r="H140" s="24">
        <v>50.16130385277097</v>
      </c>
      <c r="I140" s="24">
        <v>-66.461026482707652</v>
      </c>
      <c r="J140" s="24">
        <v>0.6510164737701416</v>
      </c>
      <c r="K140" s="24">
        <v>-0.48704421520233154</v>
      </c>
      <c r="L140" s="25">
        <v>0.8443494439125061</v>
      </c>
      <c r="M140" s="21">
        <v>25569.002169444444</v>
      </c>
      <c r="N140" s="23">
        <v>7.5777087211608887</v>
      </c>
      <c r="O140" s="26">
        <v>0</v>
      </c>
      <c r="P140" s="26">
        <v>0</v>
      </c>
      <c r="Q140" s="27">
        <v>0</v>
      </c>
      <c r="R140" s="28">
        <v>10000000</v>
      </c>
      <c r="S140" s="29">
        <v>0.99987518787384033</v>
      </c>
      <c r="T140" s="30">
        <v>0</v>
      </c>
      <c r="U140" s="31">
        <v>0</v>
      </c>
      <c r="V140" s="23">
        <v>10.518280029296875</v>
      </c>
      <c r="W140" s="32">
        <v>3.8901108782738447E-3</v>
      </c>
      <c r="X140" s="33">
        <v>7.0432834625244141</v>
      </c>
      <c r="Y140" s="34">
        <v>1.1491775512695313</v>
      </c>
      <c r="Z140" s="34">
        <v>-665.0928955078125</v>
      </c>
      <c r="AA140" s="23">
        <v>7.5777087211608887</v>
      </c>
      <c r="AB140" s="35">
        <v>16.246000289916992</v>
      </c>
    </row>
    <row r="141" spans="1:28" hidden="1" x14ac:dyDescent="0.2">
      <c r="A141" s="21">
        <v>45995.751584143516</v>
      </c>
      <c r="B141" s="22">
        <v>-1.4999999664723873E-2</v>
      </c>
      <c r="C141" s="22">
        <v>0</v>
      </c>
      <c r="D141" s="23">
        <v>21.195093154907227</v>
      </c>
      <c r="E141" s="24">
        <v>68.300003051757813</v>
      </c>
      <c r="F141" s="24">
        <v>50.161308129318058</v>
      </c>
      <c r="G141" s="24">
        <v>-66.461067460477352</v>
      </c>
      <c r="H141" s="24">
        <v>50.161303433482715</v>
      </c>
      <c r="I141" s="24">
        <v>-66.461026461237765</v>
      </c>
      <c r="J141" s="24">
        <v>0.6043781042098999</v>
      </c>
      <c r="K141" s="24">
        <v>-0.48551008105278015</v>
      </c>
      <c r="L141" s="25">
        <v>0.8443494439125061</v>
      </c>
      <c r="M141" s="21">
        <v>25569.002183275465</v>
      </c>
      <c r="N141" s="23">
        <v>7.5777087211608887</v>
      </c>
      <c r="O141" s="26">
        <v>0</v>
      </c>
      <c r="P141" s="26">
        <v>0</v>
      </c>
      <c r="Q141" s="27">
        <v>0</v>
      </c>
      <c r="R141" s="28">
        <v>10000000</v>
      </c>
      <c r="S141" s="29">
        <v>0.99987518787384033</v>
      </c>
      <c r="T141" s="30">
        <v>0</v>
      </c>
      <c r="U141" s="31">
        <v>0</v>
      </c>
      <c r="V141" s="23">
        <v>10.518280029296875</v>
      </c>
      <c r="W141" s="32">
        <v>3.8901108782738447E-3</v>
      </c>
      <c r="X141" s="33">
        <v>7.0432834625244141</v>
      </c>
      <c r="Y141" s="34">
        <v>1.1491775512695313</v>
      </c>
      <c r="Z141" s="34">
        <v>-665.0928955078125</v>
      </c>
      <c r="AA141" s="23">
        <v>7.5777087211608887</v>
      </c>
      <c r="AB141" s="35">
        <v>16.246000289916992</v>
      </c>
    </row>
    <row r="142" spans="1:28" hidden="1" x14ac:dyDescent="0.2">
      <c r="A142" s="21">
        <v>45995.751595717593</v>
      </c>
      <c r="B142" s="22">
        <v>-1.4999999664723873E-2</v>
      </c>
      <c r="C142" s="22">
        <v>0</v>
      </c>
      <c r="D142" s="23">
        <v>21.195093154907227</v>
      </c>
      <c r="E142" s="24">
        <v>68.300003051757813</v>
      </c>
      <c r="F142" s="24">
        <v>50.161308129318058</v>
      </c>
      <c r="G142" s="24">
        <v>-66.461067460477352</v>
      </c>
      <c r="H142" s="24">
        <v>50.16130335187853</v>
      </c>
      <c r="I142" s="24">
        <v>-66.461026367547149</v>
      </c>
      <c r="J142" s="24">
        <v>0.59530109167098999</v>
      </c>
      <c r="K142" s="24">
        <v>-0.47881534695625305</v>
      </c>
      <c r="L142" s="25">
        <v>0.8443494439125061</v>
      </c>
      <c r="M142" s="21">
        <v>25569.002194849538</v>
      </c>
      <c r="N142" s="23">
        <v>7.5777087211608887</v>
      </c>
      <c r="O142" s="26">
        <v>0</v>
      </c>
      <c r="P142" s="26">
        <v>0</v>
      </c>
      <c r="Q142" s="27">
        <v>0</v>
      </c>
      <c r="R142" s="28">
        <v>10000000</v>
      </c>
      <c r="S142" s="29">
        <v>0.99987518787384033</v>
      </c>
      <c r="T142" s="30">
        <v>0</v>
      </c>
      <c r="U142" s="31">
        <v>0</v>
      </c>
      <c r="V142" s="23">
        <v>10.518280029296875</v>
      </c>
      <c r="W142" s="32">
        <v>3.8901108782738447E-3</v>
      </c>
      <c r="X142" s="33">
        <v>7.0432834625244141</v>
      </c>
      <c r="Y142" s="34">
        <v>1.1491775512695313</v>
      </c>
      <c r="Z142" s="34">
        <v>-665.0928955078125</v>
      </c>
      <c r="AA142" s="23">
        <v>7.5777087211608887</v>
      </c>
      <c r="AB142" s="35">
        <v>16.246000289916992</v>
      </c>
    </row>
    <row r="143" spans="1:28" hidden="1" x14ac:dyDescent="0.2">
      <c r="A143" s="21">
        <v>45995.75160729167</v>
      </c>
      <c r="B143" s="22">
        <v>-1.9999999552965164E-2</v>
      </c>
      <c r="C143" s="22">
        <v>0</v>
      </c>
      <c r="D143" s="23">
        <v>21.195093154907227</v>
      </c>
      <c r="E143" s="24">
        <v>33.299999237060547</v>
      </c>
      <c r="F143" s="24">
        <v>50.161308129318058</v>
      </c>
      <c r="G143" s="24">
        <v>-66.461067460477352</v>
      </c>
      <c r="H143" s="24">
        <v>50.161303457026101</v>
      </c>
      <c r="I143" s="24">
        <v>-66.461025770650025</v>
      </c>
      <c r="J143" s="24">
        <v>0.60699689388275146</v>
      </c>
      <c r="K143" s="24">
        <v>-0.43616372346878052</v>
      </c>
      <c r="L143" s="25">
        <v>0.8443494439125061</v>
      </c>
      <c r="M143" s="21">
        <v>25569.002206435187</v>
      </c>
      <c r="N143" s="23">
        <v>7.5777087211608887</v>
      </c>
      <c r="O143" s="26">
        <v>0</v>
      </c>
      <c r="P143" s="26">
        <v>0</v>
      </c>
      <c r="Q143" s="27">
        <v>0</v>
      </c>
      <c r="R143" s="28">
        <v>10000000</v>
      </c>
      <c r="S143" s="29">
        <v>0.99987518787384033</v>
      </c>
      <c r="T143" s="30">
        <v>0</v>
      </c>
      <c r="U143" s="31">
        <v>0</v>
      </c>
      <c r="V143" s="23">
        <v>10.518280029296875</v>
      </c>
      <c r="W143" s="32">
        <v>3.8901108782738447E-3</v>
      </c>
      <c r="X143" s="33">
        <v>7.0432834625244141</v>
      </c>
      <c r="Y143" s="34">
        <v>1.1491775512695313</v>
      </c>
      <c r="Z143" s="34">
        <v>-665.0928955078125</v>
      </c>
      <c r="AA143" s="23">
        <v>7.5777087211608887</v>
      </c>
      <c r="AB143" s="35">
        <v>16.246000289916992</v>
      </c>
    </row>
    <row r="144" spans="1:28" hidden="1" x14ac:dyDescent="0.2">
      <c r="A144" s="21">
        <v>45995.751618946757</v>
      </c>
      <c r="B144" s="22">
        <v>-1.8999999389052391E-2</v>
      </c>
      <c r="C144" s="22">
        <v>0</v>
      </c>
      <c r="D144" s="23">
        <v>21.195093154907227</v>
      </c>
      <c r="E144" s="24">
        <v>356.79998779296875</v>
      </c>
      <c r="F144" s="24">
        <v>50.161308129318058</v>
      </c>
      <c r="G144" s="24">
        <v>-66.461067460477352</v>
      </c>
      <c r="H144" s="24">
        <v>50.16130527847951</v>
      </c>
      <c r="I144" s="24">
        <v>-66.461023376817465</v>
      </c>
      <c r="J144" s="24">
        <v>0.8096010684967041</v>
      </c>
      <c r="K144" s="24">
        <v>-0.26511099934577942</v>
      </c>
      <c r="L144" s="25">
        <v>0.8443494439125061</v>
      </c>
      <c r="M144" s="21">
        <v>25569.002218078705</v>
      </c>
      <c r="N144" s="23">
        <v>7.5777087211608887</v>
      </c>
      <c r="O144" s="26">
        <v>0</v>
      </c>
      <c r="P144" s="26">
        <v>0</v>
      </c>
      <c r="Q144" s="27">
        <v>0</v>
      </c>
      <c r="R144" s="28">
        <v>10000000</v>
      </c>
      <c r="S144" s="29">
        <v>0.99987518787384033</v>
      </c>
      <c r="T144" s="30">
        <v>0</v>
      </c>
      <c r="U144" s="31">
        <v>0</v>
      </c>
      <c r="V144" s="23">
        <v>10.518280029296875</v>
      </c>
      <c r="W144" s="32">
        <v>3.8901108782738447E-3</v>
      </c>
      <c r="X144" s="33">
        <v>7.0432834625244141</v>
      </c>
      <c r="Y144" s="34">
        <v>1.1491775512695313</v>
      </c>
      <c r="Z144" s="34">
        <v>-665.0928955078125</v>
      </c>
      <c r="AA144" s="23">
        <v>7.5777087211608887</v>
      </c>
      <c r="AB144" s="35">
        <v>16.246000289916992</v>
      </c>
    </row>
    <row r="145" spans="1:28" hidden="1" x14ac:dyDescent="0.2">
      <c r="A145" s="21">
        <v>45995.751630520834</v>
      </c>
      <c r="B145" s="22">
        <v>-2.0999999716877937E-2</v>
      </c>
      <c r="C145" s="22">
        <v>0</v>
      </c>
      <c r="D145" s="23">
        <v>21.169977188110352</v>
      </c>
      <c r="E145" s="24">
        <v>327.70001220703125</v>
      </c>
      <c r="F145" s="24">
        <v>50.161308129318058</v>
      </c>
      <c r="G145" s="24">
        <v>-66.461067460477352</v>
      </c>
      <c r="H145" s="24">
        <v>50.161308097764973</v>
      </c>
      <c r="I145" s="24">
        <v>-66.461020023566746</v>
      </c>
      <c r="J145" s="24">
        <v>1.1231963634490967</v>
      </c>
      <c r="K145" s="24">
        <v>-2.5502502918243408E-2</v>
      </c>
      <c r="L145" s="25">
        <v>0.8443494439125061</v>
      </c>
      <c r="M145" s="21">
        <v>25569.002229664351</v>
      </c>
      <c r="N145" s="23">
        <v>7.5777087211608887</v>
      </c>
      <c r="O145" s="26">
        <v>0</v>
      </c>
      <c r="P145" s="26">
        <v>0</v>
      </c>
      <c r="Q145" s="27">
        <v>0</v>
      </c>
      <c r="R145" s="28">
        <v>10000000</v>
      </c>
      <c r="S145" s="29">
        <v>0.99987518787384033</v>
      </c>
      <c r="T145" s="30">
        <v>0</v>
      </c>
      <c r="U145" s="31">
        <v>0</v>
      </c>
      <c r="V145" s="23">
        <v>10.518280029296875</v>
      </c>
      <c r="W145" s="32">
        <v>3.8901108782738447E-3</v>
      </c>
      <c r="X145" s="33">
        <v>7.0432834625244141</v>
      </c>
      <c r="Y145" s="34">
        <v>1.1491775512695313</v>
      </c>
      <c r="Z145" s="34">
        <v>-665.0928955078125</v>
      </c>
      <c r="AA145" s="23">
        <v>7.5777087211608887</v>
      </c>
      <c r="AB145" s="35">
        <v>16.246000289916992</v>
      </c>
    </row>
    <row r="146" spans="1:28" hidden="1" x14ac:dyDescent="0.2">
      <c r="A146" s="21">
        <v>45995.751645405093</v>
      </c>
      <c r="B146" s="22">
        <v>-1.7999999225139618E-2</v>
      </c>
      <c r="C146" s="22">
        <v>0</v>
      </c>
      <c r="D146" s="23">
        <v>21.169977188110352</v>
      </c>
      <c r="E146" s="24">
        <v>28.600000381469727</v>
      </c>
      <c r="F146" s="24">
        <v>50.161308129318058</v>
      </c>
      <c r="G146" s="24">
        <v>-66.461067460477352</v>
      </c>
      <c r="H146" s="24">
        <v>50.161315666764665</v>
      </c>
      <c r="I146" s="24">
        <v>-66.461008060051327</v>
      </c>
      <c r="J146" s="24">
        <v>1.9651126861572266</v>
      </c>
      <c r="K146" s="24">
        <v>0.8293573260307312</v>
      </c>
      <c r="L146" s="25">
        <v>0.8443494439125061</v>
      </c>
      <c r="M146" s="21">
        <v>25569.002244537038</v>
      </c>
      <c r="N146" s="23">
        <v>7.6102747917175293</v>
      </c>
      <c r="O146" s="26">
        <v>0</v>
      </c>
      <c r="P146" s="26">
        <v>0</v>
      </c>
      <c r="Q146" s="27">
        <v>0</v>
      </c>
      <c r="R146" s="28">
        <v>10000000</v>
      </c>
      <c r="S146" s="29">
        <v>0.99987334012985229</v>
      </c>
      <c r="T146" s="30">
        <v>0</v>
      </c>
      <c r="U146" s="31">
        <v>0</v>
      </c>
      <c r="V146" s="23">
        <v>10.467681884765625</v>
      </c>
      <c r="W146" s="32">
        <v>3.8073605392128229E-3</v>
      </c>
      <c r="X146" s="33">
        <v>7.7717437744140625</v>
      </c>
      <c r="Y146" s="34">
        <v>-39.463043212890625</v>
      </c>
      <c r="Z146" s="34">
        <v>-194.69779968261719</v>
      </c>
      <c r="AA146" s="23">
        <v>7.6102747917175293</v>
      </c>
      <c r="AB146" s="35">
        <v>16.23699951171875</v>
      </c>
    </row>
    <row r="147" spans="1:28" hidden="1" x14ac:dyDescent="0.2">
      <c r="A147" s="21">
        <v>45995.751659363428</v>
      </c>
      <c r="B147" s="22">
        <v>-1.6000000759959221E-2</v>
      </c>
      <c r="C147" s="22">
        <v>0</v>
      </c>
      <c r="D147" s="23">
        <v>21.169977188110352</v>
      </c>
      <c r="E147" s="24">
        <v>81.199996948242188</v>
      </c>
      <c r="F147" s="24">
        <v>50.161308129318058</v>
      </c>
      <c r="G147" s="24">
        <v>-66.461067460477352</v>
      </c>
      <c r="H147" s="24">
        <v>50.161315549441767</v>
      </c>
      <c r="I147" s="24">
        <v>-66.460999218770652</v>
      </c>
      <c r="J147" s="24">
        <v>1.952062726020813</v>
      </c>
      <c r="K147" s="24">
        <v>1.4611160755157471</v>
      </c>
      <c r="L147" s="25">
        <v>0.8443494439125061</v>
      </c>
      <c r="M147" s="21">
        <v>25569.002258506946</v>
      </c>
      <c r="N147" s="23">
        <v>7.6102747917175293</v>
      </c>
      <c r="O147" s="26">
        <v>0</v>
      </c>
      <c r="P147" s="26">
        <v>0</v>
      </c>
      <c r="Q147" s="27">
        <v>0</v>
      </c>
      <c r="R147" s="28">
        <v>10000000</v>
      </c>
      <c r="S147" s="29">
        <v>0.99987334012985229</v>
      </c>
      <c r="T147" s="30">
        <v>0</v>
      </c>
      <c r="U147" s="31">
        <v>0</v>
      </c>
      <c r="V147" s="23">
        <v>10.467681884765625</v>
      </c>
      <c r="W147" s="32">
        <v>3.8073605392128229E-3</v>
      </c>
      <c r="X147" s="33">
        <v>7.7717437744140625</v>
      </c>
      <c r="Y147" s="34">
        <v>-39.463043212890625</v>
      </c>
      <c r="Z147" s="34">
        <v>-194.69779968261719</v>
      </c>
      <c r="AA147" s="23">
        <v>7.6102747917175293</v>
      </c>
      <c r="AB147" s="35">
        <v>16.23699951171875</v>
      </c>
    </row>
    <row r="148" spans="1:28" hidden="1" x14ac:dyDescent="0.2">
      <c r="A148" s="21">
        <v>45995.751670949074</v>
      </c>
      <c r="B148" s="22">
        <v>-1.8999999389052391E-2</v>
      </c>
      <c r="C148" s="22">
        <v>0</v>
      </c>
      <c r="D148" s="23">
        <v>21.169977188110352</v>
      </c>
      <c r="E148" s="24">
        <v>90.300003051757813</v>
      </c>
      <c r="F148" s="24">
        <v>50.161308129318058</v>
      </c>
      <c r="G148" s="24">
        <v>-66.461067460477352</v>
      </c>
      <c r="H148" s="24">
        <v>50.161315113350405</v>
      </c>
      <c r="I148" s="24">
        <v>-66.46099498438403</v>
      </c>
      <c r="J148" s="24">
        <v>1.9035553932189941</v>
      </c>
      <c r="K148" s="24">
        <v>1.7636865377426147</v>
      </c>
      <c r="L148" s="25">
        <v>0.8443494439125061</v>
      </c>
      <c r="M148" s="21">
        <v>25569.002270081019</v>
      </c>
      <c r="N148" s="23">
        <v>7.6102747917175293</v>
      </c>
      <c r="O148" s="26">
        <v>0</v>
      </c>
      <c r="P148" s="26">
        <v>0</v>
      </c>
      <c r="Q148" s="27">
        <v>0</v>
      </c>
      <c r="R148" s="28">
        <v>10000000</v>
      </c>
      <c r="S148" s="29">
        <v>0.99987334012985229</v>
      </c>
      <c r="T148" s="30">
        <v>0</v>
      </c>
      <c r="U148" s="31">
        <v>0</v>
      </c>
      <c r="V148" s="23">
        <v>10.467681884765625</v>
      </c>
      <c r="W148" s="32">
        <v>3.8073605392128229E-3</v>
      </c>
      <c r="X148" s="33">
        <v>7.7717437744140625</v>
      </c>
      <c r="Y148" s="34">
        <v>-39.463043212890625</v>
      </c>
      <c r="Z148" s="34">
        <v>-194.69779968261719</v>
      </c>
      <c r="AA148" s="23">
        <v>7.6102747917175293</v>
      </c>
      <c r="AB148" s="35">
        <v>16.23699951171875</v>
      </c>
    </row>
    <row r="149" spans="1:28" hidden="1" x14ac:dyDescent="0.2">
      <c r="A149" s="21">
        <v>45995.751682523151</v>
      </c>
      <c r="B149" s="22">
        <v>-1.7000000923871994E-2</v>
      </c>
      <c r="C149" s="22">
        <v>0</v>
      </c>
      <c r="D149" s="23">
        <v>21.169977188110352</v>
      </c>
      <c r="E149" s="24">
        <v>140.5</v>
      </c>
      <c r="F149" s="24">
        <v>50.161308129318058</v>
      </c>
      <c r="G149" s="24">
        <v>-66.461067460477352</v>
      </c>
      <c r="H149" s="24">
        <v>50.161315425354765</v>
      </c>
      <c r="I149" s="24">
        <v>-66.460994198759366</v>
      </c>
      <c r="J149" s="24">
        <v>1.9382603168487549</v>
      </c>
      <c r="K149" s="24">
        <v>1.8198238611221313</v>
      </c>
      <c r="L149" s="25">
        <v>0.8443494439125061</v>
      </c>
      <c r="M149" s="21">
        <v>25569.002281666668</v>
      </c>
      <c r="N149" s="23">
        <v>7.6102747917175293</v>
      </c>
      <c r="O149" s="26">
        <v>0</v>
      </c>
      <c r="P149" s="26">
        <v>0</v>
      </c>
      <c r="Q149" s="27">
        <v>0</v>
      </c>
      <c r="R149" s="28">
        <v>10000000</v>
      </c>
      <c r="S149" s="29">
        <v>0.99987334012985229</v>
      </c>
      <c r="T149" s="30">
        <v>0</v>
      </c>
      <c r="U149" s="31">
        <v>0</v>
      </c>
      <c r="V149" s="23">
        <v>10.467681884765625</v>
      </c>
      <c r="W149" s="32">
        <v>3.8073605392128229E-3</v>
      </c>
      <c r="X149" s="33">
        <v>7.7717437744140625</v>
      </c>
      <c r="Y149" s="34">
        <v>-39.463043212890625</v>
      </c>
      <c r="Z149" s="34">
        <v>-194.69779968261719</v>
      </c>
      <c r="AA149" s="23">
        <v>7.6102747917175293</v>
      </c>
      <c r="AB149" s="35">
        <v>16.23699951171875</v>
      </c>
    </row>
    <row r="150" spans="1:28" hidden="1" x14ac:dyDescent="0.2">
      <c r="A150" s="21">
        <v>45995.75169409722</v>
      </c>
      <c r="B150" s="22">
        <v>-1.3000000268220901E-2</v>
      </c>
      <c r="C150" s="22">
        <v>0</v>
      </c>
      <c r="D150" s="23">
        <v>21.150690078735352</v>
      </c>
      <c r="E150" s="24">
        <v>175.30000305175781</v>
      </c>
      <c r="F150" s="24">
        <v>50.161308129318058</v>
      </c>
      <c r="G150" s="24">
        <v>-66.461067460477352</v>
      </c>
      <c r="H150" s="24">
        <v>50.161314467029626</v>
      </c>
      <c r="I150" s="24">
        <v>-66.46099264380517</v>
      </c>
      <c r="J150" s="24">
        <v>1.8316638469696045</v>
      </c>
      <c r="K150" s="24">
        <v>1.930933952331543</v>
      </c>
      <c r="L150" s="25">
        <v>0.8443494439125061</v>
      </c>
      <c r="M150" s="21">
        <v>25569.002293240741</v>
      </c>
      <c r="N150" s="23">
        <v>7.6102747917175293</v>
      </c>
      <c r="O150" s="26">
        <v>0</v>
      </c>
      <c r="P150" s="26">
        <v>0</v>
      </c>
      <c r="Q150" s="27">
        <v>0</v>
      </c>
      <c r="R150" s="28">
        <v>10000000</v>
      </c>
      <c r="S150" s="29">
        <v>0.99987334012985229</v>
      </c>
      <c r="T150" s="30">
        <v>0</v>
      </c>
      <c r="U150" s="31">
        <v>0</v>
      </c>
      <c r="V150" s="23">
        <v>10.467681884765625</v>
      </c>
      <c r="W150" s="32">
        <v>3.8073605392128229E-3</v>
      </c>
      <c r="X150" s="33">
        <v>7.7717437744140625</v>
      </c>
      <c r="Y150" s="34">
        <v>-39.463043212890625</v>
      </c>
      <c r="Z150" s="34">
        <v>-194.69779968261719</v>
      </c>
      <c r="AA150" s="23">
        <v>7.6102747917175293</v>
      </c>
      <c r="AB150" s="35">
        <v>16.23699951171875</v>
      </c>
    </row>
    <row r="151" spans="1:28" hidden="1" x14ac:dyDescent="0.2">
      <c r="A151" s="21">
        <v>45995.751705671297</v>
      </c>
      <c r="B151" s="22">
        <v>-1.2000000104308128E-2</v>
      </c>
      <c r="C151" s="22">
        <v>0</v>
      </c>
      <c r="D151" s="23">
        <v>21.150690078735352</v>
      </c>
      <c r="E151" s="24">
        <v>193.19999694824219</v>
      </c>
      <c r="F151" s="24">
        <v>50.161308129318058</v>
      </c>
      <c r="G151" s="24">
        <v>-66.461067460477352</v>
      </c>
      <c r="H151" s="24">
        <v>50.161314416616634</v>
      </c>
      <c r="I151" s="24">
        <v>-66.460991236926262</v>
      </c>
      <c r="J151" s="24">
        <v>1.8260562419891357</v>
      </c>
      <c r="K151" s="24">
        <v>2.0314633846282959</v>
      </c>
      <c r="L151" s="25">
        <v>0.8443494439125061</v>
      </c>
      <c r="M151" s="21">
        <v>25569.002304814814</v>
      </c>
      <c r="N151" s="23">
        <v>7.6102747917175293</v>
      </c>
      <c r="O151" s="26">
        <v>0</v>
      </c>
      <c r="P151" s="26">
        <v>0</v>
      </c>
      <c r="Q151" s="27">
        <v>0</v>
      </c>
      <c r="R151" s="28">
        <v>10000000</v>
      </c>
      <c r="S151" s="29">
        <v>0.99987334012985229</v>
      </c>
      <c r="T151" s="30">
        <v>0</v>
      </c>
      <c r="U151" s="31">
        <v>0</v>
      </c>
      <c r="V151" s="23">
        <v>10.467681884765625</v>
      </c>
      <c r="W151" s="32">
        <v>3.8073605392128229E-3</v>
      </c>
      <c r="X151" s="33">
        <v>7.7717437744140625</v>
      </c>
      <c r="Y151" s="34">
        <v>-39.463043212890625</v>
      </c>
      <c r="Z151" s="34">
        <v>-194.69779968261719</v>
      </c>
      <c r="AA151" s="23">
        <v>7.6102747917175293</v>
      </c>
      <c r="AB151" s="35">
        <v>16.23699951171875</v>
      </c>
    </row>
    <row r="152" spans="1:28" hidden="1" x14ac:dyDescent="0.2">
      <c r="A152" s="21">
        <v>45995.751717245374</v>
      </c>
      <c r="B152" s="22">
        <v>-1.4999999664723873E-2</v>
      </c>
      <c r="C152" s="22">
        <v>0</v>
      </c>
      <c r="D152" s="23">
        <v>21.150690078735352</v>
      </c>
      <c r="E152" s="24">
        <v>167.39999389648438</v>
      </c>
      <c r="F152" s="24">
        <v>50.161308129318058</v>
      </c>
      <c r="G152" s="24">
        <v>-66.461067460477352</v>
      </c>
      <c r="H152" s="24">
        <v>50.161314793019081</v>
      </c>
      <c r="I152" s="24">
        <v>-66.460990761497158</v>
      </c>
      <c r="J152" s="24">
        <v>1.8679243326187134</v>
      </c>
      <c r="K152" s="24">
        <v>2.0654354095458984</v>
      </c>
      <c r="L152" s="25">
        <v>0.8443494439125061</v>
      </c>
      <c r="M152" s="21">
        <v>25569.002316388887</v>
      </c>
      <c r="N152" s="23">
        <v>7.6102747917175293</v>
      </c>
      <c r="O152" s="26">
        <v>0</v>
      </c>
      <c r="P152" s="26">
        <v>0</v>
      </c>
      <c r="Q152" s="27">
        <v>0</v>
      </c>
      <c r="R152" s="28">
        <v>10000000</v>
      </c>
      <c r="S152" s="29">
        <v>0.99987334012985229</v>
      </c>
      <c r="T152" s="30">
        <v>0</v>
      </c>
      <c r="U152" s="31">
        <v>0</v>
      </c>
      <c r="V152" s="23">
        <v>10.467681884765625</v>
      </c>
      <c r="W152" s="32">
        <v>3.8073605392128229E-3</v>
      </c>
      <c r="X152" s="33">
        <v>7.7717437744140625</v>
      </c>
      <c r="Y152" s="34">
        <v>-39.463043212890625</v>
      </c>
      <c r="Z152" s="34">
        <v>-194.69779968261719</v>
      </c>
      <c r="AA152" s="23">
        <v>7.6102747917175293</v>
      </c>
      <c r="AB152" s="35">
        <v>16.23699951171875</v>
      </c>
    </row>
    <row r="153" spans="1:28" hidden="1" x14ac:dyDescent="0.2">
      <c r="A153" s="21">
        <v>45995.751728900461</v>
      </c>
      <c r="B153" s="22">
        <v>-1.7000000923871994E-2</v>
      </c>
      <c r="C153" s="22">
        <v>0</v>
      </c>
      <c r="D153" s="23">
        <v>21.150690078735352</v>
      </c>
      <c r="E153" s="24">
        <v>168.69999694824219</v>
      </c>
      <c r="F153" s="24">
        <v>50.161308129318058</v>
      </c>
      <c r="G153" s="24">
        <v>-66.461067460477352</v>
      </c>
      <c r="H153" s="24">
        <v>50.161315498958416</v>
      </c>
      <c r="I153" s="24">
        <v>-66.460989902961984</v>
      </c>
      <c r="J153" s="24">
        <v>1.9464476108551025</v>
      </c>
      <c r="K153" s="24">
        <v>2.1267824172973633</v>
      </c>
      <c r="L153" s="25">
        <v>0.8443494439125061</v>
      </c>
      <c r="M153" s="21">
        <v>25569.002328032406</v>
      </c>
      <c r="N153" s="23">
        <v>7.6102747917175293</v>
      </c>
      <c r="O153" s="26">
        <v>0</v>
      </c>
      <c r="P153" s="26">
        <v>0</v>
      </c>
      <c r="Q153" s="27">
        <v>0</v>
      </c>
      <c r="R153" s="28">
        <v>10000000</v>
      </c>
      <c r="S153" s="29">
        <v>0.99987334012985229</v>
      </c>
      <c r="T153" s="30">
        <v>0</v>
      </c>
      <c r="U153" s="31">
        <v>0</v>
      </c>
      <c r="V153" s="23">
        <v>10.467681884765625</v>
      </c>
      <c r="W153" s="32">
        <v>3.8073605392128229E-3</v>
      </c>
      <c r="X153" s="33">
        <v>7.7717437744140625</v>
      </c>
      <c r="Y153" s="34">
        <v>-39.463043212890625</v>
      </c>
      <c r="Z153" s="34">
        <v>-194.69779968261719</v>
      </c>
      <c r="AA153" s="23">
        <v>7.6102747917175293</v>
      </c>
      <c r="AB153" s="35">
        <v>16.23699951171875</v>
      </c>
    </row>
    <row r="154" spans="1:28" hidden="1" x14ac:dyDescent="0.2">
      <c r="A154" s="21">
        <v>45995.751740474538</v>
      </c>
      <c r="B154" s="22">
        <v>-1.2000000104308128E-2</v>
      </c>
      <c r="C154" s="22">
        <v>0</v>
      </c>
      <c r="D154" s="23">
        <v>21.150690078735352</v>
      </c>
      <c r="E154" s="24">
        <v>138.80000305175781</v>
      </c>
      <c r="F154" s="24">
        <v>50.161308129318058</v>
      </c>
      <c r="G154" s="24">
        <v>-66.461067460477352</v>
      </c>
      <c r="H154" s="24">
        <v>50.161316076074236</v>
      </c>
      <c r="I154" s="24">
        <v>-66.460990437512066</v>
      </c>
      <c r="J154" s="24">
        <v>2.01064133644104</v>
      </c>
      <c r="K154" s="24">
        <v>2.0885858535766602</v>
      </c>
      <c r="L154" s="25">
        <v>0.8443494439125061</v>
      </c>
      <c r="M154" s="21">
        <v>25569.002339606483</v>
      </c>
      <c r="N154" s="23">
        <v>6.8536291122436523</v>
      </c>
      <c r="O154" s="26">
        <v>0</v>
      </c>
      <c r="P154" s="26">
        <v>0</v>
      </c>
      <c r="Q154" s="27">
        <v>0</v>
      </c>
      <c r="R154" s="28">
        <v>10000000</v>
      </c>
      <c r="S154" s="29">
        <v>0.99991089105606079</v>
      </c>
      <c r="T154" s="30">
        <v>0</v>
      </c>
      <c r="U154" s="31">
        <v>0</v>
      </c>
      <c r="V154" s="23">
        <v>10.309173583984375</v>
      </c>
      <c r="W154" s="32">
        <v>1.4553626533597708E-3</v>
      </c>
      <c r="X154" s="33">
        <v>0</v>
      </c>
      <c r="Y154" s="34">
        <v>751.38568115234375</v>
      </c>
      <c r="Z154" s="34">
        <v>-5.8273773193359375</v>
      </c>
      <c r="AA154" s="23">
        <v>6.8536291122436523</v>
      </c>
      <c r="AB154" s="35">
        <v>16.228000640869141</v>
      </c>
    </row>
    <row r="155" spans="1:28" hidden="1" x14ac:dyDescent="0.2">
      <c r="A155" s="21">
        <v>45995.751752048614</v>
      </c>
      <c r="B155" s="22">
        <v>-1.6000000759959221E-2</v>
      </c>
      <c r="C155" s="22">
        <v>0</v>
      </c>
      <c r="D155" s="23">
        <v>21.134654998779297</v>
      </c>
      <c r="E155" s="24">
        <v>114.09999847412109</v>
      </c>
      <c r="F155" s="24">
        <v>50.161308129318058</v>
      </c>
      <c r="G155" s="24">
        <v>-66.461067460477352</v>
      </c>
      <c r="H155" s="24">
        <v>50.161316482408381</v>
      </c>
      <c r="I155" s="24">
        <v>-66.46099054489089</v>
      </c>
      <c r="J155" s="24">
        <v>2.0558388233184814</v>
      </c>
      <c r="K155" s="24">
        <v>2.0809130668640137</v>
      </c>
      <c r="L155" s="25">
        <v>0.84366244077682495</v>
      </c>
      <c r="M155" s="21">
        <v>25569.002351192128</v>
      </c>
      <c r="N155" s="23">
        <v>6.8536291122436523</v>
      </c>
      <c r="O155" s="26">
        <v>0</v>
      </c>
      <c r="P155" s="26">
        <v>0</v>
      </c>
      <c r="Q155" s="27">
        <v>0</v>
      </c>
      <c r="R155" s="28">
        <v>10000000</v>
      </c>
      <c r="S155" s="29">
        <v>0.99991089105606079</v>
      </c>
      <c r="T155" s="30">
        <v>0</v>
      </c>
      <c r="U155" s="31">
        <v>0</v>
      </c>
      <c r="V155" s="23">
        <v>10.309173583984375</v>
      </c>
      <c r="W155" s="32">
        <v>1.4553626533597708E-3</v>
      </c>
      <c r="X155" s="33">
        <v>0</v>
      </c>
      <c r="Y155" s="34">
        <v>751.38568115234375</v>
      </c>
      <c r="Z155" s="34">
        <v>-5.8273773193359375</v>
      </c>
      <c r="AA155" s="23">
        <v>6.8536291122436523</v>
      </c>
      <c r="AB155" s="35">
        <v>16.228000640869141</v>
      </c>
    </row>
    <row r="156" spans="1:28" hidden="1" x14ac:dyDescent="0.2">
      <c r="A156" s="21">
        <v>45995.751766932874</v>
      </c>
      <c r="B156" s="22">
        <v>-1.4000000432133675E-2</v>
      </c>
      <c r="C156" s="22">
        <v>0</v>
      </c>
      <c r="D156" s="23">
        <v>21.134654998779297</v>
      </c>
      <c r="E156" s="24">
        <v>153.60000610351563</v>
      </c>
      <c r="F156" s="24">
        <v>50.161308129318058</v>
      </c>
      <c r="G156" s="24">
        <v>-66.461067460477352</v>
      </c>
      <c r="H156" s="24">
        <v>50.161316552212625</v>
      </c>
      <c r="I156" s="24">
        <v>-66.460990410697377</v>
      </c>
      <c r="J156" s="24">
        <v>2.063603401184082</v>
      </c>
      <c r="K156" s="24">
        <v>2.0905020236968994</v>
      </c>
      <c r="L156" s="25">
        <v>0.84366244077682495</v>
      </c>
      <c r="M156" s="21">
        <v>25569.002366064815</v>
      </c>
      <c r="N156" s="23">
        <v>6.8536291122436523</v>
      </c>
      <c r="O156" s="26">
        <v>0</v>
      </c>
      <c r="P156" s="26">
        <v>0</v>
      </c>
      <c r="Q156" s="27">
        <v>0</v>
      </c>
      <c r="R156" s="28">
        <v>10000000</v>
      </c>
      <c r="S156" s="29">
        <v>0.99991089105606079</v>
      </c>
      <c r="T156" s="30">
        <v>0</v>
      </c>
      <c r="U156" s="31">
        <v>0</v>
      </c>
      <c r="V156" s="23">
        <v>10.309173583984375</v>
      </c>
      <c r="W156" s="32">
        <v>1.4553626533597708E-3</v>
      </c>
      <c r="X156" s="33">
        <v>0</v>
      </c>
      <c r="Y156" s="34">
        <v>751.38568115234375</v>
      </c>
      <c r="Z156" s="34">
        <v>-5.8273773193359375</v>
      </c>
      <c r="AA156" s="23">
        <v>6.8536291122436523</v>
      </c>
      <c r="AB156" s="35">
        <v>16.228000640869141</v>
      </c>
    </row>
    <row r="157" spans="1:28" hidden="1" x14ac:dyDescent="0.2">
      <c r="A157" s="21">
        <v>45995.751778506943</v>
      </c>
      <c r="B157" s="22">
        <v>-8.0000003799796104E-3</v>
      </c>
      <c r="C157" s="22">
        <v>0</v>
      </c>
      <c r="D157" s="23">
        <v>21.134654998779297</v>
      </c>
      <c r="E157" s="24">
        <v>170.30000305175781</v>
      </c>
      <c r="F157" s="24">
        <v>50.161308129318058</v>
      </c>
      <c r="G157" s="24">
        <v>-66.461067460477352</v>
      </c>
      <c r="H157" s="24">
        <v>50.161320561228756</v>
      </c>
      <c r="I157" s="24">
        <v>-66.460996873981287</v>
      </c>
      <c r="J157" s="24">
        <v>2.5095345973968506</v>
      </c>
      <c r="K157" s="24">
        <v>1.6286641359329224</v>
      </c>
      <c r="L157" s="25">
        <v>0.84366244077682495</v>
      </c>
      <c r="M157" s="21">
        <v>25569.002377638888</v>
      </c>
      <c r="N157" s="23">
        <v>6.8536291122436523</v>
      </c>
      <c r="O157" s="26">
        <v>0</v>
      </c>
      <c r="P157" s="26">
        <v>0</v>
      </c>
      <c r="Q157" s="27">
        <v>0</v>
      </c>
      <c r="R157" s="28">
        <v>10000000</v>
      </c>
      <c r="S157" s="29">
        <v>0.99991089105606079</v>
      </c>
      <c r="T157" s="30">
        <v>0</v>
      </c>
      <c r="U157" s="31">
        <v>0</v>
      </c>
      <c r="V157" s="23">
        <v>10.309173583984375</v>
      </c>
      <c r="W157" s="32">
        <v>1.4553626533597708E-3</v>
      </c>
      <c r="X157" s="33">
        <v>0</v>
      </c>
      <c r="Y157" s="34">
        <v>751.38568115234375</v>
      </c>
      <c r="Z157" s="34">
        <v>-5.8273773193359375</v>
      </c>
      <c r="AA157" s="23">
        <v>6.8536291122436523</v>
      </c>
      <c r="AB157" s="35">
        <v>16.228000640869141</v>
      </c>
    </row>
    <row r="158" spans="1:28" hidden="1" x14ac:dyDescent="0.2">
      <c r="A158" s="21">
        <v>45995.75179008102</v>
      </c>
      <c r="B158" s="22">
        <v>4.3999999761581421E-2</v>
      </c>
      <c r="C158" s="22">
        <v>0</v>
      </c>
      <c r="D158" s="23">
        <v>21.134654998779297</v>
      </c>
      <c r="E158" s="24">
        <v>172.39999389648438</v>
      </c>
      <c r="F158" s="24">
        <v>50.161308129318058</v>
      </c>
      <c r="G158" s="24">
        <v>-66.461067460477352</v>
      </c>
      <c r="H158" s="24">
        <v>50.161320960364399</v>
      </c>
      <c r="I158" s="24">
        <v>-66.460998861379608</v>
      </c>
      <c r="J158" s="24">
        <v>2.5539314746856689</v>
      </c>
      <c r="K158" s="24">
        <v>1.4866534471511841</v>
      </c>
      <c r="L158" s="25">
        <v>0.84366244077682495</v>
      </c>
      <c r="M158" s="21">
        <v>25569.002389224537</v>
      </c>
      <c r="N158" s="23">
        <v>6.8536291122436523</v>
      </c>
      <c r="O158" s="26">
        <v>0</v>
      </c>
      <c r="P158" s="26">
        <v>0</v>
      </c>
      <c r="Q158" s="27">
        <v>0</v>
      </c>
      <c r="R158" s="28">
        <v>10000000</v>
      </c>
      <c r="S158" s="29">
        <v>0.99991089105606079</v>
      </c>
      <c r="T158" s="30">
        <v>0</v>
      </c>
      <c r="U158" s="31">
        <v>0</v>
      </c>
      <c r="V158" s="23">
        <v>10.309173583984375</v>
      </c>
      <c r="W158" s="32">
        <v>1.4553626533597708E-3</v>
      </c>
      <c r="X158" s="33">
        <v>0</v>
      </c>
      <c r="Y158" s="34">
        <v>751.38568115234375</v>
      </c>
      <c r="Z158" s="34">
        <v>-5.8273773193359375</v>
      </c>
      <c r="AA158" s="23">
        <v>6.8536291122436523</v>
      </c>
      <c r="AB158" s="35">
        <v>16.228000640869141</v>
      </c>
    </row>
    <row r="159" spans="1:28" hidden="1" x14ac:dyDescent="0.2">
      <c r="A159" s="21">
        <v>45995.751801782404</v>
      </c>
      <c r="B159" s="22">
        <v>9.0999998152256012E-2</v>
      </c>
      <c r="C159" s="22">
        <v>1.3734346255660057E-2</v>
      </c>
      <c r="D159" s="23">
        <v>21.134654998779297</v>
      </c>
      <c r="E159" s="24">
        <v>172.60000610351563</v>
      </c>
      <c r="F159" s="24">
        <v>50.161308129318058</v>
      </c>
      <c r="G159" s="24">
        <v>-66.461067460477352</v>
      </c>
      <c r="H159" s="24">
        <v>50.161316928965682</v>
      </c>
      <c r="I159" s="24">
        <v>-66.461060621256919</v>
      </c>
      <c r="J159" s="24">
        <v>0.97880393266677856</v>
      </c>
      <c r="K159" s="24">
        <v>0.48870038986206055</v>
      </c>
      <c r="L159" s="25">
        <v>0.84366244077682495</v>
      </c>
      <c r="M159" s="21">
        <v>25569.002400925925</v>
      </c>
      <c r="N159" s="23">
        <v>6.8536291122436523</v>
      </c>
      <c r="O159" s="26">
        <v>0</v>
      </c>
      <c r="P159" s="26">
        <v>0</v>
      </c>
      <c r="Q159" s="27">
        <v>0</v>
      </c>
      <c r="R159" s="28">
        <v>10000000</v>
      </c>
      <c r="S159" s="29">
        <v>0.99991089105606079</v>
      </c>
      <c r="T159" s="30">
        <v>0</v>
      </c>
      <c r="U159" s="31">
        <v>0</v>
      </c>
      <c r="V159" s="23">
        <v>10.309173583984375</v>
      </c>
      <c r="W159" s="32">
        <v>1.4553626533597708E-3</v>
      </c>
      <c r="X159" s="33">
        <v>0</v>
      </c>
      <c r="Y159" s="34">
        <v>751.38568115234375</v>
      </c>
      <c r="Z159" s="34">
        <v>-5.8273773193359375</v>
      </c>
      <c r="AA159" s="23">
        <v>6.8536291122436523</v>
      </c>
      <c r="AB159" s="35">
        <v>16.228000640869141</v>
      </c>
    </row>
    <row r="160" spans="1:28" hidden="1" x14ac:dyDescent="0.2">
      <c r="A160" s="21">
        <v>45995.751815625001</v>
      </c>
      <c r="B160" s="22">
        <v>8.6000002920627594E-2</v>
      </c>
      <c r="C160" s="22">
        <v>5.8397084474563599E-2</v>
      </c>
      <c r="D160" s="23">
        <v>21.103065490722656</v>
      </c>
      <c r="E160" s="24">
        <v>184.10000610351563</v>
      </c>
      <c r="F160" s="24">
        <v>50.161308129318058</v>
      </c>
      <c r="G160" s="24">
        <v>-66.461067460477352</v>
      </c>
      <c r="H160" s="24">
        <v>50.16130690374964</v>
      </c>
      <c r="I160" s="24">
        <v>-66.461071774964978</v>
      </c>
      <c r="J160" s="24">
        <v>-0.13632263243198395</v>
      </c>
      <c r="K160" s="24">
        <v>-0.30829423666000366</v>
      </c>
      <c r="L160" s="25">
        <v>0.84366244077682495</v>
      </c>
      <c r="M160" s="21">
        <v>25569.002414756946</v>
      </c>
      <c r="N160" s="23">
        <v>7.2193737030029297</v>
      </c>
      <c r="O160" s="26">
        <v>0</v>
      </c>
      <c r="P160" s="26">
        <v>0</v>
      </c>
      <c r="Q160" s="27">
        <v>0</v>
      </c>
      <c r="R160" s="28">
        <v>10000000</v>
      </c>
      <c r="S160" s="29">
        <v>0.99989378452301025</v>
      </c>
      <c r="T160" s="30">
        <v>0</v>
      </c>
      <c r="U160" s="31">
        <v>20.405302047729492</v>
      </c>
      <c r="V160" s="23">
        <v>10.121337890625</v>
      </c>
      <c r="W160" s="32">
        <v>3.0625725630670786E-3</v>
      </c>
      <c r="X160" s="33">
        <v>8.0266799926757813</v>
      </c>
      <c r="Y160" s="34">
        <v>-53.601264953613281</v>
      </c>
      <c r="Z160" s="34">
        <v>243.2628173828125</v>
      </c>
      <c r="AA160" s="23">
        <v>7.2193737030029297</v>
      </c>
      <c r="AB160" s="35">
        <v>16.228000640869141</v>
      </c>
    </row>
    <row r="161" spans="1:28" hidden="1" x14ac:dyDescent="0.2">
      <c r="A161" s="21">
        <v>45995.751827199078</v>
      </c>
      <c r="B161" s="22">
        <v>0.12099999934434891</v>
      </c>
      <c r="C161" s="22">
        <v>6.0086868703365326E-2</v>
      </c>
      <c r="D161" s="23">
        <v>21.103065490722656</v>
      </c>
      <c r="E161" s="24">
        <v>191.5</v>
      </c>
      <c r="F161" s="24">
        <v>50.161308129318058</v>
      </c>
      <c r="G161" s="24">
        <v>-66.461067460477352</v>
      </c>
      <c r="H161" s="24">
        <v>50.161307210656169</v>
      </c>
      <c r="I161" s="24">
        <v>-66.46106856323992</v>
      </c>
      <c r="J161" s="24">
        <v>-0.10218475759029388</v>
      </c>
      <c r="K161" s="24">
        <v>-7.8798539936542511E-2</v>
      </c>
      <c r="L161" s="25">
        <v>0.84366244077682495</v>
      </c>
      <c r="M161" s="21">
        <v>25569.002426342591</v>
      </c>
      <c r="N161" s="23">
        <v>7.2193737030029297</v>
      </c>
      <c r="O161" s="26">
        <v>0</v>
      </c>
      <c r="P161" s="26">
        <v>0</v>
      </c>
      <c r="Q161" s="27">
        <v>0</v>
      </c>
      <c r="R161" s="28">
        <v>10000000</v>
      </c>
      <c r="S161" s="29">
        <v>0.99989378452301025</v>
      </c>
      <c r="T161" s="30">
        <v>0</v>
      </c>
      <c r="U161" s="31">
        <v>20.405302047729492</v>
      </c>
      <c r="V161" s="23">
        <v>10.121337890625</v>
      </c>
      <c r="W161" s="32">
        <v>3.0625725630670786E-3</v>
      </c>
      <c r="X161" s="33">
        <v>8.0266799926757813</v>
      </c>
      <c r="Y161" s="34">
        <v>-53.601264953613281</v>
      </c>
      <c r="Z161" s="34">
        <v>243.2628173828125</v>
      </c>
      <c r="AA161" s="23">
        <v>7.2193737030029297</v>
      </c>
      <c r="AB161" s="35">
        <v>16.228000640869141</v>
      </c>
    </row>
    <row r="162" spans="1:28" hidden="1" x14ac:dyDescent="0.2">
      <c r="A162" s="21">
        <v>45995.751838773147</v>
      </c>
      <c r="B162" s="22">
        <v>9.7999997437000275E-2</v>
      </c>
      <c r="C162" s="22">
        <v>5.4468285292387009E-2</v>
      </c>
      <c r="D162" s="23">
        <v>21.103065490722656</v>
      </c>
      <c r="E162" s="24">
        <v>196.5</v>
      </c>
      <c r="F162" s="24">
        <v>50.161308129318058</v>
      </c>
      <c r="G162" s="24">
        <v>-66.461067460477352</v>
      </c>
      <c r="H162" s="24">
        <v>50.161310078238735</v>
      </c>
      <c r="I162" s="24">
        <v>-66.461062631584099</v>
      </c>
      <c r="J162" s="24">
        <v>0.21678268909454346</v>
      </c>
      <c r="K162" s="24">
        <v>0.3450513482093811</v>
      </c>
      <c r="L162" s="25">
        <v>0.84366244077682495</v>
      </c>
      <c r="M162" s="21">
        <v>25569.002437916668</v>
      </c>
      <c r="N162" s="23">
        <v>7.2193737030029297</v>
      </c>
      <c r="O162" s="26">
        <v>0</v>
      </c>
      <c r="P162" s="26">
        <v>0</v>
      </c>
      <c r="Q162" s="27">
        <v>0</v>
      </c>
      <c r="R162" s="28">
        <v>10000000</v>
      </c>
      <c r="S162" s="29">
        <v>0.99989378452301025</v>
      </c>
      <c r="T162" s="30">
        <v>0</v>
      </c>
      <c r="U162" s="31">
        <v>20.405302047729492</v>
      </c>
      <c r="V162" s="23">
        <v>10.121337890625</v>
      </c>
      <c r="W162" s="32">
        <v>3.0625725630670786E-3</v>
      </c>
      <c r="X162" s="33">
        <v>8.0266799926757813</v>
      </c>
      <c r="Y162" s="34">
        <v>-53.601264953613281</v>
      </c>
      <c r="Z162" s="34">
        <v>243.2628173828125</v>
      </c>
      <c r="AA162" s="23">
        <v>7.2193737030029297</v>
      </c>
      <c r="AB162" s="35">
        <v>16.228000640869141</v>
      </c>
    </row>
    <row r="163" spans="1:28" hidden="1" x14ac:dyDescent="0.2">
      <c r="A163" s="21">
        <v>45995.751850347224</v>
      </c>
      <c r="B163" s="22">
        <v>0.11900000274181366</v>
      </c>
      <c r="C163" s="22">
        <v>5.1646668463945389E-2</v>
      </c>
      <c r="D163" s="23">
        <v>21.103065490722656</v>
      </c>
      <c r="E163" s="24">
        <v>208.10000610351563</v>
      </c>
      <c r="F163" s="24">
        <v>50.161308129318058</v>
      </c>
      <c r="G163" s="24">
        <v>-66.461067460477352</v>
      </c>
      <c r="H163" s="24">
        <v>50.161310538539425</v>
      </c>
      <c r="I163" s="24">
        <v>-66.461056262703423</v>
      </c>
      <c r="J163" s="24">
        <v>0.26798298954963684</v>
      </c>
      <c r="K163" s="24">
        <v>0.80014342069625854</v>
      </c>
      <c r="L163" s="25">
        <v>0.84366244077682495</v>
      </c>
      <c r="M163" s="21">
        <v>25569.002449490741</v>
      </c>
      <c r="N163" s="23">
        <v>7.2193737030029297</v>
      </c>
      <c r="O163" s="26">
        <v>0</v>
      </c>
      <c r="P163" s="26">
        <v>0</v>
      </c>
      <c r="Q163" s="27">
        <v>0</v>
      </c>
      <c r="R163" s="28">
        <v>10000000</v>
      </c>
      <c r="S163" s="29">
        <v>0.99989378452301025</v>
      </c>
      <c r="T163" s="30">
        <v>0</v>
      </c>
      <c r="U163" s="31">
        <v>20.405302047729492</v>
      </c>
      <c r="V163" s="23">
        <v>10.121337890625</v>
      </c>
      <c r="W163" s="32">
        <v>3.0625725630670786E-3</v>
      </c>
      <c r="X163" s="33">
        <v>8.0266799926757813</v>
      </c>
      <c r="Y163" s="34">
        <v>-53.601264953613281</v>
      </c>
      <c r="Z163" s="34">
        <v>243.2628173828125</v>
      </c>
      <c r="AA163" s="23">
        <v>7.2193737030029297</v>
      </c>
      <c r="AB163" s="35">
        <v>16.228000640869141</v>
      </c>
    </row>
    <row r="164" spans="1:28" hidden="1" x14ac:dyDescent="0.2">
      <c r="A164" s="21">
        <v>45995.751861921293</v>
      </c>
      <c r="B164" s="22">
        <v>9.0000003576278687E-2</v>
      </c>
      <c r="C164" s="22">
        <v>5.1646668463945389E-2</v>
      </c>
      <c r="D164" s="23">
        <v>21.065874099731445</v>
      </c>
      <c r="E164" s="24">
        <v>212.89999389648438</v>
      </c>
      <c r="F164" s="24">
        <v>50.161308129318058</v>
      </c>
      <c r="G164" s="24">
        <v>-66.461067460477352</v>
      </c>
      <c r="H164" s="24">
        <v>50.161309894000269</v>
      </c>
      <c r="I164" s="24">
        <v>-66.461057751785916</v>
      </c>
      <c r="J164" s="24">
        <v>0.19628947973251343</v>
      </c>
      <c r="K164" s="24">
        <v>0.6937401294708252</v>
      </c>
      <c r="L164" s="25">
        <v>0.84366244077682495</v>
      </c>
      <c r="M164" s="21">
        <v>25569.002461064814</v>
      </c>
      <c r="N164" s="23">
        <v>7.2193737030029297</v>
      </c>
      <c r="O164" s="26">
        <v>0</v>
      </c>
      <c r="P164" s="26">
        <v>0</v>
      </c>
      <c r="Q164" s="27">
        <v>0</v>
      </c>
      <c r="R164" s="28">
        <v>10000000</v>
      </c>
      <c r="S164" s="29">
        <v>0.99989378452301025</v>
      </c>
      <c r="T164" s="30">
        <v>0</v>
      </c>
      <c r="U164" s="31">
        <v>20.405302047729492</v>
      </c>
      <c r="V164" s="23">
        <v>10.121337890625</v>
      </c>
      <c r="W164" s="32">
        <v>3.0625725630670786E-3</v>
      </c>
      <c r="X164" s="33">
        <v>8.0266799926757813</v>
      </c>
      <c r="Y164" s="34">
        <v>-53.601264953613281</v>
      </c>
      <c r="Z164" s="34">
        <v>243.2628173828125</v>
      </c>
      <c r="AA164" s="23">
        <v>7.2193737030029297</v>
      </c>
      <c r="AB164" s="35">
        <v>16.228000640869141</v>
      </c>
    </row>
    <row r="165" spans="1:28" hidden="1" x14ac:dyDescent="0.2">
      <c r="A165" s="21">
        <v>45995.75187349537</v>
      </c>
      <c r="B165" s="22">
        <v>9.3999996781349182E-2</v>
      </c>
      <c r="C165" s="22">
        <v>21.925508499145508</v>
      </c>
      <c r="D165" s="23">
        <v>21.065874099731445</v>
      </c>
      <c r="E165" s="24">
        <v>215.5</v>
      </c>
      <c r="F165" s="24">
        <v>50.161308129318058</v>
      </c>
      <c r="G165" s="24">
        <v>-66.461067460477352</v>
      </c>
      <c r="H165" s="24">
        <v>50.161309817024019</v>
      </c>
      <c r="I165" s="24">
        <v>-66.461059350784353</v>
      </c>
      <c r="J165" s="24">
        <v>0.18772722780704498</v>
      </c>
      <c r="K165" s="24">
        <v>0.5794827938079834</v>
      </c>
      <c r="L165" s="25">
        <v>0.84366244077682495</v>
      </c>
      <c r="M165" s="21">
        <v>25569.002472638887</v>
      </c>
      <c r="N165" s="23">
        <v>7.2193737030029297</v>
      </c>
      <c r="O165" s="26">
        <v>0</v>
      </c>
      <c r="P165" s="26">
        <v>0</v>
      </c>
      <c r="Q165" s="27">
        <v>0</v>
      </c>
      <c r="R165" s="28">
        <v>10000000</v>
      </c>
      <c r="S165" s="29">
        <v>0.99989378452301025</v>
      </c>
      <c r="T165" s="30">
        <v>0</v>
      </c>
      <c r="U165" s="31">
        <v>20.405302047729492</v>
      </c>
      <c r="V165" s="23">
        <v>10.121337890625</v>
      </c>
      <c r="W165" s="32">
        <v>3.0625725630670786E-3</v>
      </c>
      <c r="X165" s="33">
        <v>8.0266799926757813</v>
      </c>
      <c r="Y165" s="34">
        <v>-53.601264953613281</v>
      </c>
      <c r="Z165" s="34">
        <v>243.2628173828125</v>
      </c>
      <c r="AA165" s="23">
        <v>7.2193737030029297</v>
      </c>
      <c r="AB165" s="35">
        <v>16.228000640869141</v>
      </c>
    </row>
    <row r="166" spans="1:28" hidden="1" x14ac:dyDescent="0.2">
      <c r="A166" s="21">
        <v>45995.751885081016</v>
      </c>
      <c r="B166" s="22">
        <v>9.4999998807907104E-2</v>
      </c>
      <c r="C166" s="22">
        <v>20.311412811279297</v>
      </c>
      <c r="D166" s="23">
        <v>21.065874099731445</v>
      </c>
      <c r="E166" s="24">
        <v>218.89999389648438</v>
      </c>
      <c r="F166" s="24">
        <v>50.161308129318058</v>
      </c>
      <c r="G166" s="24">
        <v>-66.461067460477352</v>
      </c>
      <c r="H166" s="24">
        <v>50.161309322475852</v>
      </c>
      <c r="I166" s="24">
        <v>-66.461061028332807</v>
      </c>
      <c r="J166" s="24">
        <v>0.1327175498008728</v>
      </c>
      <c r="K166" s="24">
        <v>0.45961260795593262</v>
      </c>
      <c r="L166" s="25">
        <v>0.84366244077682495</v>
      </c>
      <c r="M166" s="21">
        <v>25569.002484212964</v>
      </c>
      <c r="N166" s="23">
        <v>3.0993385314941406</v>
      </c>
      <c r="O166" s="26">
        <v>23686.482421875</v>
      </c>
      <c r="P166" s="26">
        <v>40719.59765625</v>
      </c>
      <c r="Q166" s="27">
        <v>24.824100494384766</v>
      </c>
      <c r="R166" s="28">
        <v>42.218173980712891</v>
      </c>
      <c r="S166" s="29">
        <v>1.0197659730911255</v>
      </c>
      <c r="T166" s="30">
        <v>26.467739105224609</v>
      </c>
      <c r="U166" s="31">
        <v>6.0133519172668457</v>
      </c>
      <c r="V166" s="23">
        <v>9.47412109375</v>
      </c>
      <c r="W166" s="32">
        <v>0</v>
      </c>
      <c r="X166" s="33">
        <v>8.0734624862670898</v>
      </c>
      <c r="Y166" s="34">
        <v>-55.379867553710938</v>
      </c>
      <c r="Z166" s="34">
        <v>239.51487731933594</v>
      </c>
      <c r="AA166" s="23">
        <v>3.0993385314941406</v>
      </c>
      <c r="AB166" s="35">
        <v>16.228000640869141</v>
      </c>
    </row>
    <row r="167" spans="1:28" hidden="1" x14ac:dyDescent="0.2">
      <c r="A167" s="21">
        <v>45995.751896724534</v>
      </c>
      <c r="B167" s="22">
        <v>0.11299999803304672</v>
      </c>
      <c r="C167" s="22">
        <v>18.233270645141602</v>
      </c>
      <c r="D167" s="23">
        <v>21.065874099731445</v>
      </c>
      <c r="E167" s="24">
        <v>221.10000610351563</v>
      </c>
      <c r="F167" s="24">
        <v>50.161308129318058</v>
      </c>
      <c r="G167" s="24">
        <v>-66.461067460477352</v>
      </c>
      <c r="H167" s="24">
        <v>50.161307984884701</v>
      </c>
      <c r="I167" s="24">
        <v>-66.461060921469112</v>
      </c>
      <c r="J167" s="24">
        <v>-1.606561616063118E-2</v>
      </c>
      <c r="K167" s="24">
        <v>0.46724861860275269</v>
      </c>
      <c r="L167" s="25">
        <v>0.84366244077682495</v>
      </c>
      <c r="M167" s="21">
        <v>25569.002495868055</v>
      </c>
      <c r="N167" s="23">
        <v>3.0993385314941406</v>
      </c>
      <c r="O167" s="26">
        <v>23686.482421875</v>
      </c>
      <c r="P167" s="26">
        <v>40719.59765625</v>
      </c>
      <c r="Q167" s="27">
        <v>24.824100494384766</v>
      </c>
      <c r="R167" s="28">
        <v>42.218173980712891</v>
      </c>
      <c r="S167" s="29">
        <v>1.0197659730911255</v>
      </c>
      <c r="T167" s="30">
        <v>26.467739105224609</v>
      </c>
      <c r="U167" s="31">
        <v>6.0133519172668457</v>
      </c>
      <c r="V167" s="23">
        <v>9.47412109375</v>
      </c>
      <c r="W167" s="32">
        <v>0</v>
      </c>
      <c r="X167" s="33">
        <v>8.0734624862670898</v>
      </c>
      <c r="Y167" s="34">
        <v>-55.379867553710938</v>
      </c>
      <c r="Z167" s="34">
        <v>239.51487731933594</v>
      </c>
      <c r="AA167" s="23">
        <v>3.0993385314941406</v>
      </c>
      <c r="AB167" s="35">
        <v>16.228000640869141</v>
      </c>
    </row>
    <row r="168" spans="1:28" hidden="1" x14ac:dyDescent="0.2">
      <c r="A168" s="21">
        <v>45995.751908321756</v>
      </c>
      <c r="B168" s="22">
        <v>8.5000000894069672E-2</v>
      </c>
      <c r="C168" s="22">
        <v>18.449930191040039</v>
      </c>
      <c r="D168" s="23">
        <v>21.065874099731445</v>
      </c>
      <c r="E168" s="24">
        <v>221</v>
      </c>
      <c r="F168" s="24">
        <v>50.161308129318058</v>
      </c>
      <c r="G168" s="24">
        <v>-66.461067460477352</v>
      </c>
      <c r="H168" s="24">
        <v>50.161307308384217</v>
      </c>
      <c r="I168" s="24">
        <v>-66.46106054982809</v>
      </c>
      <c r="J168" s="24">
        <v>-9.1314226388931274E-2</v>
      </c>
      <c r="K168" s="24">
        <v>0.4938044548034668</v>
      </c>
      <c r="L168" s="25">
        <v>0.84366244077682495</v>
      </c>
      <c r="M168" s="21">
        <v>25569.002507465277</v>
      </c>
      <c r="N168" s="23">
        <v>3.0993385314941406</v>
      </c>
      <c r="O168" s="26">
        <v>23686.482421875</v>
      </c>
      <c r="P168" s="26">
        <v>40719.59765625</v>
      </c>
      <c r="Q168" s="27">
        <v>24.824100494384766</v>
      </c>
      <c r="R168" s="28">
        <v>42.218173980712891</v>
      </c>
      <c r="S168" s="29">
        <v>1.0197659730911255</v>
      </c>
      <c r="T168" s="30">
        <v>26.467739105224609</v>
      </c>
      <c r="U168" s="31">
        <v>6.0133519172668457</v>
      </c>
      <c r="V168" s="23">
        <v>9.47412109375</v>
      </c>
      <c r="W168" s="32">
        <v>0</v>
      </c>
      <c r="X168" s="33">
        <v>8.0734624862670898</v>
      </c>
      <c r="Y168" s="34">
        <v>-55.379867553710938</v>
      </c>
      <c r="Z168" s="34">
        <v>239.51487731933594</v>
      </c>
      <c r="AA168" s="23">
        <v>3.0993385314941406</v>
      </c>
      <c r="AB168" s="35">
        <v>16.228000640869141</v>
      </c>
    </row>
    <row r="169" spans="1:28" hidden="1" x14ac:dyDescent="0.2">
      <c r="A169" s="21">
        <v>45995.75192318287</v>
      </c>
      <c r="B169" s="22">
        <v>0.13500000536441803</v>
      </c>
      <c r="C169" s="22">
        <v>18.449930191040039</v>
      </c>
      <c r="D169" s="23">
        <v>20.962251663208008</v>
      </c>
      <c r="E169" s="24">
        <v>226.30000305175781</v>
      </c>
      <c r="F169" s="24">
        <v>50.161308129318058</v>
      </c>
      <c r="G169" s="24">
        <v>-66.461067460477352</v>
      </c>
      <c r="H169" s="24">
        <v>50.16130710293811</v>
      </c>
      <c r="I169" s="24">
        <v>-66.461061090167789</v>
      </c>
      <c r="J169" s="24">
        <v>-0.11416645348072052</v>
      </c>
      <c r="K169" s="24">
        <v>0.45519417524337769</v>
      </c>
      <c r="L169" s="25">
        <v>0.84297531843185425</v>
      </c>
      <c r="M169" s="21">
        <v>25569.002522314815</v>
      </c>
      <c r="N169" s="23">
        <v>3.0993385314941406</v>
      </c>
      <c r="O169" s="26">
        <v>23686.482421875</v>
      </c>
      <c r="P169" s="26">
        <v>40719.59765625</v>
      </c>
      <c r="Q169" s="27">
        <v>24.824100494384766</v>
      </c>
      <c r="R169" s="28">
        <v>42.218173980712891</v>
      </c>
      <c r="S169" s="29">
        <v>1.0197659730911255</v>
      </c>
      <c r="T169" s="30">
        <v>26.467739105224609</v>
      </c>
      <c r="U169" s="31">
        <v>6.0133519172668457</v>
      </c>
      <c r="V169" s="23">
        <v>9.47412109375</v>
      </c>
      <c r="W169" s="32">
        <v>0</v>
      </c>
      <c r="X169" s="33">
        <v>8.0734624862670898</v>
      </c>
      <c r="Y169" s="34">
        <v>-55.379867553710938</v>
      </c>
      <c r="Z169" s="34">
        <v>239.51487731933594</v>
      </c>
      <c r="AA169" s="23">
        <v>3.0993385314941406</v>
      </c>
      <c r="AB169" s="35">
        <v>16.228000640869141</v>
      </c>
    </row>
    <row r="170" spans="1:28" hidden="1" x14ac:dyDescent="0.2">
      <c r="A170" s="21">
        <v>45995.751934756947</v>
      </c>
      <c r="B170" s="22">
        <v>0.11699999868869781</v>
      </c>
      <c r="C170" s="22">
        <v>0</v>
      </c>
      <c r="D170" s="23">
        <v>20.962251663208008</v>
      </c>
      <c r="E170" s="24">
        <v>227.39999389648438</v>
      </c>
      <c r="F170" s="24">
        <v>50.161308129318058</v>
      </c>
      <c r="G170" s="24">
        <v>-66.461067460477352</v>
      </c>
      <c r="H170" s="24">
        <v>50.161309989353121</v>
      </c>
      <c r="I170" s="24">
        <v>-66.461065070593975</v>
      </c>
      <c r="J170" s="24">
        <v>0.20689573884010315</v>
      </c>
      <c r="K170" s="24">
        <v>0.17077049612998962</v>
      </c>
      <c r="L170" s="25">
        <v>0.84297531843185425</v>
      </c>
      <c r="M170" s="21">
        <v>25569.002533888888</v>
      </c>
      <c r="N170" s="23">
        <v>3.0993385314941406</v>
      </c>
      <c r="O170" s="26">
        <v>23686.482421875</v>
      </c>
      <c r="P170" s="26">
        <v>40719.59765625</v>
      </c>
      <c r="Q170" s="27">
        <v>24.824100494384766</v>
      </c>
      <c r="R170" s="28">
        <v>42.218173980712891</v>
      </c>
      <c r="S170" s="29">
        <v>1.0197659730911255</v>
      </c>
      <c r="T170" s="30">
        <v>26.467739105224609</v>
      </c>
      <c r="U170" s="31">
        <v>6.0133519172668457</v>
      </c>
      <c r="V170" s="23">
        <v>9.47412109375</v>
      </c>
      <c r="W170" s="32">
        <v>0</v>
      </c>
      <c r="X170" s="33">
        <v>8.0734624862670898</v>
      </c>
      <c r="Y170" s="34">
        <v>-55.379867553710938</v>
      </c>
      <c r="Z170" s="34">
        <v>239.51487731933594</v>
      </c>
      <c r="AA170" s="23">
        <v>3.0993385314941406</v>
      </c>
      <c r="AB170" s="35">
        <v>16.228000640869141</v>
      </c>
    </row>
    <row r="171" spans="1:28" hidden="1" x14ac:dyDescent="0.2">
      <c r="A171" s="21">
        <v>45995.751948726851</v>
      </c>
      <c r="B171" s="22">
        <v>0.10000000149011612</v>
      </c>
      <c r="C171" s="22">
        <v>0</v>
      </c>
      <c r="D171" s="23">
        <v>20.962251663208008</v>
      </c>
      <c r="E171" s="24">
        <v>228.80000305175781</v>
      </c>
      <c r="F171" s="24">
        <v>50.161308129318058</v>
      </c>
      <c r="G171" s="24">
        <v>-66.461067460477352</v>
      </c>
      <c r="H171" s="24">
        <v>50.161307888054807</v>
      </c>
      <c r="I171" s="24">
        <v>-66.461059512981137</v>
      </c>
      <c r="J171" s="24">
        <v>-2.6836205273866653E-2</v>
      </c>
      <c r="K171" s="24">
        <v>0.56789296865463257</v>
      </c>
      <c r="L171" s="25">
        <v>0.84297531843185425</v>
      </c>
      <c r="M171" s="21">
        <v>25569.002547858796</v>
      </c>
      <c r="N171" s="23">
        <v>3.0993385314941406</v>
      </c>
      <c r="O171" s="26">
        <v>23686.482421875</v>
      </c>
      <c r="P171" s="26">
        <v>40719.59765625</v>
      </c>
      <c r="Q171" s="27">
        <v>24.824100494384766</v>
      </c>
      <c r="R171" s="28">
        <v>42.218173980712891</v>
      </c>
      <c r="S171" s="29">
        <v>1.0197659730911255</v>
      </c>
      <c r="T171" s="30">
        <v>26.467739105224609</v>
      </c>
      <c r="U171" s="31">
        <v>6.0133519172668457</v>
      </c>
      <c r="V171" s="23">
        <v>9.47412109375</v>
      </c>
      <c r="W171" s="32">
        <v>0</v>
      </c>
      <c r="X171" s="33">
        <v>8.0734624862670898</v>
      </c>
      <c r="Y171" s="34">
        <v>-55.379867553710938</v>
      </c>
      <c r="Z171" s="34">
        <v>239.51487731933594</v>
      </c>
      <c r="AA171" s="23">
        <v>3.0993385314941406</v>
      </c>
      <c r="AB171" s="35">
        <v>16.228000640869141</v>
      </c>
    </row>
    <row r="172" spans="1:28" hidden="1" x14ac:dyDescent="0.2">
      <c r="A172" s="21">
        <v>45995.751960300928</v>
      </c>
      <c r="B172" s="22">
        <v>0.11599999666213989</v>
      </c>
      <c r="C172" s="22">
        <v>0</v>
      </c>
      <c r="D172" s="23">
        <v>20.962251663208008</v>
      </c>
      <c r="E172" s="24">
        <v>230.80000305175781</v>
      </c>
      <c r="F172" s="24">
        <v>50.161308129318058</v>
      </c>
      <c r="G172" s="24">
        <v>-66.461067460477352</v>
      </c>
      <c r="H172" s="24">
        <v>50.161308081290194</v>
      </c>
      <c r="I172" s="24">
        <v>-66.461061135735136</v>
      </c>
      <c r="J172" s="24">
        <v>-5.3422241471707821E-3</v>
      </c>
      <c r="K172" s="24">
        <v>0.45193812251091003</v>
      </c>
      <c r="L172" s="25">
        <v>0.84297531843185425</v>
      </c>
      <c r="M172" s="21">
        <v>25569.002559444445</v>
      </c>
      <c r="N172" s="23">
        <v>2.8540124893188477</v>
      </c>
      <c r="O172" s="26">
        <v>25784.158203125</v>
      </c>
      <c r="P172" s="26">
        <v>44685.6796875</v>
      </c>
      <c r="Q172" s="27">
        <v>27.440805435180664</v>
      </c>
      <c r="R172" s="28">
        <v>38.783504486083984</v>
      </c>
      <c r="S172" s="29">
        <v>1.0218666791915894</v>
      </c>
      <c r="T172" s="30">
        <v>29.045692443847656</v>
      </c>
      <c r="U172" s="31">
        <v>4.7790207862854004</v>
      </c>
      <c r="V172" s="23">
        <v>8.890777587890625</v>
      </c>
      <c r="W172" s="32">
        <v>3.2821393106132746E-3</v>
      </c>
      <c r="X172" s="33">
        <v>8.081059455871582</v>
      </c>
      <c r="Y172" s="34">
        <v>-55.747032165527344</v>
      </c>
      <c r="Z172" s="34">
        <v>239.29075622558594</v>
      </c>
      <c r="AA172" s="23">
        <v>2.8540124893188477</v>
      </c>
      <c r="AB172" s="35">
        <v>16.191999435424805</v>
      </c>
    </row>
    <row r="173" spans="1:28" hidden="1" x14ac:dyDescent="0.2">
      <c r="A173" s="21">
        <v>45995.751971886573</v>
      </c>
      <c r="B173" s="22">
        <v>9.7000002861022949E-2</v>
      </c>
      <c r="C173" s="22">
        <v>0.14962102472782135</v>
      </c>
      <c r="D173" s="23">
        <v>20.962251663208008</v>
      </c>
      <c r="E173" s="24">
        <v>229.5</v>
      </c>
      <c r="F173" s="24">
        <v>50.161308129318058</v>
      </c>
      <c r="G173" s="24">
        <v>-66.461067460477352</v>
      </c>
      <c r="H173" s="24">
        <v>50.161308971206566</v>
      </c>
      <c r="I173" s="24">
        <v>-66.461066693014729</v>
      </c>
      <c r="J173" s="24">
        <v>9.3645088374614716E-2</v>
      </c>
      <c r="K173" s="24">
        <v>5.4839488118886948E-2</v>
      </c>
      <c r="L173" s="25">
        <v>0.84297531843185425</v>
      </c>
      <c r="M173" s="21">
        <v>25569.002571018518</v>
      </c>
      <c r="N173" s="23">
        <v>2.8540124893188477</v>
      </c>
      <c r="O173" s="26">
        <v>25784.158203125</v>
      </c>
      <c r="P173" s="26">
        <v>44685.6796875</v>
      </c>
      <c r="Q173" s="27">
        <v>27.440805435180664</v>
      </c>
      <c r="R173" s="28">
        <v>38.783504486083984</v>
      </c>
      <c r="S173" s="29">
        <v>1.0218666791915894</v>
      </c>
      <c r="T173" s="30">
        <v>29.045692443847656</v>
      </c>
      <c r="U173" s="31">
        <v>4.7790207862854004</v>
      </c>
      <c r="V173" s="23">
        <v>8.890777587890625</v>
      </c>
      <c r="W173" s="32">
        <v>3.2821393106132746E-3</v>
      </c>
      <c r="X173" s="33">
        <v>8.081059455871582</v>
      </c>
      <c r="Y173" s="34">
        <v>-55.747032165527344</v>
      </c>
      <c r="Z173" s="34">
        <v>239.29075622558594</v>
      </c>
      <c r="AA173" s="23">
        <v>2.8540124893188477</v>
      </c>
      <c r="AB173" s="35">
        <v>16.191999435424805</v>
      </c>
    </row>
    <row r="174" spans="1:28" hidden="1" x14ac:dyDescent="0.2">
      <c r="A174" s="21">
        <v>45995.751983530092</v>
      </c>
      <c r="B174" s="22">
        <v>0.11800000071525574</v>
      </c>
      <c r="C174" s="22">
        <v>0.11981165409088135</v>
      </c>
      <c r="D174" s="23">
        <v>20.776958465576172</v>
      </c>
      <c r="E174" s="24">
        <v>229.80000305175781</v>
      </c>
      <c r="F174" s="24">
        <v>50.161308129318058</v>
      </c>
      <c r="G174" s="24">
        <v>-66.461067460477352</v>
      </c>
      <c r="H174" s="24">
        <v>50.161308562246624</v>
      </c>
      <c r="I174" s="24">
        <v>-66.461067494487452</v>
      </c>
      <c r="J174" s="24">
        <v>4.8155583441257477E-2</v>
      </c>
      <c r="K174" s="24">
        <v>-2.4302112869918346E-3</v>
      </c>
      <c r="L174" s="25">
        <v>0.84297531843185425</v>
      </c>
      <c r="M174" s="21">
        <v>25569.002582662037</v>
      </c>
      <c r="N174" s="23">
        <v>2.8540124893188477</v>
      </c>
      <c r="O174" s="26">
        <v>25784.158203125</v>
      </c>
      <c r="P174" s="26">
        <v>44685.6796875</v>
      </c>
      <c r="Q174" s="27">
        <v>27.440805435180664</v>
      </c>
      <c r="R174" s="28">
        <v>38.783504486083984</v>
      </c>
      <c r="S174" s="29">
        <v>1.0218666791915894</v>
      </c>
      <c r="T174" s="30">
        <v>29.045692443847656</v>
      </c>
      <c r="U174" s="31">
        <v>4.7790207862854004</v>
      </c>
      <c r="V174" s="23">
        <v>8.890777587890625</v>
      </c>
      <c r="W174" s="32">
        <v>3.2821393106132746E-3</v>
      </c>
      <c r="X174" s="33">
        <v>8.081059455871582</v>
      </c>
      <c r="Y174" s="34">
        <v>-55.747032165527344</v>
      </c>
      <c r="Z174" s="34">
        <v>239.29075622558594</v>
      </c>
      <c r="AA174" s="23">
        <v>2.8540124893188477</v>
      </c>
      <c r="AB174" s="35">
        <v>16.191999435424805</v>
      </c>
    </row>
    <row r="175" spans="1:28" hidden="1" x14ac:dyDescent="0.2">
      <c r="A175" s="21">
        <v>45995.751995104169</v>
      </c>
      <c r="B175" s="22">
        <v>0.1080000028014183</v>
      </c>
      <c r="C175" s="22">
        <v>9.6219874918460846E-2</v>
      </c>
      <c r="D175" s="23">
        <v>20.776958465576172</v>
      </c>
      <c r="E175" s="24">
        <v>229.10000610351563</v>
      </c>
      <c r="F175" s="24">
        <v>50.161308129318058</v>
      </c>
      <c r="G175" s="24">
        <v>-66.461067460477352</v>
      </c>
      <c r="H175" s="24">
        <v>50.161309176090633</v>
      </c>
      <c r="I175" s="24">
        <v>-66.461070229890566</v>
      </c>
      <c r="J175" s="24">
        <v>0.11643479019403458</v>
      </c>
      <c r="K175" s="24">
        <v>-0.1978900283575058</v>
      </c>
      <c r="L175" s="25">
        <v>0.84297531843185425</v>
      </c>
      <c r="M175" s="21">
        <v>25569.00259423611</v>
      </c>
      <c r="N175" s="23">
        <v>2.8540124893188477</v>
      </c>
      <c r="O175" s="26">
        <v>25784.158203125</v>
      </c>
      <c r="P175" s="26">
        <v>44685.6796875</v>
      </c>
      <c r="Q175" s="27">
        <v>27.440805435180664</v>
      </c>
      <c r="R175" s="28">
        <v>38.783504486083984</v>
      </c>
      <c r="S175" s="29">
        <v>1.0218666791915894</v>
      </c>
      <c r="T175" s="30">
        <v>29.045692443847656</v>
      </c>
      <c r="U175" s="31">
        <v>4.7790207862854004</v>
      </c>
      <c r="V175" s="23">
        <v>8.890777587890625</v>
      </c>
      <c r="W175" s="32">
        <v>3.2821393106132746E-3</v>
      </c>
      <c r="X175" s="33">
        <v>8.081059455871582</v>
      </c>
      <c r="Y175" s="34">
        <v>-55.747032165527344</v>
      </c>
      <c r="Z175" s="34">
        <v>239.29075622558594</v>
      </c>
      <c r="AA175" s="23">
        <v>2.8540124893188477</v>
      </c>
      <c r="AB175" s="35">
        <v>16.191999435424805</v>
      </c>
    </row>
    <row r="176" spans="1:28" hidden="1" x14ac:dyDescent="0.2">
      <c r="A176" s="21">
        <v>45995.752009988428</v>
      </c>
      <c r="B176" s="22">
        <v>9.8999999463558197E-2</v>
      </c>
      <c r="C176" s="22">
        <v>8.3709411323070526E-2</v>
      </c>
      <c r="D176" s="23">
        <v>20.776958465576172</v>
      </c>
      <c r="E176" s="24">
        <v>233.5</v>
      </c>
      <c r="F176" s="24">
        <v>50.161308129318058</v>
      </c>
      <c r="G176" s="24">
        <v>-66.461067460477352</v>
      </c>
      <c r="H176" s="24">
        <v>50.161306886060615</v>
      </c>
      <c r="I176" s="24">
        <v>-66.461071338401894</v>
      </c>
      <c r="J176" s="24">
        <v>-0.13829021155834198</v>
      </c>
      <c r="K176" s="24">
        <v>-0.2770993709564209</v>
      </c>
      <c r="L176" s="25">
        <v>0.84297531843185425</v>
      </c>
      <c r="M176" s="21">
        <v>25569.002609120369</v>
      </c>
      <c r="N176" s="23">
        <v>2.8540124893188477</v>
      </c>
      <c r="O176" s="26">
        <v>25784.158203125</v>
      </c>
      <c r="P176" s="26">
        <v>44685.6796875</v>
      </c>
      <c r="Q176" s="27">
        <v>27.440805435180664</v>
      </c>
      <c r="R176" s="28">
        <v>38.783504486083984</v>
      </c>
      <c r="S176" s="29">
        <v>1.0218666791915894</v>
      </c>
      <c r="T176" s="30">
        <v>29.045692443847656</v>
      </c>
      <c r="U176" s="31">
        <v>4.7790207862854004</v>
      </c>
      <c r="V176" s="23">
        <v>8.890777587890625</v>
      </c>
      <c r="W176" s="32">
        <v>3.2821393106132746E-3</v>
      </c>
      <c r="X176" s="33">
        <v>8.081059455871582</v>
      </c>
      <c r="Y176" s="34">
        <v>-55.747032165527344</v>
      </c>
      <c r="Z176" s="34">
        <v>239.29075622558594</v>
      </c>
      <c r="AA176" s="23">
        <v>2.8540124893188477</v>
      </c>
      <c r="AB176" s="35">
        <v>16.191999435424805</v>
      </c>
    </row>
    <row r="177" spans="1:28" hidden="1" x14ac:dyDescent="0.2">
      <c r="A177" s="21">
        <v>45995.752021562497</v>
      </c>
      <c r="B177" s="22">
        <v>0.15000000596046448</v>
      </c>
      <c r="C177" s="22">
        <v>8.0753996968269348E-2</v>
      </c>
      <c r="D177" s="23">
        <v>20.776958465576172</v>
      </c>
      <c r="E177" s="24">
        <v>230.5</v>
      </c>
      <c r="F177" s="24">
        <v>50.161308129318058</v>
      </c>
      <c r="G177" s="24">
        <v>-66.461067460477352</v>
      </c>
      <c r="H177" s="24">
        <v>50.161304586521851</v>
      </c>
      <c r="I177" s="24">
        <v>-66.461072652378462</v>
      </c>
      <c r="J177" s="24">
        <v>-0.39407289028167725</v>
      </c>
      <c r="K177" s="24">
        <v>-0.3709903359413147</v>
      </c>
      <c r="L177" s="25">
        <v>0.84297531843185425</v>
      </c>
      <c r="M177" s="21">
        <v>25569.002620694446</v>
      </c>
      <c r="N177" s="23">
        <v>2.8540124893188477</v>
      </c>
      <c r="O177" s="26">
        <v>25784.158203125</v>
      </c>
      <c r="P177" s="26">
        <v>44685.6796875</v>
      </c>
      <c r="Q177" s="27">
        <v>27.440805435180664</v>
      </c>
      <c r="R177" s="28">
        <v>38.783504486083984</v>
      </c>
      <c r="S177" s="29">
        <v>1.0218666791915894</v>
      </c>
      <c r="T177" s="30">
        <v>29.045692443847656</v>
      </c>
      <c r="U177" s="31">
        <v>4.7790207862854004</v>
      </c>
      <c r="V177" s="23">
        <v>8.890777587890625</v>
      </c>
      <c r="W177" s="32">
        <v>3.2821393106132746E-3</v>
      </c>
      <c r="X177" s="33">
        <v>8.081059455871582</v>
      </c>
      <c r="Y177" s="34">
        <v>-55.747032165527344</v>
      </c>
      <c r="Z177" s="34">
        <v>239.29075622558594</v>
      </c>
      <c r="AA177" s="23">
        <v>2.8540124893188477</v>
      </c>
      <c r="AB177" s="35">
        <v>16.191999435424805</v>
      </c>
    </row>
    <row r="178" spans="1:28" hidden="1" x14ac:dyDescent="0.2">
      <c r="A178" s="21">
        <v>45995.752033263889</v>
      </c>
      <c r="B178" s="22">
        <v>0.12200000137090683</v>
      </c>
      <c r="C178" s="22">
        <v>0.10592103004455566</v>
      </c>
      <c r="D178" s="23">
        <v>20.776958465576172</v>
      </c>
      <c r="E178" s="24">
        <v>211.19999694824219</v>
      </c>
      <c r="F178" s="24">
        <v>50.161308129318058</v>
      </c>
      <c r="G178" s="24">
        <v>-66.461067460477352</v>
      </c>
      <c r="H178" s="24">
        <v>50.16130366184796</v>
      </c>
      <c r="I178" s="24">
        <v>-66.461071370325683</v>
      </c>
      <c r="J178" s="24">
        <v>-0.49692639708518982</v>
      </c>
      <c r="K178" s="24">
        <v>-0.27938050031661987</v>
      </c>
      <c r="L178" s="25">
        <v>0.84297531843185425</v>
      </c>
      <c r="M178" s="21">
        <v>25569.002632407406</v>
      </c>
      <c r="N178" s="23">
        <v>2.6020054817199707</v>
      </c>
      <c r="O178" s="26">
        <v>25785.51953125</v>
      </c>
      <c r="P178" s="26">
        <v>45063.9609375</v>
      </c>
      <c r="Q178" s="27">
        <v>27.645900726318359</v>
      </c>
      <c r="R178" s="28">
        <v>38.781455993652344</v>
      </c>
      <c r="S178" s="29">
        <v>1.0220472812652588</v>
      </c>
      <c r="T178" s="30">
        <v>29.291576385498047</v>
      </c>
      <c r="U178" s="31">
        <v>4.5898785591125488</v>
      </c>
      <c r="V178" s="23">
        <v>8.4306640625</v>
      </c>
      <c r="W178" s="32">
        <v>5.0445562228560448E-3</v>
      </c>
      <c r="X178" s="33">
        <v>8.0924386978149414</v>
      </c>
      <c r="Y178" s="34">
        <v>-56.319236755371094</v>
      </c>
      <c r="Z178" s="34">
        <v>237.83641052246094</v>
      </c>
      <c r="AA178" s="23">
        <v>2.6020054817199707</v>
      </c>
      <c r="AB178" s="35">
        <v>16.165000915527344</v>
      </c>
    </row>
    <row r="179" spans="1:28" hidden="1" x14ac:dyDescent="0.2">
      <c r="A179" s="21">
        <v>45995.752047106478</v>
      </c>
      <c r="B179" s="22">
        <v>0.10999999940395355</v>
      </c>
      <c r="C179" s="22">
        <v>0.1344066709280014</v>
      </c>
      <c r="D179" s="23">
        <v>20.423250198364258</v>
      </c>
      <c r="E179" s="24">
        <v>179.30000305175781</v>
      </c>
      <c r="F179" s="24">
        <v>50.161308129318058</v>
      </c>
      <c r="G179" s="24">
        <v>-66.461067460477352</v>
      </c>
      <c r="H179" s="24">
        <v>50.161301074116601</v>
      </c>
      <c r="I179" s="24">
        <v>-66.461070871240651</v>
      </c>
      <c r="J179" s="24">
        <v>-0.78476536273956299</v>
      </c>
      <c r="K179" s="24">
        <v>-0.24371810257434845</v>
      </c>
      <c r="L179" s="25">
        <v>0.84228819608688354</v>
      </c>
      <c r="M179" s="21">
        <v>25569.002646238427</v>
      </c>
      <c r="N179" s="23">
        <v>2.6020054817199707</v>
      </c>
      <c r="O179" s="26">
        <v>25785.51953125</v>
      </c>
      <c r="P179" s="26">
        <v>45063.9609375</v>
      </c>
      <c r="Q179" s="27">
        <v>27.645900726318359</v>
      </c>
      <c r="R179" s="28">
        <v>38.781455993652344</v>
      </c>
      <c r="S179" s="29">
        <v>1.0220472812652588</v>
      </c>
      <c r="T179" s="30">
        <v>29.291576385498047</v>
      </c>
      <c r="U179" s="31">
        <v>4.5898785591125488</v>
      </c>
      <c r="V179" s="23">
        <v>8.4306640625</v>
      </c>
      <c r="W179" s="32">
        <v>5.0445562228560448E-3</v>
      </c>
      <c r="X179" s="33">
        <v>8.0924386978149414</v>
      </c>
      <c r="Y179" s="34">
        <v>-56.319236755371094</v>
      </c>
      <c r="Z179" s="34">
        <v>237.83641052246094</v>
      </c>
      <c r="AA179" s="23">
        <v>2.6020054817199707</v>
      </c>
      <c r="AB179" s="35">
        <v>16.165000915527344</v>
      </c>
    </row>
    <row r="180" spans="1:28" hidden="1" x14ac:dyDescent="0.2">
      <c r="A180" s="21">
        <v>45995.752058680555</v>
      </c>
      <c r="B180" s="22">
        <v>0.11699999868869781</v>
      </c>
      <c r="C180" s="22">
        <v>8.1483207643032074E-2</v>
      </c>
      <c r="D180" s="23">
        <v>20.423250198364258</v>
      </c>
      <c r="E180" s="24">
        <v>144</v>
      </c>
      <c r="F180" s="24">
        <v>50.161308129318058</v>
      </c>
      <c r="G180" s="24">
        <v>-66.461067460477352</v>
      </c>
      <c r="H180" s="24">
        <v>50.161298830580471</v>
      </c>
      <c r="I180" s="24">
        <v>-66.461065768502067</v>
      </c>
      <c r="J180" s="24">
        <v>-1.0343188047409058</v>
      </c>
      <c r="K180" s="24">
        <v>0.12090110033750534</v>
      </c>
      <c r="L180" s="25">
        <v>0.84228819608688354</v>
      </c>
      <c r="M180" s="21">
        <v>25569.0026578125</v>
      </c>
      <c r="N180" s="23">
        <v>2.6020054817199707</v>
      </c>
      <c r="O180" s="26">
        <v>25785.51953125</v>
      </c>
      <c r="P180" s="26">
        <v>45063.9609375</v>
      </c>
      <c r="Q180" s="27">
        <v>27.645900726318359</v>
      </c>
      <c r="R180" s="28">
        <v>38.781455993652344</v>
      </c>
      <c r="S180" s="29">
        <v>1.0220472812652588</v>
      </c>
      <c r="T180" s="30">
        <v>29.291576385498047</v>
      </c>
      <c r="U180" s="31">
        <v>4.5898785591125488</v>
      </c>
      <c r="V180" s="23">
        <v>8.4306640625</v>
      </c>
      <c r="W180" s="32">
        <v>5.0445562228560448E-3</v>
      </c>
      <c r="X180" s="33">
        <v>8.0924386978149414</v>
      </c>
      <c r="Y180" s="34">
        <v>-56.319236755371094</v>
      </c>
      <c r="Z180" s="34">
        <v>237.83641052246094</v>
      </c>
      <c r="AA180" s="23">
        <v>2.6020054817199707</v>
      </c>
      <c r="AB180" s="35">
        <v>16.165000915527344</v>
      </c>
    </row>
    <row r="181" spans="1:28" hidden="1" x14ac:dyDescent="0.2">
      <c r="A181" s="21">
        <v>45995.752070254632</v>
      </c>
      <c r="B181" s="22">
        <v>0.15600000321865082</v>
      </c>
      <c r="C181" s="22">
        <v>7.363264262676239E-2</v>
      </c>
      <c r="D181" s="23">
        <v>20.423250198364258</v>
      </c>
      <c r="E181" s="24">
        <v>115.30000305175781</v>
      </c>
      <c r="F181" s="24">
        <v>50.161308129318058</v>
      </c>
      <c r="G181" s="24">
        <v>-66.461067460477352</v>
      </c>
      <c r="H181" s="24">
        <v>50.161296651128382</v>
      </c>
      <c r="I181" s="24">
        <v>-66.461055893939459</v>
      </c>
      <c r="J181" s="24">
        <v>-1.2767438888549805</v>
      </c>
      <c r="K181" s="24">
        <v>0.82649385929107666</v>
      </c>
      <c r="L181" s="25">
        <v>0.84228819608688354</v>
      </c>
      <c r="M181" s="21">
        <v>25569.002669386573</v>
      </c>
      <c r="N181" s="23">
        <v>2.6020054817199707</v>
      </c>
      <c r="O181" s="26">
        <v>25785.51953125</v>
      </c>
      <c r="P181" s="26">
        <v>45063.9609375</v>
      </c>
      <c r="Q181" s="27">
        <v>27.645900726318359</v>
      </c>
      <c r="R181" s="28">
        <v>38.781455993652344</v>
      </c>
      <c r="S181" s="29">
        <v>1.0220472812652588</v>
      </c>
      <c r="T181" s="30">
        <v>29.291576385498047</v>
      </c>
      <c r="U181" s="31">
        <v>4.5898785591125488</v>
      </c>
      <c r="V181" s="23">
        <v>8.4306640625</v>
      </c>
      <c r="W181" s="32">
        <v>5.0445562228560448E-3</v>
      </c>
      <c r="X181" s="33">
        <v>8.0924386978149414</v>
      </c>
      <c r="Y181" s="34">
        <v>-56.319236755371094</v>
      </c>
      <c r="Z181" s="34">
        <v>237.83641052246094</v>
      </c>
      <c r="AA181" s="23">
        <v>2.6020054817199707</v>
      </c>
      <c r="AB181" s="35">
        <v>16.165000915527344</v>
      </c>
    </row>
    <row r="182" spans="1:28" hidden="1" x14ac:dyDescent="0.2">
      <c r="A182" s="21">
        <v>45995.752081828701</v>
      </c>
      <c r="B182" s="22">
        <v>0.20000000298023224</v>
      </c>
      <c r="C182" s="22">
        <v>7.7605307102203369E-2</v>
      </c>
      <c r="D182" s="23">
        <v>20.423250198364258</v>
      </c>
      <c r="E182" s="24">
        <v>99.199996948242188</v>
      </c>
      <c r="F182" s="24">
        <v>50.161308129318058</v>
      </c>
      <c r="G182" s="24">
        <v>-66.461067460477352</v>
      </c>
      <c r="H182" s="24">
        <v>50.161294908105319</v>
      </c>
      <c r="I182" s="24">
        <v>-66.461054594026109</v>
      </c>
      <c r="J182" s="24">
        <v>-1.4706240892410278</v>
      </c>
      <c r="K182" s="24">
        <v>0.91938000917434692</v>
      </c>
      <c r="L182" s="25">
        <v>0.84228819608688354</v>
      </c>
      <c r="M182" s="21">
        <v>25569.002680972222</v>
      </c>
      <c r="N182" s="23">
        <v>2.6020054817199707</v>
      </c>
      <c r="O182" s="26">
        <v>25785.51953125</v>
      </c>
      <c r="P182" s="26">
        <v>45063.9609375</v>
      </c>
      <c r="Q182" s="27">
        <v>27.645900726318359</v>
      </c>
      <c r="R182" s="28">
        <v>38.781455993652344</v>
      </c>
      <c r="S182" s="29">
        <v>1.0220472812652588</v>
      </c>
      <c r="T182" s="30">
        <v>29.291576385498047</v>
      </c>
      <c r="U182" s="31">
        <v>4.5898785591125488</v>
      </c>
      <c r="V182" s="23">
        <v>8.4306640625</v>
      </c>
      <c r="W182" s="32">
        <v>5.0445562228560448E-3</v>
      </c>
      <c r="X182" s="33">
        <v>8.0924386978149414</v>
      </c>
      <c r="Y182" s="34">
        <v>-56.319236755371094</v>
      </c>
      <c r="Z182" s="34">
        <v>237.83641052246094</v>
      </c>
      <c r="AA182" s="23">
        <v>2.6020054817199707</v>
      </c>
      <c r="AB182" s="35">
        <v>16.165000915527344</v>
      </c>
    </row>
    <row r="183" spans="1:28" hidden="1" x14ac:dyDescent="0.2">
      <c r="A183" s="21">
        <v>45995.752093402778</v>
      </c>
      <c r="B183" s="22">
        <v>0.18700000643730164</v>
      </c>
      <c r="C183" s="22">
        <v>7.7605307102203369E-2</v>
      </c>
      <c r="D183" s="23">
        <v>19.859109878540039</v>
      </c>
      <c r="E183" s="24">
        <v>116.09999847412109</v>
      </c>
      <c r="F183" s="24">
        <v>50.161308129318058</v>
      </c>
      <c r="G183" s="24">
        <v>-66.461067460477352</v>
      </c>
      <c r="H183" s="24">
        <v>50.161289566134137</v>
      </c>
      <c r="I183" s="24">
        <v>-66.461054662786253</v>
      </c>
      <c r="J183" s="24">
        <v>-2.0648231506347656</v>
      </c>
      <c r="K183" s="24">
        <v>0.91446679830551147</v>
      </c>
      <c r="L183" s="25">
        <v>0.84228819608688354</v>
      </c>
      <c r="M183" s="21">
        <v>25569.002692546295</v>
      </c>
      <c r="N183" s="23">
        <v>2.6020054817199707</v>
      </c>
      <c r="O183" s="26">
        <v>25785.51953125</v>
      </c>
      <c r="P183" s="26">
        <v>45063.9609375</v>
      </c>
      <c r="Q183" s="27">
        <v>27.645900726318359</v>
      </c>
      <c r="R183" s="28">
        <v>38.781455993652344</v>
      </c>
      <c r="S183" s="29">
        <v>1.0220472812652588</v>
      </c>
      <c r="T183" s="30">
        <v>29.291576385498047</v>
      </c>
      <c r="U183" s="31">
        <v>4.5898785591125488</v>
      </c>
      <c r="V183" s="23">
        <v>8.4306640625</v>
      </c>
      <c r="W183" s="32">
        <v>5.0445562228560448E-3</v>
      </c>
      <c r="X183" s="33">
        <v>8.0924386978149414</v>
      </c>
      <c r="Y183" s="34">
        <v>-56.319236755371094</v>
      </c>
      <c r="Z183" s="34">
        <v>237.83641052246094</v>
      </c>
      <c r="AA183" s="23">
        <v>2.6020054817199707</v>
      </c>
      <c r="AB183" s="35">
        <v>16.165000915527344</v>
      </c>
    </row>
    <row r="184" spans="1:28" hidden="1" x14ac:dyDescent="0.2">
      <c r="A184" s="21">
        <v>45995.752105057873</v>
      </c>
      <c r="B184" s="22">
        <v>0.11299999803304672</v>
      </c>
      <c r="C184" s="22">
        <v>16.039594650268555</v>
      </c>
      <c r="D184" s="23">
        <v>19.859109878540039</v>
      </c>
      <c r="E184" s="24">
        <v>127.40000152587891</v>
      </c>
      <c r="F184" s="24">
        <v>50.161308129318058</v>
      </c>
      <c r="G184" s="24">
        <v>-66.461067460477352</v>
      </c>
      <c r="H184" s="24">
        <v>50.161287061653674</v>
      </c>
      <c r="I184" s="24">
        <v>-66.461057668646362</v>
      </c>
      <c r="J184" s="24">
        <v>-2.3434019088745117</v>
      </c>
      <c r="K184" s="24">
        <v>0.69968128204345703</v>
      </c>
      <c r="L184" s="25">
        <v>0.84228819608688354</v>
      </c>
      <c r="M184" s="21">
        <v>25569.002704189814</v>
      </c>
      <c r="N184" s="23">
        <v>2.1558070182800293</v>
      </c>
      <c r="O184" s="26">
        <v>25757.701171875</v>
      </c>
      <c r="P184" s="26">
        <v>45695.9375</v>
      </c>
      <c r="Q184" s="27">
        <v>27.97906494140625</v>
      </c>
      <c r="R184" s="28">
        <v>38.823341369628906</v>
      </c>
      <c r="S184" s="29">
        <v>1.0223418474197388</v>
      </c>
      <c r="T184" s="30">
        <v>29.702358245849609</v>
      </c>
      <c r="U184" s="31">
        <v>4.1313357353210449</v>
      </c>
      <c r="V184" s="23">
        <v>8.046875</v>
      </c>
      <c r="W184" s="32">
        <v>1.3859493192285299E-3</v>
      </c>
      <c r="X184" s="33">
        <v>8.1119871139526367</v>
      </c>
      <c r="Y184" s="34">
        <v>-57.2967529296875</v>
      </c>
      <c r="Z184" s="34">
        <v>236.95426940917969</v>
      </c>
      <c r="AA184" s="23">
        <v>2.1558070182800293</v>
      </c>
      <c r="AB184" s="35">
        <v>16.13800048828125</v>
      </c>
    </row>
    <row r="185" spans="1:28" hidden="1" x14ac:dyDescent="0.2">
      <c r="A185" s="21">
        <v>45995.752116631942</v>
      </c>
      <c r="B185" s="22">
        <v>0.11800000071525574</v>
      </c>
      <c r="C185" s="22">
        <v>14.67822265625</v>
      </c>
      <c r="D185" s="23">
        <v>19.859109878540039</v>
      </c>
      <c r="E185" s="24">
        <v>133.89999389648438</v>
      </c>
      <c r="F185" s="24">
        <v>50.161308129318058</v>
      </c>
      <c r="G185" s="24">
        <v>-66.461067460477352</v>
      </c>
      <c r="H185" s="24">
        <v>50.161287061653674</v>
      </c>
      <c r="I185" s="24">
        <v>-66.461057668646362</v>
      </c>
      <c r="J185" s="24">
        <v>-2.3434019088745117</v>
      </c>
      <c r="K185" s="24">
        <v>0.69968128204345703</v>
      </c>
      <c r="L185" s="25">
        <v>0.84228819608688354</v>
      </c>
      <c r="M185" s="21">
        <v>25569.002715775463</v>
      </c>
      <c r="N185" s="23">
        <v>2.1558070182800293</v>
      </c>
      <c r="O185" s="26">
        <v>25757.701171875</v>
      </c>
      <c r="P185" s="26">
        <v>45695.9375</v>
      </c>
      <c r="Q185" s="27">
        <v>27.97906494140625</v>
      </c>
      <c r="R185" s="28">
        <v>38.823341369628906</v>
      </c>
      <c r="S185" s="29">
        <v>1.0223418474197388</v>
      </c>
      <c r="T185" s="30">
        <v>29.702358245849609</v>
      </c>
      <c r="U185" s="31">
        <v>4.1313357353210449</v>
      </c>
      <c r="V185" s="23">
        <v>8.046875</v>
      </c>
      <c r="W185" s="32">
        <v>1.3859493192285299E-3</v>
      </c>
      <c r="X185" s="33">
        <v>8.1119871139526367</v>
      </c>
      <c r="Y185" s="34">
        <v>-57.2967529296875</v>
      </c>
      <c r="Z185" s="34">
        <v>236.95426940917969</v>
      </c>
      <c r="AA185" s="23">
        <v>2.1558070182800293</v>
      </c>
      <c r="AB185" s="35">
        <v>16.13800048828125</v>
      </c>
    </row>
    <row r="186" spans="1:28" hidden="1" x14ac:dyDescent="0.2">
      <c r="A186" s="21">
        <v>45995.752131516201</v>
      </c>
      <c r="B186" s="22">
        <v>0.14699999988079071</v>
      </c>
      <c r="C186" s="22">
        <v>14.126991271972656</v>
      </c>
      <c r="D186" s="23">
        <v>19.859109878540039</v>
      </c>
      <c r="E186" s="24">
        <v>133.89999389648438</v>
      </c>
      <c r="F186" s="24">
        <v>50.161308129318058</v>
      </c>
      <c r="G186" s="24">
        <v>-66.461067460477352</v>
      </c>
      <c r="H186" s="24">
        <v>50.161295124977137</v>
      </c>
      <c r="I186" s="24">
        <v>-66.460990757429414</v>
      </c>
      <c r="J186" s="24">
        <v>-0.24564024806022644</v>
      </c>
      <c r="K186" s="24">
        <v>0.20788128674030304</v>
      </c>
      <c r="L186" s="25">
        <v>0.84228819608688354</v>
      </c>
      <c r="M186" s="21">
        <v>25569.00273064815</v>
      </c>
      <c r="N186" s="23">
        <v>2.1558070182800293</v>
      </c>
      <c r="O186" s="26">
        <v>25757.701171875</v>
      </c>
      <c r="P186" s="26">
        <v>45695.9375</v>
      </c>
      <c r="Q186" s="27">
        <v>27.97906494140625</v>
      </c>
      <c r="R186" s="28">
        <v>38.823341369628906</v>
      </c>
      <c r="S186" s="29">
        <v>1.0223418474197388</v>
      </c>
      <c r="T186" s="30">
        <v>29.702358245849609</v>
      </c>
      <c r="U186" s="31">
        <v>4.1313357353210449</v>
      </c>
      <c r="V186" s="23">
        <v>8.046875</v>
      </c>
      <c r="W186" s="32">
        <v>1.3859493192285299E-3</v>
      </c>
      <c r="X186" s="33">
        <v>8.1119871139526367</v>
      </c>
      <c r="Y186" s="34">
        <v>-57.2967529296875</v>
      </c>
      <c r="Z186" s="34">
        <v>236.95426940917969</v>
      </c>
      <c r="AA186" s="23">
        <v>2.1558070182800293</v>
      </c>
      <c r="AB186" s="35">
        <v>16.13800048828125</v>
      </c>
    </row>
    <row r="187" spans="1:28" hidden="1" x14ac:dyDescent="0.2">
      <c r="A187" s="21">
        <v>45995.752145486113</v>
      </c>
      <c r="B187" s="22">
        <v>0.33399999141693115</v>
      </c>
      <c r="C187" s="22">
        <v>14.352523803710938</v>
      </c>
      <c r="D187" s="23">
        <v>19.859109878540039</v>
      </c>
      <c r="E187" s="24">
        <v>137.30000305175781</v>
      </c>
      <c r="F187" s="24">
        <v>50.161308129318058</v>
      </c>
      <c r="G187" s="24">
        <v>-66.461067460477352</v>
      </c>
      <c r="H187" s="24">
        <v>50.161288712993887</v>
      </c>
      <c r="I187" s="24">
        <v>-66.460966907495447</v>
      </c>
      <c r="J187" s="24">
        <v>-0.95885872840881348</v>
      </c>
      <c r="K187" s="24">
        <v>1.912092924118042</v>
      </c>
      <c r="L187" s="25">
        <v>0.84228819608688354</v>
      </c>
      <c r="M187" s="21">
        <v>25569.002744618054</v>
      </c>
      <c r="N187" s="23">
        <v>2.1558070182800293</v>
      </c>
      <c r="O187" s="26">
        <v>25757.701171875</v>
      </c>
      <c r="P187" s="26">
        <v>45695.9375</v>
      </c>
      <c r="Q187" s="27">
        <v>27.97906494140625</v>
      </c>
      <c r="R187" s="28">
        <v>38.823341369628906</v>
      </c>
      <c r="S187" s="29">
        <v>1.0223418474197388</v>
      </c>
      <c r="T187" s="30">
        <v>29.702358245849609</v>
      </c>
      <c r="U187" s="31">
        <v>4.1313357353210449</v>
      </c>
      <c r="V187" s="23">
        <v>8.046875</v>
      </c>
      <c r="W187" s="32">
        <v>1.3859493192285299E-3</v>
      </c>
      <c r="X187" s="33">
        <v>8.1119871139526367</v>
      </c>
      <c r="Y187" s="34">
        <v>-57.2967529296875</v>
      </c>
      <c r="Z187" s="34">
        <v>236.95426940917969</v>
      </c>
      <c r="AA187" s="23">
        <v>2.1558070182800293</v>
      </c>
      <c r="AB187" s="35">
        <v>16.13800048828125</v>
      </c>
    </row>
    <row r="188" spans="1:28" hidden="1" x14ac:dyDescent="0.2">
      <c r="A188" s="21">
        <v>45995.752157060182</v>
      </c>
      <c r="B188" s="22">
        <v>0.56800001859664917</v>
      </c>
      <c r="C188" s="22">
        <v>14.430760383605957</v>
      </c>
      <c r="D188" s="23">
        <v>19.382699966430664</v>
      </c>
      <c r="E188" s="24">
        <v>137.60000610351563</v>
      </c>
      <c r="F188" s="24">
        <v>50.161308129318058</v>
      </c>
      <c r="G188" s="24">
        <v>-66.461067460477352</v>
      </c>
      <c r="H188" s="24">
        <v>50.16128000618189</v>
      </c>
      <c r="I188" s="24">
        <v>-66.46094879274203</v>
      </c>
      <c r="J188" s="24">
        <v>-1.9273357391357422</v>
      </c>
      <c r="K188" s="24">
        <v>3.2064943313598633</v>
      </c>
      <c r="L188" s="25">
        <v>0.84091407060623169</v>
      </c>
      <c r="M188" s="21">
        <v>25569.002756192131</v>
      </c>
      <c r="N188" s="23">
        <v>2.1558070182800293</v>
      </c>
      <c r="O188" s="26">
        <v>25757.701171875</v>
      </c>
      <c r="P188" s="26">
        <v>45695.9375</v>
      </c>
      <c r="Q188" s="27">
        <v>27.97906494140625</v>
      </c>
      <c r="R188" s="28">
        <v>38.823341369628906</v>
      </c>
      <c r="S188" s="29">
        <v>1.0223418474197388</v>
      </c>
      <c r="T188" s="30">
        <v>29.702358245849609</v>
      </c>
      <c r="U188" s="31">
        <v>4.1313357353210449</v>
      </c>
      <c r="V188" s="23">
        <v>8.046875</v>
      </c>
      <c r="W188" s="32">
        <v>1.3859493192285299E-3</v>
      </c>
      <c r="X188" s="33">
        <v>8.1119871139526367</v>
      </c>
      <c r="Y188" s="34">
        <v>-57.2967529296875</v>
      </c>
      <c r="Z188" s="34">
        <v>236.95426940917969</v>
      </c>
      <c r="AA188" s="23">
        <v>2.1558070182800293</v>
      </c>
      <c r="AB188" s="35">
        <v>16.13800048828125</v>
      </c>
    </row>
    <row r="189" spans="1:28" hidden="1" x14ac:dyDescent="0.2">
      <c r="A189" s="21">
        <v>45995.752168634259</v>
      </c>
      <c r="B189" s="22">
        <v>0.78899997472763062</v>
      </c>
      <c r="C189" s="22">
        <v>14.352802276611328</v>
      </c>
      <c r="D189" s="23">
        <v>19.382699966430664</v>
      </c>
      <c r="E189" s="24">
        <v>139.39999389648438</v>
      </c>
      <c r="F189" s="24">
        <v>50.161308129318058</v>
      </c>
      <c r="G189" s="24">
        <v>-66.461067460477352</v>
      </c>
      <c r="H189" s="24">
        <v>50.161271664852251</v>
      </c>
      <c r="I189" s="24">
        <v>-66.460921626483369</v>
      </c>
      <c r="J189" s="24">
        <v>-2.8551583290100098</v>
      </c>
      <c r="K189" s="24">
        <v>5.147676944732666</v>
      </c>
      <c r="L189" s="25">
        <v>0.84091407060623169</v>
      </c>
      <c r="M189" s="21">
        <v>25569.002767777776</v>
      </c>
      <c r="N189" s="23">
        <v>2.1558070182800293</v>
      </c>
      <c r="O189" s="26">
        <v>25757.701171875</v>
      </c>
      <c r="P189" s="26">
        <v>45695.9375</v>
      </c>
      <c r="Q189" s="27">
        <v>27.97906494140625</v>
      </c>
      <c r="R189" s="28">
        <v>38.823341369628906</v>
      </c>
      <c r="S189" s="29">
        <v>1.0223418474197388</v>
      </c>
      <c r="T189" s="30">
        <v>29.702358245849609</v>
      </c>
      <c r="U189" s="31">
        <v>4.1313357353210449</v>
      </c>
      <c r="V189" s="23">
        <v>8.046875</v>
      </c>
      <c r="W189" s="32">
        <v>1.3859493192285299E-3</v>
      </c>
      <c r="X189" s="33">
        <v>8.1119871139526367</v>
      </c>
      <c r="Y189" s="34">
        <v>-57.2967529296875</v>
      </c>
      <c r="Z189" s="34">
        <v>236.95426940917969</v>
      </c>
      <c r="AA189" s="23">
        <v>2.1558070182800293</v>
      </c>
      <c r="AB189" s="35">
        <v>16.13800048828125</v>
      </c>
    </row>
    <row r="190" spans="1:28" hidden="1" x14ac:dyDescent="0.2">
      <c r="A190" s="21">
        <v>45995.752180289353</v>
      </c>
      <c r="B190" s="22">
        <v>1.0210000276565552</v>
      </c>
      <c r="C190" s="22">
        <v>14.335633277893066</v>
      </c>
      <c r="D190" s="23">
        <v>19.382699966430664</v>
      </c>
      <c r="E190" s="24">
        <v>139</v>
      </c>
      <c r="F190" s="24">
        <v>50.161308129318058</v>
      </c>
      <c r="G190" s="24">
        <v>-66.461067460477352</v>
      </c>
      <c r="H190" s="24">
        <v>50.161267348170455</v>
      </c>
      <c r="I190" s="24">
        <v>-66.460915230431752</v>
      </c>
      <c r="J190" s="24">
        <v>-3.5427022725343704E-2</v>
      </c>
      <c r="K190" s="24">
        <v>1.9262172281742096E-2</v>
      </c>
      <c r="L190" s="25">
        <v>0.84091407060623169</v>
      </c>
      <c r="M190" s="21">
        <v>25569.002779421295</v>
      </c>
      <c r="N190" s="23">
        <v>1.8294202089309692</v>
      </c>
      <c r="O190" s="26">
        <v>25779.951171875</v>
      </c>
      <c r="P190" s="26">
        <v>46246.87890625</v>
      </c>
      <c r="Q190" s="27">
        <v>28.278505325317383</v>
      </c>
      <c r="R190" s="28">
        <v>38.789833068847656</v>
      </c>
      <c r="S190" s="29">
        <v>1.0226007699966431</v>
      </c>
      <c r="T190" s="30">
        <v>30.06047248840332</v>
      </c>
      <c r="U190" s="31">
        <v>0</v>
      </c>
      <c r="V190" s="23">
        <v>7.709991455078125</v>
      </c>
      <c r="W190" s="32">
        <v>2.2545403335243464E-3</v>
      </c>
      <c r="X190" s="33">
        <v>8.1176853179931641</v>
      </c>
      <c r="Y190" s="34">
        <v>-57.539939880371094</v>
      </c>
      <c r="Z190" s="34">
        <v>233.58302307128906</v>
      </c>
      <c r="AA190" s="23">
        <v>1.8294202089309692</v>
      </c>
      <c r="AB190" s="35">
        <v>16.003000259399414</v>
      </c>
    </row>
    <row r="191" spans="1:28" hidden="1" x14ac:dyDescent="0.2">
      <c r="A191" s="21">
        <v>45995.752191863423</v>
      </c>
      <c r="B191" s="22">
        <v>1.1640000343322754</v>
      </c>
      <c r="C191" s="22">
        <v>15.384028434753418</v>
      </c>
      <c r="D191" s="23">
        <v>19.382699966430664</v>
      </c>
      <c r="E191" s="24">
        <v>139.60000610351563</v>
      </c>
      <c r="F191" s="24">
        <v>50.161308129318058</v>
      </c>
      <c r="G191" s="24">
        <v>-66.461067460477352</v>
      </c>
      <c r="H191" s="24">
        <v>50.161267138559055</v>
      </c>
      <c r="I191" s="24">
        <v>-66.460914654151395</v>
      </c>
      <c r="J191" s="24">
        <v>-5.8742552995681763E-2</v>
      </c>
      <c r="K191" s="24">
        <v>6.0440655797719955E-2</v>
      </c>
      <c r="L191" s="25">
        <v>0.84091407060623169</v>
      </c>
      <c r="M191" s="21">
        <v>25569.002790995371</v>
      </c>
      <c r="N191" s="23">
        <v>1.8294202089309692</v>
      </c>
      <c r="O191" s="26">
        <v>25779.951171875</v>
      </c>
      <c r="P191" s="26">
        <v>46246.87890625</v>
      </c>
      <c r="Q191" s="27">
        <v>28.278505325317383</v>
      </c>
      <c r="R191" s="28">
        <v>38.789833068847656</v>
      </c>
      <c r="S191" s="29">
        <v>1.0226007699966431</v>
      </c>
      <c r="T191" s="30">
        <v>30.06047248840332</v>
      </c>
      <c r="U191" s="31">
        <v>0</v>
      </c>
      <c r="V191" s="23">
        <v>7.709991455078125</v>
      </c>
      <c r="W191" s="32">
        <v>2.2545403335243464E-3</v>
      </c>
      <c r="X191" s="33">
        <v>8.1176853179931641</v>
      </c>
      <c r="Y191" s="34">
        <v>-57.539939880371094</v>
      </c>
      <c r="Z191" s="34">
        <v>233.58302307128906</v>
      </c>
      <c r="AA191" s="23">
        <v>1.8294202089309692</v>
      </c>
      <c r="AB191" s="35">
        <v>16.003000259399414</v>
      </c>
    </row>
    <row r="192" spans="1:28" x14ac:dyDescent="0.2">
      <c r="A192" s="21">
        <v>45995.7522034375</v>
      </c>
      <c r="B192" s="22">
        <v>1.1859999895095825</v>
      </c>
      <c r="C192" s="22">
        <v>15.270143508911133</v>
      </c>
      <c r="D192" s="23">
        <v>19.382699966430664</v>
      </c>
      <c r="E192" s="24">
        <v>136.89999389648438</v>
      </c>
      <c r="F192" s="24">
        <v>50.161308129318058</v>
      </c>
      <c r="G192" s="24">
        <v>-66.461067460477352</v>
      </c>
      <c r="H192" s="24">
        <v>50.161267042918851</v>
      </c>
      <c r="I192" s="24">
        <v>-66.460915150621474</v>
      </c>
      <c r="J192" s="24">
        <v>-6.9380819797515869E-2</v>
      </c>
      <c r="K192" s="24">
        <v>2.4965066462755203E-2</v>
      </c>
      <c r="L192" s="25">
        <v>0.84091407060623169</v>
      </c>
      <c r="M192" s="21">
        <v>25569.002802569445</v>
      </c>
      <c r="N192" s="23">
        <v>1.8294202089309692</v>
      </c>
      <c r="O192" s="26">
        <v>25779.951171875</v>
      </c>
      <c r="P192" s="26">
        <v>46246.87890625</v>
      </c>
      <c r="Q192" s="27">
        <v>28.278505325317383</v>
      </c>
      <c r="R192" s="28">
        <v>38.789833068847656</v>
      </c>
      <c r="S192" s="29">
        <v>1.0226007699966431</v>
      </c>
      <c r="T192" s="30">
        <v>30.06047248840332</v>
      </c>
      <c r="U192" s="31">
        <v>0</v>
      </c>
      <c r="V192" s="23">
        <v>7.709991455078125</v>
      </c>
      <c r="W192" s="32">
        <v>2.2545403335243464E-3</v>
      </c>
      <c r="X192" s="33">
        <v>8.1176853179931641</v>
      </c>
      <c r="Y192" s="34">
        <v>-57.539939880371094</v>
      </c>
      <c r="Z192" s="34">
        <v>233.58302307128906</v>
      </c>
      <c r="AA192" s="23">
        <v>1.8294202089309692</v>
      </c>
      <c r="AB192" s="35">
        <v>16.003000259399414</v>
      </c>
    </row>
    <row r="193" spans="1:28" x14ac:dyDescent="0.2">
      <c r="A193" s="21">
        <v>45995.752218321759</v>
      </c>
      <c r="B193" s="22">
        <v>1.0980000495910645</v>
      </c>
      <c r="C193" s="22">
        <v>15.185877799987793</v>
      </c>
      <c r="D193" s="23">
        <v>18.835285186767578</v>
      </c>
      <c r="E193" s="24">
        <v>134.69999694824219</v>
      </c>
      <c r="F193" s="24">
        <v>50.161308129318058</v>
      </c>
      <c r="G193" s="24">
        <v>-66.461067460477352</v>
      </c>
      <c r="H193" s="24">
        <v>50.161267638777865</v>
      </c>
      <c r="I193" s="24">
        <v>-66.460914252814078</v>
      </c>
      <c r="J193" s="24">
        <v>-3.1021297909319401E-3</v>
      </c>
      <c r="K193" s="24">
        <v>8.911847323179245E-2</v>
      </c>
      <c r="L193" s="25">
        <v>0.83953994512557983</v>
      </c>
      <c r="M193" s="21">
        <v>25569.002817453704</v>
      </c>
      <c r="N193" s="23">
        <v>1.8294202089309692</v>
      </c>
      <c r="O193" s="26">
        <v>25779.951171875</v>
      </c>
      <c r="P193" s="26">
        <v>46246.87890625</v>
      </c>
      <c r="Q193" s="27">
        <v>28.278505325317383</v>
      </c>
      <c r="R193" s="28">
        <v>38.789833068847656</v>
      </c>
      <c r="S193" s="29">
        <v>1.0226007699966431</v>
      </c>
      <c r="T193" s="30">
        <v>30.06047248840332</v>
      </c>
      <c r="U193" s="31">
        <v>0</v>
      </c>
      <c r="V193" s="23">
        <v>7.709991455078125</v>
      </c>
      <c r="W193" s="32">
        <v>2.2545403335243464E-3</v>
      </c>
      <c r="X193" s="33">
        <v>8.1176853179931641</v>
      </c>
      <c r="Y193" s="34">
        <v>-57.539939880371094</v>
      </c>
      <c r="Z193" s="34">
        <v>233.58302307128906</v>
      </c>
      <c r="AA193" s="23">
        <v>1.8294202089309692</v>
      </c>
      <c r="AB193" s="35">
        <v>16.003000259399414</v>
      </c>
    </row>
    <row r="194" spans="1:28" x14ac:dyDescent="0.2">
      <c r="A194" s="21">
        <v>45995.752229895836</v>
      </c>
      <c r="B194" s="22">
        <v>1.0290000438690186</v>
      </c>
      <c r="C194" s="22">
        <v>15.57673168182373</v>
      </c>
      <c r="D194" s="23">
        <v>18.835285186767578</v>
      </c>
      <c r="E194" s="24">
        <v>137.30000305175781</v>
      </c>
      <c r="F194" s="24">
        <v>50.161308129318058</v>
      </c>
      <c r="G194" s="24">
        <v>-66.461067460477352</v>
      </c>
      <c r="H194" s="24">
        <v>50.161267085419766</v>
      </c>
      <c r="I194" s="24">
        <v>-66.460914116438445</v>
      </c>
      <c r="J194" s="24">
        <v>-6.4653351902961731E-2</v>
      </c>
      <c r="K194" s="24">
        <v>9.8863281309604645E-2</v>
      </c>
      <c r="L194" s="25">
        <v>0.83953994512557983</v>
      </c>
      <c r="M194" s="21">
        <v>25569.002829039353</v>
      </c>
      <c r="N194" s="23">
        <v>1.8294202089309692</v>
      </c>
      <c r="O194" s="26">
        <v>25779.951171875</v>
      </c>
      <c r="P194" s="26">
        <v>46246.87890625</v>
      </c>
      <c r="Q194" s="27">
        <v>28.278505325317383</v>
      </c>
      <c r="R194" s="28">
        <v>38.789833068847656</v>
      </c>
      <c r="S194" s="29">
        <v>1.0226007699966431</v>
      </c>
      <c r="T194" s="30">
        <v>30.06047248840332</v>
      </c>
      <c r="U194" s="31">
        <v>0</v>
      </c>
      <c r="V194" s="23">
        <v>7.709991455078125</v>
      </c>
      <c r="W194" s="32">
        <v>2.2545403335243464E-3</v>
      </c>
      <c r="X194" s="33">
        <v>8.1176853179931641</v>
      </c>
      <c r="Y194" s="34">
        <v>-57.539939880371094</v>
      </c>
      <c r="Z194" s="34">
        <v>233.58302307128906</v>
      </c>
      <c r="AA194" s="23">
        <v>1.8294202089309692</v>
      </c>
      <c r="AB194" s="35">
        <v>16.003000259399414</v>
      </c>
    </row>
    <row r="195" spans="1:28" x14ac:dyDescent="0.2">
      <c r="A195" s="21">
        <v>45995.752241469905</v>
      </c>
      <c r="B195" s="22">
        <v>0.97100001573562622</v>
      </c>
      <c r="C195" s="22">
        <v>15.205410003662109</v>
      </c>
      <c r="D195" s="23">
        <v>18.835285186767578</v>
      </c>
      <c r="E195" s="24">
        <v>135.69999694824219</v>
      </c>
      <c r="F195" s="24">
        <v>50.161308129318058</v>
      </c>
      <c r="G195" s="24">
        <v>-66.461067460477352</v>
      </c>
      <c r="H195" s="24">
        <v>50.161266528509096</v>
      </c>
      <c r="I195" s="24">
        <v>-66.460913290275073</v>
      </c>
      <c r="J195" s="24">
        <v>-0.12659972906112671</v>
      </c>
      <c r="K195" s="24">
        <v>0.15789730846881866</v>
      </c>
      <c r="L195" s="25">
        <v>0.83953994512557983</v>
      </c>
      <c r="M195" s="21">
        <v>25569.002840613426</v>
      </c>
      <c r="N195" s="23">
        <v>1.8294202089309692</v>
      </c>
      <c r="O195" s="26">
        <v>25779.951171875</v>
      </c>
      <c r="P195" s="26">
        <v>46246.87890625</v>
      </c>
      <c r="Q195" s="27">
        <v>28.278505325317383</v>
      </c>
      <c r="R195" s="28">
        <v>38.789833068847656</v>
      </c>
      <c r="S195" s="29">
        <v>1.0226007699966431</v>
      </c>
      <c r="T195" s="30">
        <v>30.06047248840332</v>
      </c>
      <c r="U195" s="31">
        <v>0</v>
      </c>
      <c r="V195" s="23">
        <v>7.709991455078125</v>
      </c>
      <c r="W195" s="32">
        <v>2.2545403335243464E-3</v>
      </c>
      <c r="X195" s="33">
        <v>8.1176853179931641</v>
      </c>
      <c r="Y195" s="34">
        <v>-57.539939880371094</v>
      </c>
      <c r="Z195" s="34">
        <v>233.58302307128906</v>
      </c>
      <c r="AA195" s="23">
        <v>1.8294202089309692</v>
      </c>
      <c r="AB195" s="35">
        <v>16.003000259399414</v>
      </c>
    </row>
    <row r="196" spans="1:28" x14ac:dyDescent="0.2">
      <c r="A196" s="21">
        <v>45995.752255439817</v>
      </c>
      <c r="B196" s="22">
        <v>0.98799997568130493</v>
      </c>
      <c r="C196" s="22">
        <v>14.445661544799805</v>
      </c>
      <c r="D196" s="23">
        <v>18.835285186767578</v>
      </c>
      <c r="E196" s="24">
        <v>124.69999694824219</v>
      </c>
      <c r="F196" s="24">
        <v>50.161308129318058</v>
      </c>
      <c r="G196" s="24">
        <v>-66.461067460477352</v>
      </c>
      <c r="H196" s="24">
        <v>50.161263858197003</v>
      </c>
      <c r="I196" s="24">
        <v>-66.460909950928652</v>
      </c>
      <c r="J196" s="24">
        <v>-0.42362433671951294</v>
      </c>
      <c r="K196" s="24">
        <v>0.3965124785900116</v>
      </c>
      <c r="L196" s="25">
        <v>0.83953994512557983</v>
      </c>
      <c r="M196" s="21">
        <v>25569.002854571758</v>
      </c>
      <c r="N196" s="23">
        <v>1.9805761575698853</v>
      </c>
      <c r="O196" s="26">
        <v>25891.2421875</v>
      </c>
      <c r="P196" s="26">
        <v>46207.2109375</v>
      </c>
      <c r="Q196" s="27">
        <v>28.285072326660156</v>
      </c>
      <c r="R196" s="28">
        <v>38.623100280761719</v>
      </c>
      <c r="S196" s="29">
        <v>1.0225971937179565</v>
      </c>
      <c r="T196" s="30">
        <v>30.034687042236328</v>
      </c>
      <c r="U196" s="31">
        <v>0</v>
      </c>
      <c r="V196" s="23">
        <v>7.444915771484375</v>
      </c>
      <c r="W196" s="32">
        <v>1.6491336282342672E-3</v>
      </c>
      <c r="X196" s="33">
        <v>8.1258335113525391</v>
      </c>
      <c r="Y196" s="34">
        <v>-58.016777038574219</v>
      </c>
      <c r="Z196" s="34">
        <v>231.84733581542969</v>
      </c>
      <c r="AA196" s="23">
        <v>1.9805761575698853</v>
      </c>
      <c r="AB196" s="35">
        <v>16.056999206542969</v>
      </c>
    </row>
    <row r="197" spans="1:28" x14ac:dyDescent="0.2">
      <c r="A197" s="21">
        <v>45995.752267013886</v>
      </c>
      <c r="B197" s="22">
        <v>0.99099999666213989</v>
      </c>
      <c r="C197" s="22">
        <v>12.615357398986816</v>
      </c>
      <c r="D197" s="23">
        <v>18.272127151489258</v>
      </c>
      <c r="E197" s="24">
        <v>103.19999694824219</v>
      </c>
      <c r="F197" s="24">
        <v>50.161308129318058</v>
      </c>
      <c r="G197" s="24">
        <v>-66.461067460477352</v>
      </c>
      <c r="H197" s="24">
        <v>50.161261130331503</v>
      </c>
      <c r="I197" s="24">
        <v>-66.460903234870187</v>
      </c>
      <c r="J197" s="24">
        <v>-0.72705066204071045</v>
      </c>
      <c r="K197" s="24">
        <v>0.87641280889511108</v>
      </c>
      <c r="L197" s="25">
        <v>0.83885282278060913</v>
      </c>
      <c r="M197" s="21">
        <v>25569.002866157407</v>
      </c>
      <c r="N197" s="23">
        <v>1.9805761575698853</v>
      </c>
      <c r="O197" s="26">
        <v>25891.2421875</v>
      </c>
      <c r="P197" s="26">
        <v>46207.2109375</v>
      </c>
      <c r="Q197" s="27">
        <v>28.285072326660156</v>
      </c>
      <c r="R197" s="28">
        <v>38.623100280761719</v>
      </c>
      <c r="S197" s="29">
        <v>1.0225971937179565</v>
      </c>
      <c r="T197" s="30">
        <v>30.034687042236328</v>
      </c>
      <c r="U197" s="31">
        <v>0</v>
      </c>
      <c r="V197" s="23">
        <v>7.444915771484375</v>
      </c>
      <c r="W197" s="32">
        <v>1.6491336282342672E-3</v>
      </c>
      <c r="X197" s="33">
        <v>8.1258335113525391</v>
      </c>
      <c r="Y197" s="34">
        <v>-58.016777038574219</v>
      </c>
      <c r="Z197" s="34">
        <v>231.84733581542969</v>
      </c>
      <c r="AA197" s="23">
        <v>1.9805761575698853</v>
      </c>
      <c r="AB197" s="35">
        <v>16.056999206542969</v>
      </c>
    </row>
    <row r="198" spans="1:28" x14ac:dyDescent="0.2">
      <c r="A198" s="21">
        <v>45995.752278587963</v>
      </c>
      <c r="B198" s="22">
        <v>0.97000002861022949</v>
      </c>
      <c r="C198" s="22">
        <v>13.019997596740723</v>
      </c>
      <c r="D198" s="23">
        <v>18.272127151489258</v>
      </c>
      <c r="E198" s="24">
        <v>90</v>
      </c>
      <c r="F198" s="24">
        <v>50.161308129318058</v>
      </c>
      <c r="G198" s="24">
        <v>-66.461067460477352</v>
      </c>
      <c r="H198" s="24">
        <v>50.161260076048599</v>
      </c>
      <c r="I198" s="24">
        <v>-66.460895632755722</v>
      </c>
      <c r="J198" s="24">
        <v>-0.84432071447372437</v>
      </c>
      <c r="K198" s="24">
        <v>1.4196269512176514</v>
      </c>
      <c r="L198" s="25">
        <v>0.83885282278060913</v>
      </c>
      <c r="M198" s="21">
        <v>25569.00287773148</v>
      </c>
      <c r="N198" s="23">
        <v>1.9805761575698853</v>
      </c>
      <c r="O198" s="26">
        <v>25891.2421875</v>
      </c>
      <c r="P198" s="26">
        <v>46207.2109375</v>
      </c>
      <c r="Q198" s="27">
        <v>28.285072326660156</v>
      </c>
      <c r="R198" s="28">
        <v>38.623100280761719</v>
      </c>
      <c r="S198" s="29">
        <v>1.0225971937179565</v>
      </c>
      <c r="T198" s="30">
        <v>30.034687042236328</v>
      </c>
      <c r="U198" s="31">
        <v>0</v>
      </c>
      <c r="V198" s="23">
        <v>7.444915771484375</v>
      </c>
      <c r="W198" s="32">
        <v>1.6491336282342672E-3</v>
      </c>
      <c r="X198" s="33">
        <v>8.1258335113525391</v>
      </c>
      <c r="Y198" s="34">
        <v>-58.016777038574219</v>
      </c>
      <c r="Z198" s="34">
        <v>231.84733581542969</v>
      </c>
      <c r="AA198" s="23">
        <v>1.9805761575698853</v>
      </c>
      <c r="AB198" s="35">
        <v>16.056999206542969</v>
      </c>
    </row>
    <row r="199" spans="1:28" x14ac:dyDescent="0.2">
      <c r="A199" s="21">
        <v>45995.752290243057</v>
      </c>
      <c r="B199" s="22">
        <v>0.97500002384185791</v>
      </c>
      <c r="C199" s="22">
        <v>13.327917098999023</v>
      </c>
      <c r="D199" s="23">
        <v>18.272127151489258</v>
      </c>
      <c r="E199" s="24">
        <v>91.099998474121094</v>
      </c>
      <c r="F199" s="24">
        <v>50.161308129318058</v>
      </c>
      <c r="G199" s="24">
        <v>-66.461067460477352</v>
      </c>
      <c r="H199" s="24">
        <v>50.161259551750874</v>
      </c>
      <c r="I199" s="24">
        <v>-66.460888262961205</v>
      </c>
      <c r="J199" s="24">
        <v>-0.90263932943344116</v>
      </c>
      <c r="K199" s="24">
        <v>1.9462404251098633</v>
      </c>
      <c r="L199" s="25">
        <v>0.83885282278060913</v>
      </c>
      <c r="M199" s="21">
        <v>25569.002889374999</v>
      </c>
      <c r="N199" s="23">
        <v>1.9805761575698853</v>
      </c>
      <c r="O199" s="26">
        <v>25891.2421875</v>
      </c>
      <c r="P199" s="26">
        <v>46207.2109375</v>
      </c>
      <c r="Q199" s="27">
        <v>28.285072326660156</v>
      </c>
      <c r="R199" s="28">
        <v>38.623100280761719</v>
      </c>
      <c r="S199" s="29">
        <v>1.0225971937179565</v>
      </c>
      <c r="T199" s="30">
        <v>30.034687042236328</v>
      </c>
      <c r="U199" s="31">
        <v>0</v>
      </c>
      <c r="V199" s="23">
        <v>7.444915771484375</v>
      </c>
      <c r="W199" s="32">
        <v>1.6491336282342672E-3</v>
      </c>
      <c r="X199" s="33">
        <v>8.1258335113525391</v>
      </c>
      <c r="Y199" s="34">
        <v>-58.016777038574219</v>
      </c>
      <c r="Z199" s="34">
        <v>231.84733581542969</v>
      </c>
      <c r="AA199" s="23">
        <v>1.9805761575698853</v>
      </c>
      <c r="AB199" s="35">
        <v>16.056999206542969</v>
      </c>
    </row>
    <row r="200" spans="1:28" x14ac:dyDescent="0.2">
      <c r="A200" s="21">
        <v>45995.752301817127</v>
      </c>
      <c r="B200" s="22">
        <v>0.97100001573562622</v>
      </c>
      <c r="C200" s="22">
        <v>16.496345520019531</v>
      </c>
      <c r="D200" s="23">
        <v>18.272127151489258</v>
      </c>
      <c r="E200" s="24">
        <v>98</v>
      </c>
      <c r="F200" s="24">
        <v>50.161308129318058</v>
      </c>
      <c r="G200" s="24">
        <v>-66.461067460477352</v>
      </c>
      <c r="H200" s="24">
        <v>50.161259152175923</v>
      </c>
      <c r="I200" s="24">
        <v>-66.46087953119104</v>
      </c>
      <c r="J200" s="24">
        <v>-0.94708466529846191</v>
      </c>
      <c r="K200" s="24">
        <v>2.5701746940612793</v>
      </c>
      <c r="L200" s="25">
        <v>0.83885282278060913</v>
      </c>
      <c r="M200" s="21">
        <v>25569.002900949075</v>
      </c>
      <c r="N200" s="23">
        <v>1.9805761575698853</v>
      </c>
      <c r="O200" s="26">
        <v>25891.2421875</v>
      </c>
      <c r="P200" s="26">
        <v>46207.2109375</v>
      </c>
      <c r="Q200" s="27">
        <v>28.285072326660156</v>
      </c>
      <c r="R200" s="28">
        <v>38.623100280761719</v>
      </c>
      <c r="S200" s="29">
        <v>1.0225971937179565</v>
      </c>
      <c r="T200" s="30">
        <v>30.034687042236328</v>
      </c>
      <c r="U200" s="31">
        <v>0</v>
      </c>
      <c r="V200" s="23">
        <v>7.444915771484375</v>
      </c>
      <c r="W200" s="32">
        <v>1.6491336282342672E-3</v>
      </c>
      <c r="X200" s="33">
        <v>8.1258335113525391</v>
      </c>
      <c r="Y200" s="34">
        <v>-58.016777038574219</v>
      </c>
      <c r="Z200" s="34">
        <v>231.84733581542969</v>
      </c>
      <c r="AA200" s="23">
        <v>1.9805761575698853</v>
      </c>
      <c r="AB200" s="35">
        <v>16.056999206542969</v>
      </c>
    </row>
    <row r="201" spans="1:28" x14ac:dyDescent="0.2">
      <c r="A201" s="21">
        <v>45995.752316701386</v>
      </c>
      <c r="B201" s="22">
        <v>0.93800002336502075</v>
      </c>
      <c r="C201" s="22">
        <v>17.391063690185547</v>
      </c>
      <c r="D201" s="23">
        <v>18.272127151489258</v>
      </c>
      <c r="E201" s="24">
        <v>100.40000152587891</v>
      </c>
      <c r="F201" s="24">
        <v>50.161308129318058</v>
      </c>
      <c r="G201" s="24">
        <v>-66.461067460477352</v>
      </c>
      <c r="H201" s="24">
        <v>50.161257803395415</v>
      </c>
      <c r="I201" s="24">
        <v>-66.460868681238139</v>
      </c>
      <c r="J201" s="24">
        <v>-1.0971120595932007</v>
      </c>
      <c r="K201" s="24">
        <v>3.3454654216766357</v>
      </c>
      <c r="L201" s="25">
        <v>0.83885282278060913</v>
      </c>
      <c r="M201" s="21">
        <v>25569.002915833335</v>
      </c>
      <c r="N201" s="23">
        <v>2.0124413967132568</v>
      </c>
      <c r="O201" s="26">
        <v>25869.162109375</v>
      </c>
      <c r="P201" s="26">
        <v>46117.71484375</v>
      </c>
      <c r="Q201" s="27">
        <v>28.231840133666992</v>
      </c>
      <c r="R201" s="28">
        <v>38.656063079833984</v>
      </c>
      <c r="S201" s="29">
        <v>1.0225526094436646</v>
      </c>
      <c r="T201" s="30">
        <v>29.97651481628418</v>
      </c>
      <c r="U201" s="31">
        <v>1.3119697570800781E-2</v>
      </c>
      <c r="V201" s="23">
        <v>0</v>
      </c>
      <c r="W201" s="32">
        <v>0</v>
      </c>
      <c r="X201" s="33">
        <v>8.1346120834350586</v>
      </c>
      <c r="Y201" s="34">
        <v>-58.503150939941406</v>
      </c>
      <c r="Z201" s="34">
        <v>230.94134521484375</v>
      </c>
      <c r="AA201" s="23">
        <v>2.0124413967132568</v>
      </c>
      <c r="AB201" s="35">
        <v>16.093000411987305</v>
      </c>
    </row>
    <row r="202" spans="1:28" x14ac:dyDescent="0.2">
      <c r="A202" s="21">
        <v>45995.752330659721</v>
      </c>
      <c r="B202" s="22">
        <v>0.87400001287460327</v>
      </c>
      <c r="C202" s="22">
        <v>17.145599365234375</v>
      </c>
      <c r="D202" s="23">
        <v>17.683914184570313</v>
      </c>
      <c r="E202" s="24">
        <v>101.5</v>
      </c>
      <c r="F202" s="24">
        <v>50.161308129318058</v>
      </c>
      <c r="G202" s="24">
        <v>-66.461067460477352</v>
      </c>
      <c r="H202" s="24">
        <v>50.161257516997374</v>
      </c>
      <c r="I202" s="24">
        <v>-66.460863096676803</v>
      </c>
      <c r="J202" s="24">
        <v>-1.1289684772491455</v>
      </c>
      <c r="K202" s="24">
        <v>3.7445137500762939</v>
      </c>
      <c r="L202" s="25">
        <v>0.8381657600402832</v>
      </c>
      <c r="M202" s="21">
        <v>25569.002929803242</v>
      </c>
      <c r="N202" s="23">
        <v>2.0124413967132568</v>
      </c>
      <c r="O202" s="26">
        <v>25869.162109375</v>
      </c>
      <c r="P202" s="26">
        <v>46117.71484375</v>
      </c>
      <c r="Q202" s="27">
        <v>28.231840133666992</v>
      </c>
      <c r="R202" s="28">
        <v>38.656063079833984</v>
      </c>
      <c r="S202" s="29">
        <v>1.0225526094436646</v>
      </c>
      <c r="T202" s="30">
        <v>29.97651481628418</v>
      </c>
      <c r="U202" s="31">
        <v>1.3119697570800781E-2</v>
      </c>
      <c r="V202" s="23">
        <v>0</v>
      </c>
      <c r="W202" s="32">
        <v>0</v>
      </c>
      <c r="X202" s="33">
        <v>8.1346120834350586</v>
      </c>
      <c r="Y202" s="34">
        <v>-58.503150939941406</v>
      </c>
      <c r="Z202" s="34">
        <v>230.94134521484375</v>
      </c>
      <c r="AA202" s="23">
        <v>2.0124413967132568</v>
      </c>
      <c r="AB202" s="35">
        <v>16.093000411987305</v>
      </c>
    </row>
    <row r="203" spans="1:28" x14ac:dyDescent="0.2">
      <c r="A203" s="21">
        <v>45995.752342233798</v>
      </c>
      <c r="B203" s="22">
        <v>0.86500000953674316</v>
      </c>
      <c r="C203" s="22">
        <v>17.85931396484375</v>
      </c>
      <c r="D203" s="23">
        <v>17.683914184570313</v>
      </c>
      <c r="E203" s="24">
        <v>102.09999847412109</v>
      </c>
      <c r="F203" s="24">
        <v>50.161308129318058</v>
      </c>
      <c r="G203" s="24">
        <v>-66.461067460477352</v>
      </c>
      <c r="H203" s="24">
        <v>50.161257189217572</v>
      </c>
      <c r="I203" s="24">
        <v>-66.460860674714638</v>
      </c>
      <c r="J203" s="24">
        <v>-1.1654279232025146</v>
      </c>
      <c r="K203" s="24">
        <v>3.917576789855957</v>
      </c>
      <c r="L203" s="25">
        <v>0.8381657600402832</v>
      </c>
      <c r="M203" s="21">
        <v>25569.002941377315</v>
      </c>
      <c r="N203" s="23">
        <v>2.0124413967132568</v>
      </c>
      <c r="O203" s="26">
        <v>25869.162109375</v>
      </c>
      <c r="P203" s="26">
        <v>46117.71484375</v>
      </c>
      <c r="Q203" s="27">
        <v>28.231840133666992</v>
      </c>
      <c r="R203" s="28">
        <v>38.656063079833984</v>
      </c>
      <c r="S203" s="29">
        <v>1.0225526094436646</v>
      </c>
      <c r="T203" s="30">
        <v>29.97651481628418</v>
      </c>
      <c r="U203" s="31">
        <v>1.3119697570800781E-2</v>
      </c>
      <c r="V203" s="23">
        <v>0</v>
      </c>
      <c r="W203" s="32">
        <v>0</v>
      </c>
      <c r="X203" s="33">
        <v>8.1346120834350586</v>
      </c>
      <c r="Y203" s="34">
        <v>-58.503150939941406</v>
      </c>
      <c r="Z203" s="34">
        <v>230.94134521484375</v>
      </c>
      <c r="AA203" s="23">
        <v>2.0124413967132568</v>
      </c>
      <c r="AB203" s="35">
        <v>16.093000411987305</v>
      </c>
    </row>
    <row r="204" spans="1:28" x14ac:dyDescent="0.2">
      <c r="A204" s="21">
        <v>45995.752353819444</v>
      </c>
      <c r="B204" s="22">
        <v>0.84799998998641968</v>
      </c>
      <c r="C204" s="22">
        <v>17.932985305786133</v>
      </c>
      <c r="D204" s="23">
        <v>17.683914184570313</v>
      </c>
      <c r="E204" s="24">
        <v>101.69999694824219</v>
      </c>
      <c r="F204" s="24">
        <v>50.161308129318058</v>
      </c>
      <c r="G204" s="24">
        <v>-66.461067460477352</v>
      </c>
      <c r="H204" s="24">
        <v>50.161257081488415</v>
      </c>
      <c r="I204" s="24">
        <v>-66.460858061328679</v>
      </c>
      <c r="J204" s="24">
        <v>-1.1774107217788696</v>
      </c>
      <c r="K204" s="24">
        <v>4.1043181419372559</v>
      </c>
      <c r="L204" s="25">
        <v>0.8381657600402832</v>
      </c>
      <c r="M204" s="21">
        <v>25569.002952951389</v>
      </c>
      <c r="N204" s="23">
        <v>2.0124413967132568</v>
      </c>
      <c r="O204" s="26">
        <v>25869.162109375</v>
      </c>
      <c r="P204" s="26">
        <v>46117.71484375</v>
      </c>
      <c r="Q204" s="27">
        <v>28.231840133666992</v>
      </c>
      <c r="R204" s="28">
        <v>38.656063079833984</v>
      </c>
      <c r="S204" s="29">
        <v>1.0225526094436646</v>
      </c>
      <c r="T204" s="30">
        <v>29.97651481628418</v>
      </c>
      <c r="U204" s="31">
        <v>1.3119697570800781E-2</v>
      </c>
      <c r="V204" s="23">
        <v>0</v>
      </c>
      <c r="W204" s="32">
        <v>0</v>
      </c>
      <c r="X204" s="33">
        <v>8.1346120834350586</v>
      </c>
      <c r="Y204" s="34">
        <v>-58.503150939941406</v>
      </c>
      <c r="Z204" s="34">
        <v>230.94134521484375</v>
      </c>
      <c r="AA204" s="23">
        <v>2.0124413967132568</v>
      </c>
      <c r="AB204" s="35">
        <v>16.093000411987305</v>
      </c>
    </row>
    <row r="205" spans="1:28" x14ac:dyDescent="0.2">
      <c r="A205" s="21">
        <v>45995.75236539352</v>
      </c>
      <c r="B205" s="22">
        <v>0.86100000143051147</v>
      </c>
      <c r="C205" s="22">
        <v>17.887237548828125</v>
      </c>
      <c r="D205" s="23">
        <v>17.683914184570313</v>
      </c>
      <c r="E205" s="24">
        <v>101.59999847412109</v>
      </c>
      <c r="F205" s="24">
        <v>50.161308129318058</v>
      </c>
      <c r="G205" s="24">
        <v>-66.461067460477352</v>
      </c>
      <c r="H205" s="24">
        <v>50.161257350230954</v>
      </c>
      <c r="I205" s="24">
        <v>-66.460857198700779</v>
      </c>
      <c r="J205" s="24">
        <v>-1.1475179195404053</v>
      </c>
      <c r="K205" s="24">
        <v>4.1659574508666992</v>
      </c>
      <c r="L205" s="25">
        <v>0.8381657600402832</v>
      </c>
      <c r="M205" s="21">
        <v>25569.002964537038</v>
      </c>
      <c r="N205" s="23">
        <v>2.0124413967132568</v>
      </c>
      <c r="O205" s="26">
        <v>25869.162109375</v>
      </c>
      <c r="P205" s="26">
        <v>46117.71484375</v>
      </c>
      <c r="Q205" s="27">
        <v>28.231840133666992</v>
      </c>
      <c r="R205" s="28">
        <v>38.656063079833984</v>
      </c>
      <c r="S205" s="29">
        <v>1.0225526094436646</v>
      </c>
      <c r="T205" s="30">
        <v>29.97651481628418</v>
      </c>
      <c r="U205" s="31">
        <v>1.3119697570800781E-2</v>
      </c>
      <c r="V205" s="23">
        <v>0</v>
      </c>
      <c r="W205" s="32">
        <v>0</v>
      </c>
      <c r="X205" s="33">
        <v>8.1346120834350586</v>
      </c>
      <c r="Y205" s="34">
        <v>-58.503150939941406</v>
      </c>
      <c r="Z205" s="34">
        <v>230.94134521484375</v>
      </c>
      <c r="AA205" s="23">
        <v>2.0124413967132568</v>
      </c>
      <c r="AB205" s="35">
        <v>16.093000411987305</v>
      </c>
    </row>
    <row r="206" spans="1:28" x14ac:dyDescent="0.2">
      <c r="A206" s="21">
        <v>45995.752377048608</v>
      </c>
      <c r="B206" s="22">
        <v>0.87999999523162842</v>
      </c>
      <c r="C206" s="22">
        <v>17.864812850952148</v>
      </c>
      <c r="D206" s="23">
        <v>17.683914184570313</v>
      </c>
      <c r="E206" s="24">
        <v>99.599998474121094</v>
      </c>
      <c r="F206" s="24">
        <v>50.161308129318058</v>
      </c>
      <c r="G206" s="24">
        <v>-66.461067460477352</v>
      </c>
      <c r="H206" s="24">
        <v>50.161256305136938</v>
      </c>
      <c r="I206" s="24">
        <v>-66.460856021753912</v>
      </c>
      <c r="J206" s="24">
        <v>-1.2637659311294556</v>
      </c>
      <c r="K206" s="24">
        <v>4.2500572204589844</v>
      </c>
      <c r="L206" s="25">
        <v>0.8381657600402832</v>
      </c>
      <c r="M206" s="21">
        <v>25569.002976180556</v>
      </c>
      <c r="N206" s="23">
        <v>2.0124413967132568</v>
      </c>
      <c r="O206" s="26">
        <v>25869.162109375</v>
      </c>
      <c r="P206" s="26">
        <v>46117.71484375</v>
      </c>
      <c r="Q206" s="27">
        <v>28.231840133666992</v>
      </c>
      <c r="R206" s="28">
        <v>38.656063079833984</v>
      </c>
      <c r="S206" s="29">
        <v>1.0225526094436646</v>
      </c>
      <c r="T206" s="30">
        <v>29.97651481628418</v>
      </c>
      <c r="U206" s="31">
        <v>1.3119697570800781E-2</v>
      </c>
      <c r="V206" s="23">
        <v>0</v>
      </c>
      <c r="W206" s="32">
        <v>0</v>
      </c>
      <c r="X206" s="33">
        <v>8.1346120834350586</v>
      </c>
      <c r="Y206" s="34">
        <v>-58.503150939941406</v>
      </c>
      <c r="Z206" s="34">
        <v>230.94134521484375</v>
      </c>
      <c r="AA206" s="23">
        <v>2.0124413967132568</v>
      </c>
      <c r="AB206" s="35">
        <v>16.093000411987305</v>
      </c>
    </row>
    <row r="207" spans="1:28" x14ac:dyDescent="0.2">
      <c r="A207" s="21">
        <v>45995.752388622685</v>
      </c>
      <c r="B207" s="22">
        <v>0.8970000147819519</v>
      </c>
      <c r="C207" s="22">
        <v>17.842899322509766</v>
      </c>
      <c r="D207" s="23">
        <v>17.050643920898438</v>
      </c>
      <c r="E207" s="24">
        <v>99.900001525878906</v>
      </c>
      <c r="F207" s="24">
        <v>50.161308129318058</v>
      </c>
      <c r="G207" s="24">
        <v>-66.461067460477352</v>
      </c>
      <c r="H207" s="24">
        <v>50.161255926814057</v>
      </c>
      <c r="I207" s="24">
        <v>-66.460854654585219</v>
      </c>
      <c r="J207" s="24">
        <v>-1.3058475255966187</v>
      </c>
      <c r="K207" s="24">
        <v>4.3477492332458496</v>
      </c>
      <c r="L207" s="25">
        <v>0.8381657600402832</v>
      </c>
      <c r="M207" s="21">
        <v>25569.002987754629</v>
      </c>
      <c r="N207" s="23">
        <v>2.0124413967132568</v>
      </c>
      <c r="O207" s="26">
        <v>25869.162109375</v>
      </c>
      <c r="P207" s="26">
        <v>46117.71484375</v>
      </c>
      <c r="Q207" s="27">
        <v>28.231840133666992</v>
      </c>
      <c r="R207" s="28">
        <v>38.656063079833984</v>
      </c>
      <c r="S207" s="29">
        <v>1.0225526094436646</v>
      </c>
      <c r="T207" s="30">
        <v>29.97651481628418</v>
      </c>
      <c r="U207" s="31">
        <v>1.3119697570800781E-2</v>
      </c>
      <c r="V207" s="23">
        <v>0</v>
      </c>
      <c r="W207" s="32">
        <v>0</v>
      </c>
      <c r="X207" s="33">
        <v>8.1346120834350586</v>
      </c>
      <c r="Y207" s="34">
        <v>-58.503150939941406</v>
      </c>
      <c r="Z207" s="34">
        <v>230.94134521484375</v>
      </c>
      <c r="AA207" s="23">
        <v>2.0124413967132568</v>
      </c>
      <c r="AB207" s="35">
        <v>16.093000411987305</v>
      </c>
    </row>
    <row r="208" spans="1:28" x14ac:dyDescent="0.2">
      <c r="A208" s="21">
        <v>45995.752403506944</v>
      </c>
      <c r="B208" s="22">
        <v>0.90299999713897705</v>
      </c>
      <c r="C208" s="22">
        <v>17.767856597900391</v>
      </c>
      <c r="D208" s="23">
        <v>17.050643920898438</v>
      </c>
      <c r="E208" s="24">
        <v>100.5</v>
      </c>
      <c r="F208" s="24">
        <v>50.161308129318058</v>
      </c>
      <c r="G208" s="24">
        <v>-66.461067460477352</v>
      </c>
      <c r="H208" s="24">
        <v>50.161255102178743</v>
      </c>
      <c r="I208" s="24">
        <v>-66.460853178567973</v>
      </c>
      <c r="J208" s="24">
        <v>-1.3975733518600464</v>
      </c>
      <c r="K208" s="24">
        <v>4.453218936920166</v>
      </c>
      <c r="L208" s="25">
        <v>0.8381657600402832</v>
      </c>
      <c r="M208" s="21">
        <v>25569.003002638889</v>
      </c>
      <c r="N208" s="23">
        <v>2.0124413967132568</v>
      </c>
      <c r="O208" s="26">
        <v>25869.162109375</v>
      </c>
      <c r="P208" s="26">
        <v>46117.71484375</v>
      </c>
      <c r="Q208" s="27">
        <v>28.231840133666992</v>
      </c>
      <c r="R208" s="28">
        <v>38.656063079833984</v>
      </c>
      <c r="S208" s="29">
        <v>1.0225526094436646</v>
      </c>
      <c r="T208" s="30">
        <v>29.97651481628418</v>
      </c>
      <c r="U208" s="31">
        <v>1.3119697570800781E-2</v>
      </c>
      <c r="V208" s="23">
        <v>0</v>
      </c>
      <c r="W208" s="32">
        <v>0</v>
      </c>
      <c r="X208" s="33">
        <v>8.1346120834350586</v>
      </c>
      <c r="Y208" s="34">
        <v>-58.503150939941406</v>
      </c>
      <c r="Z208" s="34">
        <v>230.94134521484375</v>
      </c>
      <c r="AA208" s="23">
        <v>2.0124413967132568</v>
      </c>
      <c r="AB208" s="35">
        <v>16.093000411987305</v>
      </c>
    </row>
    <row r="209" spans="1:28" x14ac:dyDescent="0.2">
      <c r="A209" s="21">
        <v>45995.75241508102</v>
      </c>
      <c r="B209" s="22">
        <v>0.89999997615814209</v>
      </c>
      <c r="C209" s="22">
        <v>17.867671966552734</v>
      </c>
      <c r="D209" s="23">
        <v>17.050643920898438</v>
      </c>
      <c r="E209" s="24">
        <v>98.400001525878906</v>
      </c>
      <c r="F209" s="24">
        <v>50.161308129318058</v>
      </c>
      <c r="G209" s="24">
        <v>-66.461067460477352</v>
      </c>
      <c r="H209" s="24">
        <v>50.161256030883337</v>
      </c>
      <c r="I209" s="24">
        <v>-66.460852927843391</v>
      </c>
      <c r="J209" s="24">
        <v>-1.2942715883255005</v>
      </c>
      <c r="K209" s="24">
        <v>4.4711346626281738</v>
      </c>
      <c r="L209" s="25">
        <v>0.8381657600402832</v>
      </c>
      <c r="M209" s="21">
        <v>25569.003014212962</v>
      </c>
      <c r="N209" s="23">
        <v>2.0124413967132568</v>
      </c>
      <c r="O209" s="26">
        <v>25869.162109375</v>
      </c>
      <c r="P209" s="26">
        <v>46117.71484375</v>
      </c>
      <c r="Q209" s="27">
        <v>28.231840133666992</v>
      </c>
      <c r="R209" s="28">
        <v>38.656063079833984</v>
      </c>
      <c r="S209" s="29">
        <v>1.0225526094436646</v>
      </c>
      <c r="T209" s="30">
        <v>29.97651481628418</v>
      </c>
      <c r="U209" s="31">
        <v>1.3119697570800781E-2</v>
      </c>
      <c r="V209" s="23">
        <v>0</v>
      </c>
      <c r="W209" s="32">
        <v>0</v>
      </c>
      <c r="X209" s="33">
        <v>8.1346120834350586</v>
      </c>
      <c r="Y209" s="34">
        <v>-58.503150939941406</v>
      </c>
      <c r="Z209" s="34">
        <v>230.94134521484375</v>
      </c>
      <c r="AA209" s="23">
        <v>2.0124413967132568</v>
      </c>
      <c r="AB209" s="35">
        <v>16.093000411987305</v>
      </c>
    </row>
    <row r="210" spans="1:28" x14ac:dyDescent="0.2">
      <c r="A210" s="21">
        <v>45995.75242665509</v>
      </c>
      <c r="B210" s="22">
        <v>0.91600000858306885</v>
      </c>
      <c r="C210" s="22">
        <v>17.808914184570313</v>
      </c>
      <c r="D210" s="23">
        <v>17.050643920898438</v>
      </c>
      <c r="E210" s="24">
        <v>99.099998474121094</v>
      </c>
      <c r="F210" s="24">
        <v>50.161308129318058</v>
      </c>
      <c r="G210" s="24">
        <v>-66.461067460477352</v>
      </c>
      <c r="H210" s="24">
        <v>50.161256187556091</v>
      </c>
      <c r="I210" s="24">
        <v>-66.460852239100788</v>
      </c>
      <c r="J210" s="24">
        <v>-1.2768445014953613</v>
      </c>
      <c r="K210" s="24">
        <v>4.5203490257263184</v>
      </c>
      <c r="L210" s="25">
        <v>0.8381657600402832</v>
      </c>
      <c r="M210" s="21">
        <v>25569.003025787038</v>
      </c>
      <c r="N210" s="23">
        <v>2.0124413967132568</v>
      </c>
      <c r="O210" s="26">
        <v>25869.162109375</v>
      </c>
      <c r="P210" s="26">
        <v>46117.71484375</v>
      </c>
      <c r="Q210" s="27">
        <v>28.231840133666992</v>
      </c>
      <c r="R210" s="28">
        <v>38.656063079833984</v>
      </c>
      <c r="S210" s="29">
        <v>1.0225526094436646</v>
      </c>
      <c r="T210" s="30">
        <v>29.97651481628418</v>
      </c>
      <c r="U210" s="31">
        <v>1.3119697570800781E-2</v>
      </c>
      <c r="V210" s="23">
        <v>0</v>
      </c>
      <c r="W210" s="32">
        <v>0</v>
      </c>
      <c r="X210" s="33">
        <v>8.1346120834350586</v>
      </c>
      <c r="Y210" s="34">
        <v>-58.503150939941406</v>
      </c>
      <c r="Z210" s="34">
        <v>230.94134521484375</v>
      </c>
      <c r="AA210" s="23">
        <v>2.0124413967132568</v>
      </c>
      <c r="AB210" s="35">
        <v>16.093000411987305</v>
      </c>
    </row>
    <row r="211" spans="1:28" x14ac:dyDescent="0.2">
      <c r="A211" s="21">
        <v>45995.752438229167</v>
      </c>
      <c r="B211" s="22">
        <v>0.90700000524520874</v>
      </c>
      <c r="C211" s="22">
        <v>17.753582000732422</v>
      </c>
      <c r="D211" s="23">
        <v>17.050643920898438</v>
      </c>
      <c r="E211" s="24">
        <v>99</v>
      </c>
      <c r="F211" s="24">
        <v>50.161308129318058</v>
      </c>
      <c r="G211" s="24">
        <v>-66.461067460477352</v>
      </c>
      <c r="H211" s="24">
        <v>50.161255835865099</v>
      </c>
      <c r="I211" s="24">
        <v>-66.460852385548918</v>
      </c>
      <c r="J211" s="24">
        <v>-1.3159638643264771</v>
      </c>
      <c r="K211" s="24">
        <v>4.5098848342895508</v>
      </c>
      <c r="L211" s="25">
        <v>0.8381657600402832</v>
      </c>
      <c r="M211" s="21">
        <v>25569.003037361112</v>
      </c>
      <c r="N211" s="23">
        <v>2.0124413967132568</v>
      </c>
      <c r="O211" s="26">
        <v>25869.162109375</v>
      </c>
      <c r="P211" s="26">
        <v>46117.71484375</v>
      </c>
      <c r="Q211" s="27">
        <v>28.231840133666992</v>
      </c>
      <c r="R211" s="28">
        <v>38.656063079833984</v>
      </c>
      <c r="S211" s="29">
        <v>1.0225526094436646</v>
      </c>
      <c r="T211" s="30">
        <v>29.97651481628418</v>
      </c>
      <c r="U211" s="31">
        <v>1.3119697570800781E-2</v>
      </c>
      <c r="V211" s="23">
        <v>0</v>
      </c>
      <c r="W211" s="32">
        <v>0</v>
      </c>
      <c r="X211" s="33">
        <v>8.1346120834350586</v>
      </c>
      <c r="Y211" s="34">
        <v>-58.503150939941406</v>
      </c>
      <c r="Z211" s="34">
        <v>230.94134521484375</v>
      </c>
      <c r="AA211" s="23">
        <v>2.0124413967132568</v>
      </c>
      <c r="AB211" s="35">
        <v>16.093000411987305</v>
      </c>
    </row>
    <row r="212" spans="1:28" x14ac:dyDescent="0.2">
      <c r="A212" s="21">
        <v>45995.752452199071</v>
      </c>
      <c r="B212" s="22">
        <v>0.91100001335144043</v>
      </c>
      <c r="C212" s="22">
        <v>17.786264419555664</v>
      </c>
      <c r="D212" s="23">
        <v>16.140045166015625</v>
      </c>
      <c r="E212" s="24">
        <v>99.5</v>
      </c>
      <c r="F212" s="24">
        <v>50.161308129318058</v>
      </c>
      <c r="G212" s="24">
        <v>-66.461067460477352</v>
      </c>
      <c r="H212" s="24">
        <v>50.16125570913907</v>
      </c>
      <c r="I212" s="24">
        <v>-66.460852304720959</v>
      </c>
      <c r="J212" s="24">
        <v>-1.3300598859786987</v>
      </c>
      <c r="K212" s="24">
        <v>4.515660285949707</v>
      </c>
      <c r="L212" s="25">
        <v>0.83747869729995728</v>
      </c>
      <c r="M212" s="21">
        <v>25569.003051331019</v>
      </c>
      <c r="N212" s="23">
        <v>2.0124413967132568</v>
      </c>
      <c r="O212" s="26">
        <v>25869.162109375</v>
      </c>
      <c r="P212" s="26">
        <v>46117.71484375</v>
      </c>
      <c r="Q212" s="27">
        <v>28.231840133666992</v>
      </c>
      <c r="R212" s="28">
        <v>38.656063079833984</v>
      </c>
      <c r="S212" s="29">
        <v>1.0225526094436646</v>
      </c>
      <c r="T212" s="30">
        <v>29.97651481628418</v>
      </c>
      <c r="U212" s="31">
        <v>1.3119697570800781E-2</v>
      </c>
      <c r="V212" s="23">
        <v>0</v>
      </c>
      <c r="W212" s="32">
        <v>0</v>
      </c>
      <c r="X212" s="33">
        <v>8.1346120834350586</v>
      </c>
      <c r="Y212" s="34">
        <v>-58.503150939941406</v>
      </c>
      <c r="Z212" s="34">
        <v>230.94134521484375</v>
      </c>
      <c r="AA212" s="23">
        <v>2.0124413967132568</v>
      </c>
      <c r="AB212" s="35">
        <v>16.093000411987305</v>
      </c>
    </row>
    <row r="213" spans="1:28" x14ac:dyDescent="0.2">
      <c r="A213" s="21">
        <v>45995.752463773148</v>
      </c>
      <c r="B213" s="22">
        <v>0.90499997138977051</v>
      </c>
      <c r="C213" s="22">
        <v>17.72746467590332</v>
      </c>
      <c r="D213" s="23">
        <v>16.140045166015625</v>
      </c>
      <c r="E213" s="24">
        <v>98.5</v>
      </c>
      <c r="F213" s="24">
        <v>50.161308129318058</v>
      </c>
      <c r="G213" s="24">
        <v>-66.461067460477352</v>
      </c>
      <c r="H213" s="24">
        <v>50.161255477347716</v>
      </c>
      <c r="I213" s="24">
        <v>-66.460851893507069</v>
      </c>
      <c r="J213" s="24">
        <v>-1.3558424711227417</v>
      </c>
      <c r="K213" s="24">
        <v>4.5450439453125</v>
      </c>
      <c r="L213" s="25">
        <v>0.83747869729995728</v>
      </c>
      <c r="M213" s="21">
        <v>25569.003062905093</v>
      </c>
      <c r="N213" s="23">
        <v>2.0124413967132568</v>
      </c>
      <c r="O213" s="26">
        <v>25869.162109375</v>
      </c>
      <c r="P213" s="26">
        <v>46117.71484375</v>
      </c>
      <c r="Q213" s="27">
        <v>28.231840133666992</v>
      </c>
      <c r="R213" s="28">
        <v>38.656063079833984</v>
      </c>
      <c r="S213" s="29">
        <v>1.0225526094436646</v>
      </c>
      <c r="T213" s="30">
        <v>29.97651481628418</v>
      </c>
      <c r="U213" s="31">
        <v>1.3119697570800781E-2</v>
      </c>
      <c r="V213" s="23">
        <v>0</v>
      </c>
      <c r="W213" s="32">
        <v>0</v>
      </c>
      <c r="X213" s="33">
        <v>8.1346120834350586</v>
      </c>
      <c r="Y213" s="34">
        <v>-58.503150939941406</v>
      </c>
      <c r="Z213" s="34">
        <v>230.94134521484375</v>
      </c>
      <c r="AA213" s="23">
        <v>2.0124413967132568</v>
      </c>
      <c r="AB213" s="35">
        <v>16.093000411987305</v>
      </c>
    </row>
    <row r="214" spans="1:28" x14ac:dyDescent="0.2">
      <c r="A214" s="21">
        <v>45995.752475347224</v>
      </c>
      <c r="B214" s="22">
        <v>0.91900002956390381</v>
      </c>
      <c r="C214" s="22">
        <v>17.71790885925293</v>
      </c>
      <c r="D214" s="23">
        <v>16.140045166015625</v>
      </c>
      <c r="E214" s="24">
        <v>98.300003051757813</v>
      </c>
      <c r="F214" s="24">
        <v>50.161308129318058</v>
      </c>
      <c r="G214" s="24">
        <v>-66.461067460477352</v>
      </c>
      <c r="H214" s="24">
        <v>50.161255973562646</v>
      </c>
      <c r="I214" s="24">
        <v>-66.460851570932434</v>
      </c>
      <c r="J214" s="24">
        <v>-1.3006473779678345</v>
      </c>
      <c r="K214" s="24">
        <v>4.5680937767028809</v>
      </c>
      <c r="L214" s="25">
        <v>0.83747869729995728</v>
      </c>
      <c r="M214" s="21">
        <v>25569.003074490742</v>
      </c>
      <c r="N214" s="23">
        <v>2.0124413967132568</v>
      </c>
      <c r="O214" s="26">
        <v>25869.162109375</v>
      </c>
      <c r="P214" s="26">
        <v>46117.71484375</v>
      </c>
      <c r="Q214" s="27">
        <v>28.231840133666992</v>
      </c>
      <c r="R214" s="28">
        <v>38.656063079833984</v>
      </c>
      <c r="S214" s="29">
        <v>1.0225526094436646</v>
      </c>
      <c r="T214" s="30">
        <v>29.97651481628418</v>
      </c>
      <c r="U214" s="31">
        <v>1.3119697570800781E-2</v>
      </c>
      <c r="V214" s="23">
        <v>0</v>
      </c>
      <c r="W214" s="32">
        <v>0</v>
      </c>
      <c r="X214" s="33">
        <v>8.1346120834350586</v>
      </c>
      <c r="Y214" s="34">
        <v>-58.503150939941406</v>
      </c>
      <c r="Z214" s="34">
        <v>230.94134521484375</v>
      </c>
      <c r="AA214" s="23">
        <v>2.0124413967132568</v>
      </c>
      <c r="AB214" s="35">
        <v>16.093000411987305</v>
      </c>
    </row>
    <row r="215" spans="1:28" x14ac:dyDescent="0.2">
      <c r="A215" s="21">
        <v>45995.75248693287</v>
      </c>
      <c r="B215" s="22">
        <v>0.91699999570846558</v>
      </c>
      <c r="C215" s="22">
        <v>17.665805816650391</v>
      </c>
      <c r="D215" s="23">
        <v>16.140045166015625</v>
      </c>
      <c r="E215" s="24">
        <v>98.099998474121094</v>
      </c>
      <c r="F215" s="24">
        <v>50.161308129318058</v>
      </c>
      <c r="G215" s="24">
        <v>-66.461067460477352</v>
      </c>
      <c r="H215" s="24">
        <v>50.161256305185937</v>
      </c>
      <c r="I215" s="24">
        <v>-66.460851404369308</v>
      </c>
      <c r="J215" s="24">
        <v>-1.2637602090835571</v>
      </c>
      <c r="K215" s="24">
        <v>4.5799956321716309</v>
      </c>
      <c r="L215" s="25">
        <v>0.83747869729995728</v>
      </c>
      <c r="M215" s="21">
        <v>25569.003086076387</v>
      </c>
      <c r="N215" s="23">
        <v>2.0124413967132568</v>
      </c>
      <c r="O215" s="26">
        <v>25869.162109375</v>
      </c>
      <c r="P215" s="26">
        <v>46117.71484375</v>
      </c>
      <c r="Q215" s="27">
        <v>28.231840133666992</v>
      </c>
      <c r="R215" s="28">
        <v>38.656063079833984</v>
      </c>
      <c r="S215" s="29">
        <v>1.0225526094436646</v>
      </c>
      <c r="T215" s="30">
        <v>29.97651481628418</v>
      </c>
      <c r="U215" s="31">
        <v>1.3119697570800781E-2</v>
      </c>
      <c r="V215" s="23">
        <v>0</v>
      </c>
      <c r="W215" s="32">
        <v>0</v>
      </c>
      <c r="X215" s="33">
        <v>8.1346120834350586</v>
      </c>
      <c r="Y215" s="34">
        <v>-58.503150939941406</v>
      </c>
      <c r="Z215" s="34">
        <v>230.94134521484375</v>
      </c>
      <c r="AA215" s="23">
        <v>2.0124413967132568</v>
      </c>
      <c r="AB215" s="35">
        <v>16.093000411987305</v>
      </c>
    </row>
    <row r="216" spans="1:28" x14ac:dyDescent="0.2">
      <c r="A216" s="21">
        <v>45995.752498576388</v>
      </c>
      <c r="B216" s="22">
        <v>0.92299997806549072</v>
      </c>
      <c r="C216" s="22">
        <v>17.750102996826172</v>
      </c>
      <c r="D216" s="23">
        <v>15.541729927062988</v>
      </c>
      <c r="E216" s="24">
        <v>96.599998474121094</v>
      </c>
      <c r="F216" s="24">
        <v>50.161308129318058</v>
      </c>
      <c r="G216" s="24">
        <v>-66.461067460477352</v>
      </c>
      <c r="H216" s="24">
        <v>50.161256767250521</v>
      </c>
      <c r="I216" s="24">
        <v>-66.460851430814188</v>
      </c>
      <c r="J216" s="24">
        <v>-1.2123637199401855</v>
      </c>
      <c r="K216" s="24">
        <v>4.5781059265136719</v>
      </c>
      <c r="L216" s="25">
        <v>0.83747869729995728</v>
      </c>
      <c r="M216" s="21">
        <v>25569.003097708333</v>
      </c>
      <c r="N216" s="23">
        <v>2.0124413967132568</v>
      </c>
      <c r="O216" s="26">
        <v>25869.162109375</v>
      </c>
      <c r="P216" s="26">
        <v>46117.71484375</v>
      </c>
      <c r="Q216" s="27">
        <v>28.231840133666992</v>
      </c>
      <c r="R216" s="28">
        <v>38.656063079833984</v>
      </c>
      <c r="S216" s="29">
        <v>1.0225526094436646</v>
      </c>
      <c r="T216" s="30">
        <v>29.97651481628418</v>
      </c>
      <c r="U216" s="31">
        <v>1.3119697570800781E-2</v>
      </c>
      <c r="V216" s="23">
        <v>0</v>
      </c>
      <c r="W216" s="32">
        <v>0</v>
      </c>
      <c r="X216" s="33">
        <v>8.1346120834350586</v>
      </c>
      <c r="Y216" s="34">
        <v>-58.503150939941406</v>
      </c>
      <c r="Z216" s="34">
        <v>230.94134521484375</v>
      </c>
      <c r="AA216" s="23">
        <v>2.0124413967132568</v>
      </c>
      <c r="AB216" s="35">
        <v>16.093000411987305</v>
      </c>
    </row>
    <row r="217" spans="1:28" x14ac:dyDescent="0.2">
      <c r="A217" s="21">
        <v>45995.752510150465</v>
      </c>
      <c r="B217" s="22">
        <v>0.92299997806549072</v>
      </c>
      <c r="C217" s="22">
        <v>17.792757034301758</v>
      </c>
      <c r="D217" s="23">
        <v>15.541729927062988</v>
      </c>
      <c r="E217" s="24">
        <v>97.699996948242188</v>
      </c>
      <c r="F217" s="24">
        <v>50.161308129318058</v>
      </c>
      <c r="G217" s="24">
        <v>-66.461067460477352</v>
      </c>
      <c r="H217" s="24">
        <v>50.16125760475532</v>
      </c>
      <c r="I217" s="24">
        <v>-66.460852158208624</v>
      </c>
      <c r="J217" s="24">
        <v>-1.1192063093185425</v>
      </c>
      <c r="K217" s="24">
        <v>4.5261292457580566</v>
      </c>
      <c r="L217" s="25">
        <v>0.83747869729995728</v>
      </c>
      <c r="M217" s="21">
        <v>25569.003109282407</v>
      </c>
      <c r="N217" s="23">
        <v>2.0124413967132568</v>
      </c>
      <c r="O217" s="26">
        <v>25869.162109375</v>
      </c>
      <c r="P217" s="26">
        <v>46117.71484375</v>
      </c>
      <c r="Q217" s="27">
        <v>28.231840133666992</v>
      </c>
      <c r="R217" s="28">
        <v>38.656063079833984</v>
      </c>
      <c r="S217" s="29">
        <v>1.0225526094436646</v>
      </c>
      <c r="T217" s="30">
        <v>29.97651481628418</v>
      </c>
      <c r="U217" s="31">
        <v>1.3119697570800781E-2</v>
      </c>
      <c r="V217" s="23">
        <v>0</v>
      </c>
      <c r="W217" s="32">
        <v>0</v>
      </c>
      <c r="X217" s="33">
        <v>8.1346120834350586</v>
      </c>
      <c r="Y217" s="34">
        <v>-58.503150939941406</v>
      </c>
      <c r="Z217" s="34">
        <v>230.94134521484375</v>
      </c>
      <c r="AA217" s="23">
        <v>2.0124413967132568</v>
      </c>
      <c r="AB217" s="35">
        <v>16.093000411987305</v>
      </c>
    </row>
    <row r="218" spans="1:28" x14ac:dyDescent="0.2">
      <c r="A218" s="21">
        <v>45995.752525034724</v>
      </c>
      <c r="B218" s="22">
        <v>0.91299998760223389</v>
      </c>
      <c r="C218" s="22">
        <v>17.788345336914063</v>
      </c>
      <c r="D218" s="23">
        <v>15.541729927062988</v>
      </c>
      <c r="E218" s="24">
        <v>96.900001525878906</v>
      </c>
      <c r="F218" s="24">
        <v>50.161308129318058</v>
      </c>
      <c r="G218" s="24">
        <v>-66.461067460477352</v>
      </c>
      <c r="H218" s="24">
        <v>50.161257351846672</v>
      </c>
      <c r="I218" s="24">
        <v>-66.460852942347657</v>
      </c>
      <c r="J218" s="24">
        <v>-1.1473379135131836</v>
      </c>
      <c r="K218" s="24">
        <v>4.4700980186462402</v>
      </c>
      <c r="L218" s="25">
        <v>0.83747869729995728</v>
      </c>
      <c r="M218" s="21">
        <v>25569.003124166666</v>
      </c>
      <c r="N218" s="23">
        <v>2.0124413967132568</v>
      </c>
      <c r="O218" s="26">
        <v>25869.162109375</v>
      </c>
      <c r="P218" s="26">
        <v>46117.71484375</v>
      </c>
      <c r="Q218" s="27">
        <v>28.231840133666992</v>
      </c>
      <c r="R218" s="28">
        <v>38.656063079833984</v>
      </c>
      <c r="S218" s="29">
        <v>1.0225526094436646</v>
      </c>
      <c r="T218" s="30">
        <v>29.97651481628418</v>
      </c>
      <c r="U218" s="31">
        <v>1.3119697570800781E-2</v>
      </c>
      <c r="V218" s="23">
        <v>0</v>
      </c>
      <c r="W218" s="32">
        <v>0</v>
      </c>
      <c r="X218" s="33">
        <v>8.1346120834350586</v>
      </c>
      <c r="Y218" s="34">
        <v>-58.503150939941406</v>
      </c>
      <c r="Z218" s="34">
        <v>230.94134521484375</v>
      </c>
      <c r="AA218" s="23">
        <v>2.0124413967132568</v>
      </c>
      <c r="AB218" s="35">
        <v>16.093000411987305</v>
      </c>
    </row>
    <row r="219" spans="1:28" x14ac:dyDescent="0.2">
      <c r="A219" s="21">
        <v>45995.752536608794</v>
      </c>
      <c r="B219" s="22">
        <v>0.91699999570846558</v>
      </c>
      <c r="C219" s="22">
        <v>17.76771354675293</v>
      </c>
      <c r="D219" s="23">
        <v>15.541729927062988</v>
      </c>
      <c r="E219" s="24">
        <v>96.300003051757813</v>
      </c>
      <c r="F219" s="24">
        <v>50.161308129318058</v>
      </c>
      <c r="G219" s="24">
        <v>-66.461067460477352</v>
      </c>
      <c r="H219" s="24">
        <v>50.161257521301465</v>
      </c>
      <c r="I219" s="24">
        <v>-66.460853161925584</v>
      </c>
      <c r="J219" s="24">
        <v>-1.1284891366958618</v>
      </c>
      <c r="K219" s="24">
        <v>4.4544081687927246</v>
      </c>
      <c r="L219" s="25">
        <v>0.83747869729995728</v>
      </c>
      <c r="M219" s="21">
        <v>25569.003135740742</v>
      </c>
      <c r="N219" s="23">
        <v>1.9276038408279419</v>
      </c>
      <c r="O219" s="26">
        <v>25905.00390625</v>
      </c>
      <c r="P219" s="26">
        <v>46315.40625</v>
      </c>
      <c r="Q219" s="27">
        <v>28.346195220947266</v>
      </c>
      <c r="R219" s="28">
        <v>38.602581024169922</v>
      </c>
      <c r="S219" s="29">
        <v>1.0226492881774902</v>
      </c>
      <c r="T219" s="30">
        <v>30.105014801025391</v>
      </c>
      <c r="U219" s="31">
        <v>0.29324531555175781</v>
      </c>
      <c r="V219" s="23">
        <v>0</v>
      </c>
      <c r="W219" s="32">
        <v>0</v>
      </c>
      <c r="X219" s="33">
        <v>8.1489973068237305</v>
      </c>
      <c r="Y219" s="34">
        <v>-59.270858764648438</v>
      </c>
      <c r="Z219" s="34">
        <v>228.49993896484375</v>
      </c>
      <c r="AA219" s="23">
        <v>1.9276038408279419</v>
      </c>
      <c r="AB219" s="35">
        <v>16.156000137329102</v>
      </c>
    </row>
    <row r="220" spans="1:28" x14ac:dyDescent="0.2">
      <c r="A220" s="21">
        <v>45995.752550578705</v>
      </c>
      <c r="B220" s="22">
        <v>0.91399997472763062</v>
      </c>
      <c r="C220" s="22">
        <v>17.708385467529297</v>
      </c>
      <c r="D220" s="23">
        <v>15.541729927062988</v>
      </c>
      <c r="E220" s="24">
        <v>95.900001525878906</v>
      </c>
      <c r="F220" s="24">
        <v>50.161308129318058</v>
      </c>
      <c r="G220" s="24">
        <v>-66.461067460477352</v>
      </c>
      <c r="H220" s="24">
        <v>50.161257178763478</v>
      </c>
      <c r="I220" s="24">
        <v>-66.460852536627428</v>
      </c>
      <c r="J220" s="24">
        <v>-1.1665903329849243</v>
      </c>
      <c r="K220" s="24">
        <v>4.499089241027832</v>
      </c>
      <c r="L220" s="25">
        <v>0.83747869729995728</v>
      </c>
      <c r="M220" s="21">
        <v>25569.003149710647</v>
      </c>
      <c r="N220" s="23">
        <v>1.9276038408279419</v>
      </c>
      <c r="O220" s="26">
        <v>25905.00390625</v>
      </c>
      <c r="P220" s="26">
        <v>46315.40625</v>
      </c>
      <c r="Q220" s="27">
        <v>28.346195220947266</v>
      </c>
      <c r="R220" s="28">
        <v>38.602581024169922</v>
      </c>
      <c r="S220" s="29">
        <v>1.0226492881774902</v>
      </c>
      <c r="T220" s="30">
        <v>30.105014801025391</v>
      </c>
      <c r="U220" s="31">
        <v>0.29324531555175781</v>
      </c>
      <c r="V220" s="23">
        <v>0</v>
      </c>
      <c r="W220" s="32">
        <v>0</v>
      </c>
      <c r="X220" s="33">
        <v>8.1489973068237305</v>
      </c>
      <c r="Y220" s="34">
        <v>-59.270858764648438</v>
      </c>
      <c r="Z220" s="34">
        <v>228.49993896484375</v>
      </c>
      <c r="AA220" s="23">
        <v>1.9276038408279419</v>
      </c>
      <c r="AB220" s="35">
        <v>16.156000137329102</v>
      </c>
    </row>
    <row r="221" spans="1:28" x14ac:dyDescent="0.2">
      <c r="A221" s="21">
        <v>45995.752562152775</v>
      </c>
      <c r="B221" s="22">
        <v>0.92500001192092896</v>
      </c>
      <c r="C221" s="22">
        <v>17.756381988525391</v>
      </c>
      <c r="D221" s="23">
        <v>14.927984237670898</v>
      </c>
      <c r="E221" s="24">
        <v>95.699996948242188</v>
      </c>
      <c r="F221" s="24">
        <v>50.161308129318058</v>
      </c>
      <c r="G221" s="24">
        <v>-66.461067460477352</v>
      </c>
      <c r="H221" s="24">
        <v>50.161257521750635</v>
      </c>
      <c r="I221" s="24">
        <v>-66.460853369906559</v>
      </c>
      <c r="J221" s="24">
        <v>-1.12843918800354</v>
      </c>
      <c r="K221" s="24">
        <v>4.4395465850830078</v>
      </c>
      <c r="L221" s="25">
        <v>0.83679163455963135</v>
      </c>
      <c r="M221" s="21">
        <v>25569.003161296296</v>
      </c>
      <c r="N221" s="23">
        <v>1.9276038408279419</v>
      </c>
      <c r="O221" s="26">
        <v>25905.00390625</v>
      </c>
      <c r="P221" s="26">
        <v>46315.40625</v>
      </c>
      <c r="Q221" s="27">
        <v>28.346195220947266</v>
      </c>
      <c r="R221" s="28">
        <v>38.602581024169922</v>
      </c>
      <c r="S221" s="29">
        <v>1.0226492881774902</v>
      </c>
      <c r="T221" s="30">
        <v>30.105014801025391</v>
      </c>
      <c r="U221" s="31">
        <v>0.29324531555175781</v>
      </c>
      <c r="V221" s="23">
        <v>0</v>
      </c>
      <c r="W221" s="32">
        <v>0</v>
      </c>
      <c r="X221" s="33">
        <v>8.1489973068237305</v>
      </c>
      <c r="Y221" s="34">
        <v>-59.270858764648438</v>
      </c>
      <c r="Z221" s="34">
        <v>228.49993896484375</v>
      </c>
      <c r="AA221" s="23">
        <v>1.9276038408279419</v>
      </c>
      <c r="AB221" s="35">
        <v>16.156000137329102</v>
      </c>
    </row>
    <row r="222" spans="1:28" x14ac:dyDescent="0.2">
      <c r="A222" s="21">
        <v>45995.752573726852</v>
      </c>
      <c r="B222" s="22">
        <v>0.91100001335144043</v>
      </c>
      <c r="C222" s="22">
        <v>17.751714706420898</v>
      </c>
      <c r="D222" s="23">
        <v>14.927984237670898</v>
      </c>
      <c r="E222" s="24">
        <v>96.699996948242188</v>
      </c>
      <c r="F222" s="24">
        <v>50.161308129318058</v>
      </c>
      <c r="G222" s="24">
        <v>-66.461067460477352</v>
      </c>
      <c r="H222" s="24">
        <v>50.161258037828432</v>
      </c>
      <c r="I222" s="24">
        <v>-66.460853530901005</v>
      </c>
      <c r="J222" s="24">
        <v>-1.0710347890853882</v>
      </c>
      <c r="K222" s="24">
        <v>4.4280424118041992</v>
      </c>
      <c r="L222" s="25">
        <v>0.83679163455963135</v>
      </c>
      <c r="M222" s="21">
        <v>25569.003172870369</v>
      </c>
      <c r="N222" s="23">
        <v>1.9276038408279419</v>
      </c>
      <c r="O222" s="26">
        <v>25905.00390625</v>
      </c>
      <c r="P222" s="26">
        <v>46315.40625</v>
      </c>
      <c r="Q222" s="27">
        <v>28.346195220947266</v>
      </c>
      <c r="R222" s="28">
        <v>38.602581024169922</v>
      </c>
      <c r="S222" s="29">
        <v>1.0226492881774902</v>
      </c>
      <c r="T222" s="30">
        <v>30.105014801025391</v>
      </c>
      <c r="U222" s="31">
        <v>0.29324531555175781</v>
      </c>
      <c r="V222" s="23">
        <v>0</v>
      </c>
      <c r="W222" s="32">
        <v>0</v>
      </c>
      <c r="X222" s="33">
        <v>8.1489973068237305</v>
      </c>
      <c r="Y222" s="34">
        <v>-59.270858764648438</v>
      </c>
      <c r="Z222" s="34">
        <v>228.49993896484375</v>
      </c>
      <c r="AA222" s="23">
        <v>1.9276038408279419</v>
      </c>
      <c r="AB222" s="35">
        <v>16.156000137329102</v>
      </c>
    </row>
    <row r="223" spans="1:28" x14ac:dyDescent="0.2">
      <c r="A223" s="21">
        <v>45995.752585335649</v>
      </c>
      <c r="B223" s="22">
        <v>0.91500002145767212</v>
      </c>
      <c r="C223" s="22">
        <v>17.756326675415039</v>
      </c>
      <c r="D223" s="23">
        <v>14.927984237670898</v>
      </c>
      <c r="E223" s="24">
        <v>96.199996948242188</v>
      </c>
      <c r="F223" s="24">
        <v>50.161308129318058</v>
      </c>
      <c r="G223" s="24">
        <v>-66.461067460477352</v>
      </c>
      <c r="H223" s="24">
        <v>50.161257689512865</v>
      </c>
      <c r="I223" s="24">
        <v>-66.46085430656872</v>
      </c>
      <c r="J223" s="24">
        <v>-1.1097786426544189</v>
      </c>
      <c r="K223" s="24">
        <v>4.3726167678833008</v>
      </c>
      <c r="L223" s="25">
        <v>0.83679163455963135</v>
      </c>
      <c r="M223" s="21">
        <v>25569.003184467594</v>
      </c>
      <c r="N223" s="23">
        <v>2.1271300315856934</v>
      </c>
      <c r="O223" s="26">
        <v>25952.251953125</v>
      </c>
      <c r="P223" s="26">
        <v>46085.8671875</v>
      </c>
      <c r="Q223" s="27">
        <v>28.235210418701172</v>
      </c>
      <c r="R223" s="28">
        <v>38.532302856445313</v>
      </c>
      <c r="S223" s="29">
        <v>1.0225484371185303</v>
      </c>
      <c r="T223" s="30">
        <v>29.955814361572266</v>
      </c>
      <c r="U223" s="31">
        <v>0.32359805703163147</v>
      </c>
      <c r="V223" s="23">
        <v>0</v>
      </c>
      <c r="W223" s="32">
        <v>0</v>
      </c>
      <c r="X223" s="33">
        <v>8.1501302719116211</v>
      </c>
      <c r="Y223" s="34">
        <v>-59.375762939453125</v>
      </c>
      <c r="Z223" s="34">
        <v>227.93251037597656</v>
      </c>
      <c r="AA223" s="23">
        <v>2.1271300315856934</v>
      </c>
      <c r="AB223" s="35">
        <v>16.165000915527344</v>
      </c>
    </row>
    <row r="224" spans="1:28" x14ac:dyDescent="0.2">
      <c r="A224" s="21">
        <v>45995.752596956016</v>
      </c>
      <c r="B224" s="22">
        <v>0.91600000858306885</v>
      </c>
      <c r="C224" s="22">
        <v>17.796792984008789</v>
      </c>
      <c r="D224" s="23">
        <v>14.927984237670898</v>
      </c>
      <c r="E224" s="24">
        <v>96.099998474121094</v>
      </c>
      <c r="F224" s="24">
        <v>50.161308129318058</v>
      </c>
      <c r="G224" s="24">
        <v>-66.461067460477352</v>
      </c>
      <c r="H224" s="24">
        <v>50.161257786848374</v>
      </c>
      <c r="I224" s="24">
        <v>-66.460854295060329</v>
      </c>
      <c r="J224" s="24">
        <v>-1.0989518165588379</v>
      </c>
      <c r="K224" s="24">
        <v>4.3734393119812012</v>
      </c>
      <c r="L224" s="25">
        <v>0.83679163455963135</v>
      </c>
      <c r="M224" s="21">
        <v>25569.003196087964</v>
      </c>
      <c r="N224" s="23">
        <v>2.1271300315856934</v>
      </c>
      <c r="O224" s="26">
        <v>25952.251953125</v>
      </c>
      <c r="P224" s="26">
        <v>46085.8671875</v>
      </c>
      <c r="Q224" s="27">
        <v>28.235210418701172</v>
      </c>
      <c r="R224" s="28">
        <v>38.532302856445313</v>
      </c>
      <c r="S224" s="29">
        <v>1.0225484371185303</v>
      </c>
      <c r="T224" s="30">
        <v>29.955814361572266</v>
      </c>
      <c r="U224" s="31">
        <v>0.32359805703163147</v>
      </c>
      <c r="V224" s="23">
        <v>0</v>
      </c>
      <c r="W224" s="32">
        <v>0</v>
      </c>
      <c r="X224" s="33">
        <v>8.1501302719116211</v>
      </c>
      <c r="Y224" s="34">
        <v>-59.375762939453125</v>
      </c>
      <c r="Z224" s="34">
        <v>227.93251037597656</v>
      </c>
      <c r="AA224" s="23">
        <v>2.1271300315856934</v>
      </c>
      <c r="AB224" s="35">
        <v>16.165000915527344</v>
      </c>
    </row>
    <row r="225" spans="1:28" x14ac:dyDescent="0.2">
      <c r="A225" s="21">
        <v>45995.752611840275</v>
      </c>
      <c r="B225" s="22">
        <v>0.90799999237060547</v>
      </c>
      <c r="C225" s="22">
        <v>17.859428405761719</v>
      </c>
      <c r="D225" s="23">
        <v>14.927984237670898</v>
      </c>
      <c r="E225" s="24">
        <v>97.400001525878906</v>
      </c>
      <c r="F225" s="24">
        <v>50.161308129318058</v>
      </c>
      <c r="G225" s="24">
        <v>-66.461067460477352</v>
      </c>
      <c r="H225" s="24">
        <v>50.161257181800849</v>
      </c>
      <c r="I225" s="24">
        <v>-66.460854640705804</v>
      </c>
      <c r="J225" s="24">
        <v>-1.166252613067627</v>
      </c>
      <c r="K225" s="24">
        <v>4.3487410545349121</v>
      </c>
      <c r="L225" s="25">
        <v>0.83679163455963135</v>
      </c>
      <c r="M225" s="21">
        <v>25569.003210972223</v>
      </c>
      <c r="N225" s="23">
        <v>2.1271300315856934</v>
      </c>
      <c r="O225" s="26">
        <v>25952.251953125</v>
      </c>
      <c r="P225" s="26">
        <v>46085.8671875</v>
      </c>
      <c r="Q225" s="27">
        <v>28.235210418701172</v>
      </c>
      <c r="R225" s="28">
        <v>38.532302856445313</v>
      </c>
      <c r="S225" s="29">
        <v>1.0225484371185303</v>
      </c>
      <c r="T225" s="30">
        <v>29.955814361572266</v>
      </c>
      <c r="U225" s="31">
        <v>0.32359805703163147</v>
      </c>
      <c r="V225" s="23">
        <v>0</v>
      </c>
      <c r="W225" s="32">
        <v>0</v>
      </c>
      <c r="X225" s="33">
        <v>8.1501302719116211</v>
      </c>
      <c r="Y225" s="34">
        <v>-59.375762939453125</v>
      </c>
      <c r="Z225" s="34">
        <v>227.93251037597656</v>
      </c>
      <c r="AA225" s="23">
        <v>2.1271300315856934</v>
      </c>
      <c r="AB225" s="35">
        <v>16.165000915527344</v>
      </c>
    </row>
    <row r="226" spans="1:28" x14ac:dyDescent="0.2">
      <c r="A226" s="21">
        <v>45995.752625810186</v>
      </c>
      <c r="B226" s="22">
        <v>0.90799999237060547</v>
      </c>
      <c r="C226" s="22">
        <v>17.86161994934082</v>
      </c>
      <c r="D226" s="23">
        <v>14.385196685791016</v>
      </c>
      <c r="E226" s="24">
        <v>95.900001525878906</v>
      </c>
      <c r="F226" s="24">
        <v>50.161308129318058</v>
      </c>
      <c r="G226" s="24">
        <v>-66.461067460477352</v>
      </c>
      <c r="H226" s="24">
        <v>50.161257211401832</v>
      </c>
      <c r="I226" s="24">
        <v>-66.460855223200639</v>
      </c>
      <c r="J226" s="24">
        <v>-1.1629600524902344</v>
      </c>
      <c r="K226" s="24">
        <v>4.3071184158325195</v>
      </c>
      <c r="L226" s="25">
        <v>0.83679163455963135</v>
      </c>
      <c r="M226" s="21">
        <v>25569.003224942131</v>
      </c>
      <c r="N226" s="23">
        <v>2.1271300315856934</v>
      </c>
      <c r="O226" s="26">
        <v>25952.251953125</v>
      </c>
      <c r="P226" s="26">
        <v>46085.8671875</v>
      </c>
      <c r="Q226" s="27">
        <v>28.235210418701172</v>
      </c>
      <c r="R226" s="28">
        <v>38.532302856445313</v>
      </c>
      <c r="S226" s="29">
        <v>1.0225484371185303</v>
      </c>
      <c r="T226" s="30">
        <v>29.955814361572266</v>
      </c>
      <c r="U226" s="31">
        <v>0.32359805703163147</v>
      </c>
      <c r="V226" s="23">
        <v>0</v>
      </c>
      <c r="W226" s="32">
        <v>0</v>
      </c>
      <c r="X226" s="33">
        <v>8.1501302719116211</v>
      </c>
      <c r="Y226" s="34">
        <v>-59.375762939453125</v>
      </c>
      <c r="Z226" s="34">
        <v>227.93251037597656</v>
      </c>
      <c r="AA226" s="23">
        <v>2.1271300315856934</v>
      </c>
      <c r="AB226" s="35">
        <v>16.165000915527344</v>
      </c>
    </row>
    <row r="227" spans="1:28" x14ac:dyDescent="0.2">
      <c r="A227" s="21">
        <v>45995.752637384256</v>
      </c>
      <c r="B227" s="22">
        <v>0.91100001335144043</v>
      </c>
      <c r="C227" s="22">
        <v>17.747104644775391</v>
      </c>
      <c r="D227" s="23">
        <v>14.385196685791016</v>
      </c>
      <c r="E227" s="24">
        <v>97.699996948242188</v>
      </c>
      <c r="F227" s="24">
        <v>50.161308129318058</v>
      </c>
      <c r="G227" s="24">
        <v>-66.461067460477352</v>
      </c>
      <c r="H227" s="24">
        <v>50.161256981627254</v>
      </c>
      <c r="I227" s="24">
        <v>-66.46085513206863</v>
      </c>
      <c r="J227" s="24">
        <v>-1.1885184049606323</v>
      </c>
      <c r="K227" s="24">
        <v>4.3136301040649414</v>
      </c>
      <c r="L227" s="25">
        <v>0.83679163455963135</v>
      </c>
      <c r="M227" s="21">
        <v>25569.003236527777</v>
      </c>
      <c r="N227" s="23">
        <v>2.159080982208252</v>
      </c>
      <c r="O227" s="26">
        <v>25980.19921875</v>
      </c>
      <c r="P227" s="26">
        <v>46085.5546875</v>
      </c>
      <c r="Q227" s="27">
        <v>28.241863250732422</v>
      </c>
      <c r="R227" s="28">
        <v>38.490852355957031</v>
      </c>
      <c r="S227" s="29">
        <v>1.0225517749786377</v>
      </c>
      <c r="T227" s="30">
        <v>29.955610275268555</v>
      </c>
      <c r="U227" s="31">
        <v>0.25068187713623047</v>
      </c>
      <c r="V227" s="23">
        <v>0</v>
      </c>
      <c r="W227" s="32">
        <v>0</v>
      </c>
      <c r="X227" s="33">
        <v>8.1493062973022461</v>
      </c>
      <c r="Y227" s="34">
        <v>-59.337615966796875</v>
      </c>
      <c r="Z227" s="34">
        <v>227.40321350097656</v>
      </c>
      <c r="AA227" s="23">
        <v>2.159080982208252</v>
      </c>
      <c r="AB227" s="35">
        <v>16.156000137329102</v>
      </c>
    </row>
    <row r="228" spans="1:28" x14ac:dyDescent="0.2">
      <c r="A228" s="21">
        <v>45995.752648958332</v>
      </c>
      <c r="B228" s="22">
        <v>0.91399997472763062</v>
      </c>
      <c r="C228" s="22">
        <v>17.869865417480469</v>
      </c>
      <c r="D228" s="23">
        <v>14.385196685791016</v>
      </c>
      <c r="E228" s="24">
        <v>96.599998474121094</v>
      </c>
      <c r="F228" s="24">
        <v>50.161308129318058</v>
      </c>
      <c r="G228" s="24">
        <v>-66.461067460477352</v>
      </c>
      <c r="H228" s="24">
        <v>50.161257113343915</v>
      </c>
      <c r="I228" s="24">
        <v>-66.46085596040524</v>
      </c>
      <c r="J228" s="24">
        <v>-1.1738673448562622</v>
      </c>
      <c r="K228" s="24">
        <v>4.2544407844543457</v>
      </c>
      <c r="L228" s="25">
        <v>0.83679163455963135</v>
      </c>
      <c r="M228" s="21">
        <v>25569.003248101853</v>
      </c>
      <c r="N228" s="23">
        <v>2.159080982208252</v>
      </c>
      <c r="O228" s="26">
        <v>25980.19921875</v>
      </c>
      <c r="P228" s="26">
        <v>46085.5546875</v>
      </c>
      <c r="Q228" s="27">
        <v>28.241863250732422</v>
      </c>
      <c r="R228" s="28">
        <v>38.490852355957031</v>
      </c>
      <c r="S228" s="29">
        <v>1.0225517749786377</v>
      </c>
      <c r="T228" s="30">
        <v>29.955610275268555</v>
      </c>
      <c r="U228" s="31">
        <v>0.25068187713623047</v>
      </c>
      <c r="V228" s="23">
        <v>0</v>
      </c>
      <c r="W228" s="32">
        <v>0</v>
      </c>
      <c r="X228" s="33">
        <v>8.1493062973022461</v>
      </c>
      <c r="Y228" s="34">
        <v>-59.337615966796875</v>
      </c>
      <c r="Z228" s="34">
        <v>227.40321350097656</v>
      </c>
      <c r="AA228" s="23">
        <v>2.159080982208252</v>
      </c>
      <c r="AB228" s="35">
        <v>16.156000137329102</v>
      </c>
    </row>
    <row r="229" spans="1:28" x14ac:dyDescent="0.2">
      <c r="A229" s="21">
        <v>45995.752660532409</v>
      </c>
      <c r="B229" s="22">
        <v>0.91399997472763062</v>
      </c>
      <c r="C229" s="22">
        <v>17.758007049560547</v>
      </c>
      <c r="D229" s="23">
        <v>14.385196685791016</v>
      </c>
      <c r="E229" s="24">
        <v>98.5</v>
      </c>
      <c r="F229" s="24">
        <v>50.161308129318058</v>
      </c>
      <c r="G229" s="24">
        <v>-66.461067460477352</v>
      </c>
      <c r="H229" s="24">
        <v>50.161257223368985</v>
      </c>
      <c r="I229" s="24">
        <v>-66.460855692361207</v>
      </c>
      <c r="J229" s="24">
        <v>-1.1616289615631104</v>
      </c>
      <c r="K229" s="24">
        <v>4.2735939025878906</v>
      </c>
      <c r="L229" s="25">
        <v>0.83679163455963135</v>
      </c>
      <c r="M229" s="21">
        <v>25569.003259675927</v>
      </c>
      <c r="N229" s="23">
        <v>2.159080982208252</v>
      </c>
      <c r="O229" s="26">
        <v>25980.19921875</v>
      </c>
      <c r="P229" s="26">
        <v>46085.5546875</v>
      </c>
      <c r="Q229" s="27">
        <v>28.241863250732422</v>
      </c>
      <c r="R229" s="28">
        <v>38.490852355957031</v>
      </c>
      <c r="S229" s="29">
        <v>1.0225517749786377</v>
      </c>
      <c r="T229" s="30">
        <v>29.955610275268555</v>
      </c>
      <c r="U229" s="31">
        <v>0.25068187713623047</v>
      </c>
      <c r="V229" s="23">
        <v>0</v>
      </c>
      <c r="W229" s="32">
        <v>0</v>
      </c>
      <c r="X229" s="33">
        <v>8.1493062973022461</v>
      </c>
      <c r="Y229" s="34">
        <v>-59.337615966796875</v>
      </c>
      <c r="Z229" s="34">
        <v>227.40321350097656</v>
      </c>
      <c r="AA229" s="23">
        <v>2.159080982208252</v>
      </c>
      <c r="AB229" s="35">
        <v>16.156000137329102</v>
      </c>
    </row>
    <row r="230" spans="1:28" x14ac:dyDescent="0.2">
      <c r="A230" s="21">
        <v>45995.752672187497</v>
      </c>
      <c r="B230" s="22">
        <v>0.93300002813339233</v>
      </c>
      <c r="C230" s="22">
        <v>17.855373382568359</v>
      </c>
      <c r="D230" s="23">
        <v>13.815954208374023</v>
      </c>
      <c r="E230" s="24">
        <v>98.599998474121094</v>
      </c>
      <c r="F230" s="24">
        <v>50.161308129318058</v>
      </c>
      <c r="G230" s="24">
        <v>-66.461067460477352</v>
      </c>
      <c r="H230" s="24">
        <v>50.161256464890194</v>
      </c>
      <c r="I230" s="24">
        <v>-66.460854055709646</v>
      </c>
      <c r="J230" s="24">
        <v>-1.2459961175918579</v>
      </c>
      <c r="K230" s="24">
        <v>4.3905420303344727</v>
      </c>
      <c r="L230" s="25">
        <v>0.83610451221466064</v>
      </c>
      <c r="M230" s="21">
        <v>25569.003271319445</v>
      </c>
      <c r="N230" s="23">
        <v>2.159080982208252</v>
      </c>
      <c r="O230" s="26">
        <v>25980.19921875</v>
      </c>
      <c r="P230" s="26">
        <v>46085.5546875</v>
      </c>
      <c r="Q230" s="27">
        <v>28.241863250732422</v>
      </c>
      <c r="R230" s="28">
        <v>38.490852355957031</v>
      </c>
      <c r="S230" s="29">
        <v>1.0225517749786377</v>
      </c>
      <c r="T230" s="30">
        <v>29.955610275268555</v>
      </c>
      <c r="U230" s="31">
        <v>0.25068187713623047</v>
      </c>
      <c r="V230" s="23">
        <v>0</v>
      </c>
      <c r="W230" s="32">
        <v>0</v>
      </c>
      <c r="X230" s="33">
        <v>8.1493062973022461</v>
      </c>
      <c r="Y230" s="34">
        <v>-59.337615966796875</v>
      </c>
      <c r="Z230" s="34">
        <v>227.40321350097656</v>
      </c>
      <c r="AA230" s="23">
        <v>2.159080982208252</v>
      </c>
      <c r="AB230" s="35">
        <v>16.156000137329102</v>
      </c>
    </row>
    <row r="231" spans="1:28" x14ac:dyDescent="0.2">
      <c r="A231" s="21">
        <v>45995.752684027779</v>
      </c>
      <c r="B231" s="22">
        <v>0.99800002574920654</v>
      </c>
      <c r="C231" s="22">
        <v>17.814863204956055</v>
      </c>
      <c r="D231" s="23">
        <v>13.815954208374023</v>
      </c>
      <c r="E231" s="24">
        <v>100</v>
      </c>
      <c r="F231" s="24">
        <v>50.161308129318058</v>
      </c>
      <c r="G231" s="24">
        <v>-66.461067460477352</v>
      </c>
      <c r="H231" s="24">
        <v>50.161255222238843</v>
      </c>
      <c r="I231" s="24">
        <v>-66.460844376464209</v>
      </c>
      <c r="J231" s="24">
        <v>-1.3842183351516724</v>
      </c>
      <c r="K231" s="24">
        <v>5.082179069519043</v>
      </c>
      <c r="L231" s="25">
        <v>0.83610451221466064</v>
      </c>
      <c r="M231" s="21">
        <v>25569.003283171296</v>
      </c>
      <c r="N231" s="23">
        <v>2.159080982208252</v>
      </c>
      <c r="O231" s="26">
        <v>25980.19921875</v>
      </c>
      <c r="P231" s="26">
        <v>46085.5546875</v>
      </c>
      <c r="Q231" s="27">
        <v>28.241863250732422</v>
      </c>
      <c r="R231" s="28">
        <v>38.490852355957031</v>
      </c>
      <c r="S231" s="29">
        <v>1.0225517749786377</v>
      </c>
      <c r="T231" s="30">
        <v>29.955610275268555</v>
      </c>
      <c r="U231" s="31">
        <v>0.25068187713623047</v>
      </c>
      <c r="V231" s="23">
        <v>0</v>
      </c>
      <c r="W231" s="32">
        <v>0</v>
      </c>
      <c r="X231" s="33">
        <v>8.1493062973022461</v>
      </c>
      <c r="Y231" s="34">
        <v>-59.337615966796875</v>
      </c>
      <c r="Z231" s="34">
        <v>227.40321350097656</v>
      </c>
      <c r="AA231" s="23">
        <v>2.159080982208252</v>
      </c>
      <c r="AB231" s="35">
        <v>16.156000137329102</v>
      </c>
    </row>
    <row r="232" spans="1:28" x14ac:dyDescent="0.2">
      <c r="A232" s="21">
        <v>45995.752698645832</v>
      </c>
      <c r="B232" s="22">
        <v>0.99299997091293335</v>
      </c>
      <c r="C232" s="22">
        <v>17.727176666259766</v>
      </c>
      <c r="D232" s="23">
        <v>13.815954208374023</v>
      </c>
      <c r="E232" s="24">
        <v>102.30000305175781</v>
      </c>
      <c r="F232" s="24">
        <v>50.161308129318058</v>
      </c>
      <c r="G232" s="24">
        <v>-66.461067460477352</v>
      </c>
      <c r="H232" s="24">
        <v>50.161254017428206</v>
      </c>
      <c r="I232" s="24">
        <v>-66.460837431682108</v>
      </c>
      <c r="J232" s="24">
        <v>-1.5182315111160278</v>
      </c>
      <c r="K232" s="24">
        <v>5.5784235000610352</v>
      </c>
      <c r="L232" s="25">
        <v>0.83610451221466064</v>
      </c>
      <c r="M232" s="21">
        <v>25569.003297777777</v>
      </c>
      <c r="N232" s="23">
        <v>2.0742030143737793</v>
      </c>
      <c r="O232" s="26">
        <v>25937.24609375</v>
      </c>
      <c r="P232" s="26">
        <v>46142.05078125</v>
      </c>
      <c r="Q232" s="27">
        <v>28.261598587036133</v>
      </c>
      <c r="R232" s="28">
        <v>38.554595947265625</v>
      </c>
      <c r="S232" s="29">
        <v>1.0225727558135986</v>
      </c>
      <c r="T232" s="30">
        <v>29.992334365844727</v>
      </c>
      <c r="U232" s="31">
        <v>0.30508819222450256</v>
      </c>
      <c r="V232" s="23">
        <v>0</v>
      </c>
      <c r="W232" s="32">
        <v>0</v>
      </c>
      <c r="X232" s="33">
        <v>8.1406536102294922</v>
      </c>
      <c r="Y232" s="34">
        <v>-58.846473693847656</v>
      </c>
      <c r="Z232" s="34">
        <v>226.83576965332031</v>
      </c>
      <c r="AA232" s="23">
        <v>2.0742030143737793</v>
      </c>
      <c r="AB232" s="35">
        <v>16.048000335693359</v>
      </c>
    </row>
    <row r="233" spans="1:28" x14ac:dyDescent="0.2">
      <c r="A233" s="21">
        <v>45995.752710219909</v>
      </c>
      <c r="B233" s="22">
        <v>0.99699997901916504</v>
      </c>
      <c r="C233" s="22">
        <v>17.76439094543457</v>
      </c>
      <c r="D233" s="23">
        <v>13.815954208374023</v>
      </c>
      <c r="E233" s="24">
        <v>101.19999694824219</v>
      </c>
      <c r="F233" s="24">
        <v>50.161308129318058</v>
      </c>
      <c r="G233" s="24">
        <v>-66.461067460477352</v>
      </c>
      <c r="H233" s="24">
        <v>50.161252582848086</v>
      </c>
      <c r="I233" s="24">
        <v>-66.460829201805097</v>
      </c>
      <c r="J233" s="24">
        <v>-1.6778023242950439</v>
      </c>
      <c r="K233" s="24">
        <v>6.1664948463439941</v>
      </c>
      <c r="L233" s="25">
        <v>0.83610451221466064</v>
      </c>
      <c r="M233" s="21">
        <v>25569.00330935185</v>
      </c>
      <c r="N233" s="23">
        <v>2.0742030143737793</v>
      </c>
      <c r="O233" s="26">
        <v>25937.24609375</v>
      </c>
      <c r="P233" s="26">
        <v>46142.05078125</v>
      </c>
      <c r="Q233" s="27">
        <v>28.261598587036133</v>
      </c>
      <c r="R233" s="28">
        <v>38.554595947265625</v>
      </c>
      <c r="S233" s="29">
        <v>1.0225727558135986</v>
      </c>
      <c r="T233" s="30">
        <v>29.992334365844727</v>
      </c>
      <c r="U233" s="31">
        <v>0.30508819222450256</v>
      </c>
      <c r="V233" s="23">
        <v>0</v>
      </c>
      <c r="W233" s="32">
        <v>0</v>
      </c>
      <c r="X233" s="33">
        <v>8.1406536102294922</v>
      </c>
      <c r="Y233" s="34">
        <v>-58.846473693847656</v>
      </c>
      <c r="Z233" s="34">
        <v>226.83576965332031</v>
      </c>
      <c r="AA233" s="23">
        <v>2.0742030143737793</v>
      </c>
      <c r="AB233" s="35">
        <v>16.048000335693359</v>
      </c>
    </row>
    <row r="234" spans="1:28" x14ac:dyDescent="0.2">
      <c r="A234" s="21">
        <v>45995.752724189813</v>
      </c>
      <c r="B234" s="22">
        <v>0.99400001764297485</v>
      </c>
      <c r="C234" s="22">
        <v>17.794910430908203</v>
      </c>
      <c r="D234" s="23">
        <v>13.815954208374023</v>
      </c>
      <c r="E234" s="24">
        <v>99</v>
      </c>
      <c r="F234" s="24">
        <v>50.161308129318058</v>
      </c>
      <c r="G234" s="24">
        <v>-66.461067460477352</v>
      </c>
      <c r="H234" s="24">
        <v>50.161251695951286</v>
      </c>
      <c r="I234" s="24">
        <v>-66.460820900649722</v>
      </c>
      <c r="J234" s="24">
        <v>-1.7764530181884766</v>
      </c>
      <c r="K234" s="24">
        <v>6.7596592903137207</v>
      </c>
      <c r="L234" s="25">
        <v>0.83610451221466064</v>
      </c>
      <c r="M234" s="21">
        <v>25569.003323321758</v>
      </c>
      <c r="N234" s="23">
        <v>2.0742030143737793</v>
      </c>
      <c r="O234" s="26">
        <v>25937.24609375</v>
      </c>
      <c r="P234" s="26">
        <v>46142.05078125</v>
      </c>
      <c r="Q234" s="27">
        <v>28.261598587036133</v>
      </c>
      <c r="R234" s="28">
        <v>38.554595947265625</v>
      </c>
      <c r="S234" s="29">
        <v>1.0225727558135986</v>
      </c>
      <c r="T234" s="30">
        <v>29.992334365844727</v>
      </c>
      <c r="U234" s="31">
        <v>0.30508819222450256</v>
      </c>
      <c r="V234" s="23">
        <v>0</v>
      </c>
      <c r="W234" s="32">
        <v>0</v>
      </c>
      <c r="X234" s="33">
        <v>8.1406536102294922</v>
      </c>
      <c r="Y234" s="34">
        <v>-58.846473693847656</v>
      </c>
      <c r="Z234" s="34">
        <v>226.83576965332031</v>
      </c>
      <c r="AA234" s="23">
        <v>2.0742030143737793</v>
      </c>
      <c r="AB234" s="35">
        <v>16.048000335693359</v>
      </c>
    </row>
    <row r="235" spans="1:28" x14ac:dyDescent="0.2">
      <c r="A235" s="21">
        <v>45995.75273576389</v>
      </c>
      <c r="B235" s="22">
        <v>0.97699999809265137</v>
      </c>
      <c r="C235" s="22">
        <v>17.713024139404297</v>
      </c>
      <c r="D235" s="23">
        <v>13.31596565246582</v>
      </c>
      <c r="E235" s="24">
        <v>96.300003051757813</v>
      </c>
      <c r="F235" s="24">
        <v>50.161308129318058</v>
      </c>
      <c r="G235" s="24">
        <v>-66.461067460477352</v>
      </c>
      <c r="H235" s="24">
        <v>50.161250925714569</v>
      </c>
      <c r="I235" s="24">
        <v>-66.460813380982856</v>
      </c>
      <c r="J235" s="24">
        <v>-1.862127423286438</v>
      </c>
      <c r="K235" s="24">
        <v>7.2969822883605957</v>
      </c>
      <c r="L235" s="25">
        <v>0.83541744947433472</v>
      </c>
      <c r="M235" s="21">
        <v>25569.003334907407</v>
      </c>
      <c r="N235" s="23">
        <v>2.0742030143737793</v>
      </c>
      <c r="O235" s="26">
        <v>25937.24609375</v>
      </c>
      <c r="P235" s="26">
        <v>46142.05078125</v>
      </c>
      <c r="Q235" s="27">
        <v>28.261598587036133</v>
      </c>
      <c r="R235" s="28">
        <v>38.554595947265625</v>
      </c>
      <c r="S235" s="29">
        <v>1.0225727558135986</v>
      </c>
      <c r="T235" s="30">
        <v>29.992334365844727</v>
      </c>
      <c r="U235" s="31">
        <v>0.30508819222450256</v>
      </c>
      <c r="V235" s="23">
        <v>0</v>
      </c>
      <c r="W235" s="32">
        <v>0</v>
      </c>
      <c r="X235" s="33">
        <v>8.1406536102294922</v>
      </c>
      <c r="Y235" s="34">
        <v>-58.846473693847656</v>
      </c>
      <c r="Z235" s="34">
        <v>226.83576965332031</v>
      </c>
      <c r="AA235" s="23">
        <v>2.0742030143737793</v>
      </c>
      <c r="AB235" s="35">
        <v>16.048000335693359</v>
      </c>
    </row>
    <row r="236" spans="1:28" x14ac:dyDescent="0.2">
      <c r="A236" s="21">
        <v>45995.75274733796</v>
      </c>
      <c r="B236" s="22">
        <v>0.96700000762939453</v>
      </c>
      <c r="C236" s="22">
        <v>17.718206405639648</v>
      </c>
      <c r="D236" s="23">
        <v>13.31596565246582</v>
      </c>
      <c r="E236" s="24">
        <v>93.300003051757813</v>
      </c>
      <c r="F236" s="24">
        <v>50.161308129318058</v>
      </c>
      <c r="G236" s="24">
        <v>-66.461067460477352</v>
      </c>
      <c r="H236" s="24">
        <v>50.161250377104231</v>
      </c>
      <c r="I236" s="24">
        <v>-66.460806156214133</v>
      </c>
      <c r="J236" s="24">
        <v>-1.9231498241424561</v>
      </c>
      <c r="K236" s="24">
        <v>7.8132328987121582</v>
      </c>
      <c r="L236" s="25">
        <v>0.83541744947433472</v>
      </c>
      <c r="M236" s="21">
        <v>25569.003346481481</v>
      </c>
      <c r="N236" s="23">
        <v>1.6714831590652466</v>
      </c>
      <c r="O236" s="26">
        <v>25931.02734375</v>
      </c>
      <c r="P236" s="26">
        <v>46770.99609375</v>
      </c>
      <c r="Q236" s="27">
        <v>28.595006942749023</v>
      </c>
      <c r="R236" s="28">
        <v>38.563838958740234</v>
      </c>
      <c r="S236" s="29">
        <v>1.0228633880615234</v>
      </c>
      <c r="T236" s="30">
        <v>30.401147842407227</v>
      </c>
      <c r="U236" s="31">
        <v>0.34327688813209534</v>
      </c>
      <c r="V236" s="23">
        <v>0</v>
      </c>
      <c r="W236" s="32">
        <v>0</v>
      </c>
      <c r="X236" s="33">
        <v>8.1444168090820313</v>
      </c>
      <c r="Y236" s="34">
        <v>-58.965682983398438</v>
      </c>
      <c r="Z236" s="34">
        <v>226.33509826660156</v>
      </c>
      <c r="AA236" s="23">
        <v>1.6714831590652466</v>
      </c>
      <c r="AB236" s="35">
        <v>16.003000259399414</v>
      </c>
    </row>
    <row r="237" spans="1:28" x14ac:dyDescent="0.2">
      <c r="A237" s="21">
        <v>45995.752758912036</v>
      </c>
      <c r="B237" s="22">
        <v>0.95899999141693115</v>
      </c>
      <c r="C237" s="22">
        <v>17.799238204956055</v>
      </c>
      <c r="D237" s="23">
        <v>13.31596565246582</v>
      </c>
      <c r="E237" s="24">
        <v>93.699996948242188</v>
      </c>
      <c r="F237" s="24">
        <v>50.161308129318058</v>
      </c>
      <c r="G237" s="24">
        <v>-66.461067460477352</v>
      </c>
      <c r="H237" s="24">
        <v>50.161250001381681</v>
      </c>
      <c r="I237" s="24">
        <v>-66.460798793578022</v>
      </c>
      <c r="J237" s="24">
        <v>-1.9649415016174316</v>
      </c>
      <c r="K237" s="24">
        <v>8.3393354415893555</v>
      </c>
      <c r="L237" s="25">
        <v>0.83541744947433472</v>
      </c>
      <c r="M237" s="21">
        <v>25569.003358055557</v>
      </c>
      <c r="N237" s="23">
        <v>1.6714831590652466</v>
      </c>
      <c r="O237" s="26">
        <v>25931.02734375</v>
      </c>
      <c r="P237" s="26">
        <v>46770.99609375</v>
      </c>
      <c r="Q237" s="27">
        <v>28.595006942749023</v>
      </c>
      <c r="R237" s="28">
        <v>38.563838958740234</v>
      </c>
      <c r="S237" s="29">
        <v>1.0228633880615234</v>
      </c>
      <c r="T237" s="30">
        <v>30.401147842407227</v>
      </c>
      <c r="U237" s="31">
        <v>0.34327688813209534</v>
      </c>
      <c r="V237" s="23">
        <v>0</v>
      </c>
      <c r="W237" s="32">
        <v>0</v>
      </c>
      <c r="X237" s="33">
        <v>8.1444168090820313</v>
      </c>
      <c r="Y237" s="34">
        <v>-58.965682983398438</v>
      </c>
      <c r="Z237" s="34">
        <v>226.33509826660156</v>
      </c>
      <c r="AA237" s="23">
        <v>1.6714831590652466</v>
      </c>
      <c r="AB237" s="35">
        <v>16.003000259399414</v>
      </c>
    </row>
    <row r="238" spans="1:28" x14ac:dyDescent="0.2">
      <c r="A238" s="21">
        <v>45995.752770567131</v>
      </c>
      <c r="B238" s="22">
        <v>0.89899998903274536</v>
      </c>
      <c r="C238" s="22">
        <v>18.269182205200195</v>
      </c>
      <c r="D238" s="23">
        <v>13.31596565246582</v>
      </c>
      <c r="E238" s="24">
        <v>101.30000305175781</v>
      </c>
      <c r="F238" s="24">
        <v>50.161308129318058</v>
      </c>
      <c r="G238" s="24">
        <v>-66.461067460477352</v>
      </c>
      <c r="H238" s="24">
        <v>50.161249204702045</v>
      </c>
      <c r="I238" s="24">
        <v>-66.460791236373751</v>
      </c>
      <c r="J238" s="24">
        <v>-2.0535569190979004</v>
      </c>
      <c r="K238" s="24">
        <v>8.8793401718139648</v>
      </c>
      <c r="L238" s="25">
        <v>0.83541744947433472</v>
      </c>
      <c r="M238" s="21">
        <v>25569.003369699076</v>
      </c>
      <c r="N238" s="23">
        <v>1.6714831590652466</v>
      </c>
      <c r="O238" s="26">
        <v>25931.02734375</v>
      </c>
      <c r="P238" s="26">
        <v>46770.99609375</v>
      </c>
      <c r="Q238" s="27">
        <v>28.595006942749023</v>
      </c>
      <c r="R238" s="28">
        <v>38.563838958740234</v>
      </c>
      <c r="S238" s="29">
        <v>1.0228633880615234</v>
      </c>
      <c r="T238" s="30">
        <v>30.401147842407227</v>
      </c>
      <c r="U238" s="31">
        <v>0.34327688813209534</v>
      </c>
      <c r="V238" s="23">
        <v>0</v>
      </c>
      <c r="W238" s="32">
        <v>0</v>
      </c>
      <c r="X238" s="33">
        <v>8.1444168090820313</v>
      </c>
      <c r="Y238" s="34">
        <v>-58.965682983398438</v>
      </c>
      <c r="Z238" s="34">
        <v>226.33509826660156</v>
      </c>
      <c r="AA238" s="23">
        <v>1.6714831590652466</v>
      </c>
      <c r="AB238" s="35">
        <v>16.003000259399414</v>
      </c>
    </row>
    <row r="239" spans="1:28" x14ac:dyDescent="0.2">
      <c r="A239" s="21">
        <v>45995.75278545139</v>
      </c>
      <c r="B239" s="22">
        <v>0.77799999713897705</v>
      </c>
      <c r="C239" s="22">
        <v>19.022783279418945</v>
      </c>
      <c r="D239" s="23">
        <v>13.31596565246582</v>
      </c>
      <c r="E239" s="24">
        <v>99.199996948242188</v>
      </c>
      <c r="F239" s="24">
        <v>50.161308129318058</v>
      </c>
      <c r="G239" s="24">
        <v>-66.461067460477352</v>
      </c>
      <c r="H239" s="24">
        <v>50.161247911770751</v>
      </c>
      <c r="I239" s="24">
        <v>-66.460784200206945</v>
      </c>
      <c r="J239" s="24">
        <v>-2.1973717212677002</v>
      </c>
      <c r="K239" s="24">
        <v>9.3821144104003906</v>
      </c>
      <c r="L239" s="25">
        <v>0.83541744947433472</v>
      </c>
      <c r="M239" s="21">
        <v>25569.003384583335</v>
      </c>
      <c r="N239" s="23">
        <v>1.6714831590652466</v>
      </c>
      <c r="O239" s="26">
        <v>25931.02734375</v>
      </c>
      <c r="P239" s="26">
        <v>46770.99609375</v>
      </c>
      <c r="Q239" s="27">
        <v>28.595006942749023</v>
      </c>
      <c r="R239" s="28">
        <v>38.563838958740234</v>
      </c>
      <c r="S239" s="29">
        <v>1.0228633880615234</v>
      </c>
      <c r="T239" s="30">
        <v>30.401147842407227</v>
      </c>
      <c r="U239" s="31">
        <v>0.34327688813209534</v>
      </c>
      <c r="V239" s="23">
        <v>0</v>
      </c>
      <c r="W239" s="32">
        <v>0</v>
      </c>
      <c r="X239" s="33">
        <v>8.1444168090820313</v>
      </c>
      <c r="Y239" s="34">
        <v>-58.965682983398438</v>
      </c>
      <c r="Z239" s="34">
        <v>226.33509826660156</v>
      </c>
      <c r="AA239" s="23">
        <v>1.6714831590652466</v>
      </c>
      <c r="AB239" s="35">
        <v>16.003000259399414</v>
      </c>
    </row>
    <row r="240" spans="1:28" x14ac:dyDescent="0.2">
      <c r="A240" s="21">
        <v>45995.75279702546</v>
      </c>
      <c r="B240" s="22">
        <v>0.72500002384185791</v>
      </c>
      <c r="C240" s="22">
        <v>18.690790176391602</v>
      </c>
      <c r="D240" s="23">
        <v>12.535490989685059</v>
      </c>
      <c r="E240" s="24">
        <v>86.800003051757813</v>
      </c>
      <c r="F240" s="24">
        <v>50.161308129318058</v>
      </c>
      <c r="G240" s="24">
        <v>-66.461067460477352</v>
      </c>
      <c r="H240" s="24">
        <v>50.161247240916062</v>
      </c>
      <c r="I240" s="24">
        <v>-66.460781425877158</v>
      </c>
      <c r="J240" s="24">
        <v>-2.2719919681549072</v>
      </c>
      <c r="K240" s="24">
        <v>9.5803565979003906</v>
      </c>
      <c r="L240" s="25">
        <v>0.83473038673400879</v>
      </c>
      <c r="M240" s="21">
        <v>25569.003396157408</v>
      </c>
      <c r="N240" s="23">
        <v>1.4938293695449829</v>
      </c>
      <c r="O240" s="26">
        <v>25931.443359375</v>
      </c>
      <c r="P240" s="26">
        <v>47059.76171875</v>
      </c>
      <c r="Q240" s="27">
        <v>28.747987747192383</v>
      </c>
      <c r="R240" s="28">
        <v>38.563220977783203</v>
      </c>
      <c r="S240" s="29">
        <v>1.0229957103729248</v>
      </c>
      <c r="T240" s="30">
        <v>30.588844299316406</v>
      </c>
      <c r="U240" s="31">
        <v>0.26585713028907776</v>
      </c>
      <c r="V240" s="23">
        <v>0</v>
      </c>
      <c r="W240" s="32">
        <v>0</v>
      </c>
      <c r="X240" s="33">
        <v>8.1416177749633789</v>
      </c>
      <c r="Y240" s="34">
        <v>-58.774948120117188</v>
      </c>
      <c r="Z240" s="34">
        <v>225.10008239746094</v>
      </c>
      <c r="AA240" s="23">
        <v>1.4938293695449829</v>
      </c>
      <c r="AB240" s="35">
        <v>15.930000305175781</v>
      </c>
    </row>
    <row r="241" spans="1:28" x14ac:dyDescent="0.2">
      <c r="A241" s="21">
        <v>45995.752810995371</v>
      </c>
      <c r="B241" s="22">
        <v>0.7720000147819519</v>
      </c>
      <c r="C241" s="22">
        <v>18.309780120849609</v>
      </c>
      <c r="D241" s="23">
        <v>12.535490989685059</v>
      </c>
      <c r="E241" s="24">
        <v>87.599998474121094</v>
      </c>
      <c r="F241" s="24">
        <v>50.161308129318058</v>
      </c>
      <c r="G241" s="24">
        <v>-66.461067460477352</v>
      </c>
      <c r="H241" s="24">
        <v>50.161247730748286</v>
      </c>
      <c r="I241" s="24">
        <v>-66.46077613961009</v>
      </c>
      <c r="J241" s="24">
        <v>-2.2175061702728271</v>
      </c>
      <c r="K241" s="24">
        <v>9.9580898284912109</v>
      </c>
      <c r="L241" s="25">
        <v>0.83473038673400879</v>
      </c>
      <c r="M241" s="21">
        <v>25569.003410127316</v>
      </c>
      <c r="N241" s="23">
        <v>1.4938293695449829</v>
      </c>
      <c r="O241" s="26">
        <v>25931.443359375</v>
      </c>
      <c r="P241" s="26">
        <v>47059.76171875</v>
      </c>
      <c r="Q241" s="27">
        <v>28.747987747192383</v>
      </c>
      <c r="R241" s="28">
        <v>38.563220977783203</v>
      </c>
      <c r="S241" s="29">
        <v>1.0229957103729248</v>
      </c>
      <c r="T241" s="30">
        <v>30.588844299316406</v>
      </c>
      <c r="U241" s="31">
        <v>0.26585713028907776</v>
      </c>
      <c r="V241" s="23">
        <v>0</v>
      </c>
      <c r="W241" s="32">
        <v>0</v>
      </c>
      <c r="X241" s="33">
        <v>8.1416177749633789</v>
      </c>
      <c r="Y241" s="34">
        <v>-58.774948120117188</v>
      </c>
      <c r="Z241" s="34">
        <v>225.10008239746094</v>
      </c>
      <c r="AA241" s="23">
        <v>1.4938293695449829</v>
      </c>
      <c r="AB241" s="35">
        <v>15.930000305175781</v>
      </c>
    </row>
    <row r="242" spans="1:28" x14ac:dyDescent="0.2">
      <c r="A242" s="21">
        <v>45995.752822569448</v>
      </c>
      <c r="B242" s="22">
        <v>0.80000001192092896</v>
      </c>
      <c r="C242" s="22">
        <v>18.31944465637207</v>
      </c>
      <c r="D242" s="23">
        <v>12.535490989685059</v>
      </c>
      <c r="E242" s="24">
        <v>94.699996948242188</v>
      </c>
      <c r="F242" s="24">
        <v>50.161308129318058</v>
      </c>
      <c r="G242" s="24">
        <v>-66.461067460477352</v>
      </c>
      <c r="H242" s="24">
        <v>50.161247454728112</v>
      </c>
      <c r="I242" s="24">
        <v>-66.460769719401128</v>
      </c>
      <c r="J242" s="24">
        <v>-2.2482075691223145</v>
      </c>
      <c r="K242" s="24">
        <v>10.416850090026855</v>
      </c>
      <c r="L242" s="25">
        <v>0.83473038673400879</v>
      </c>
      <c r="M242" s="21">
        <v>25569.003421712961</v>
      </c>
      <c r="N242" s="23">
        <v>1.4938293695449829</v>
      </c>
      <c r="O242" s="26">
        <v>25931.443359375</v>
      </c>
      <c r="P242" s="26">
        <v>47059.76171875</v>
      </c>
      <c r="Q242" s="27">
        <v>28.747987747192383</v>
      </c>
      <c r="R242" s="28">
        <v>38.563220977783203</v>
      </c>
      <c r="S242" s="29">
        <v>1.0229957103729248</v>
      </c>
      <c r="T242" s="30">
        <v>30.588844299316406</v>
      </c>
      <c r="U242" s="31">
        <v>0.26585713028907776</v>
      </c>
      <c r="V242" s="23">
        <v>0</v>
      </c>
      <c r="W242" s="32">
        <v>0</v>
      </c>
      <c r="X242" s="33">
        <v>8.1416177749633789</v>
      </c>
      <c r="Y242" s="34">
        <v>-58.774948120117188</v>
      </c>
      <c r="Z242" s="34">
        <v>225.10008239746094</v>
      </c>
      <c r="AA242" s="23">
        <v>1.4938293695449829</v>
      </c>
      <c r="AB242" s="35">
        <v>15.930000305175781</v>
      </c>
    </row>
    <row r="243" spans="1:28" x14ac:dyDescent="0.2">
      <c r="A243" s="21">
        <v>45995.752834224535</v>
      </c>
      <c r="B243" s="22">
        <v>0.85799998044967651</v>
      </c>
      <c r="C243" s="22">
        <v>18.36549186706543</v>
      </c>
      <c r="D243" s="23">
        <v>12.535490989685059</v>
      </c>
      <c r="E243" s="24">
        <v>97.699996948242188</v>
      </c>
      <c r="F243" s="24">
        <v>50.161308129318058</v>
      </c>
      <c r="G243" s="24">
        <v>-66.461067460477352</v>
      </c>
      <c r="H243" s="24">
        <v>50.161247272721432</v>
      </c>
      <c r="I243" s="24">
        <v>-66.460763840419162</v>
      </c>
      <c r="J243" s="24">
        <v>-2.2684516906738281</v>
      </c>
      <c r="K243" s="24">
        <v>10.836936950683594</v>
      </c>
      <c r="L243" s="25">
        <v>0.83473038673400879</v>
      </c>
      <c r="M243" s="21">
        <v>25569.00343335648</v>
      </c>
      <c r="N243" s="23">
        <v>1.4938293695449829</v>
      </c>
      <c r="O243" s="26">
        <v>25931.443359375</v>
      </c>
      <c r="P243" s="26">
        <v>47059.76171875</v>
      </c>
      <c r="Q243" s="27">
        <v>28.747987747192383</v>
      </c>
      <c r="R243" s="28">
        <v>38.563220977783203</v>
      </c>
      <c r="S243" s="29">
        <v>1.0229957103729248</v>
      </c>
      <c r="T243" s="30">
        <v>30.588844299316406</v>
      </c>
      <c r="U243" s="31">
        <v>0.26585713028907776</v>
      </c>
      <c r="V243" s="23">
        <v>0</v>
      </c>
      <c r="W243" s="32">
        <v>0</v>
      </c>
      <c r="X243" s="33">
        <v>8.1416177749633789</v>
      </c>
      <c r="Y243" s="34">
        <v>-58.774948120117188</v>
      </c>
      <c r="Z243" s="34">
        <v>225.10008239746094</v>
      </c>
      <c r="AA243" s="23">
        <v>1.4938293695449829</v>
      </c>
      <c r="AB243" s="35">
        <v>15.930000305175781</v>
      </c>
    </row>
    <row r="244" spans="1:28" x14ac:dyDescent="0.2">
      <c r="A244" s="21">
        <v>45995.752845798612</v>
      </c>
      <c r="B244" s="22">
        <v>0.85600000619888306</v>
      </c>
      <c r="C244" s="22">
        <v>18.537439346313477</v>
      </c>
      <c r="D244" s="23">
        <v>12.129233360290527</v>
      </c>
      <c r="E244" s="24">
        <v>99.599998474121094</v>
      </c>
      <c r="F244" s="24">
        <v>50.161308129318058</v>
      </c>
      <c r="G244" s="24">
        <v>-66.461067460477352</v>
      </c>
      <c r="H244" s="24">
        <v>50.161246291727331</v>
      </c>
      <c r="I244" s="24">
        <v>-66.460757707450838</v>
      </c>
      <c r="J244" s="24">
        <v>-2.3775689601898193</v>
      </c>
      <c r="K244" s="24">
        <v>11.275173187255859</v>
      </c>
      <c r="L244" s="25">
        <v>0.83335626125335693</v>
      </c>
      <c r="M244" s="21">
        <v>25569.003444930557</v>
      </c>
      <c r="N244" s="23">
        <v>1.6848230361938477</v>
      </c>
      <c r="O244" s="26">
        <v>25939.107421875</v>
      </c>
      <c r="P244" s="26">
        <v>46764.0859375</v>
      </c>
      <c r="Q244" s="27">
        <v>28.593393325805664</v>
      </c>
      <c r="R244" s="28">
        <v>38.551826477050781</v>
      </c>
      <c r="S244" s="29">
        <v>1.0228612422943115</v>
      </c>
      <c r="T244" s="30">
        <v>30.396656036376953</v>
      </c>
      <c r="U244" s="31">
        <v>0.3044375479221344</v>
      </c>
      <c r="V244" s="23">
        <v>0</v>
      </c>
      <c r="W244" s="32">
        <v>0</v>
      </c>
      <c r="X244" s="33">
        <v>8.14532470703125</v>
      </c>
      <c r="Y244" s="34">
        <v>-59.018135070800781</v>
      </c>
      <c r="Z244" s="34">
        <v>224.57557678222656</v>
      </c>
      <c r="AA244" s="23">
        <v>1.6848230361938477</v>
      </c>
      <c r="AB244" s="35">
        <v>15.984999656677246</v>
      </c>
    </row>
    <row r="245" spans="1:28" x14ac:dyDescent="0.2">
      <c r="A245" s="21">
        <v>45995.752860682871</v>
      </c>
      <c r="B245" s="22">
        <v>0.90700000524520874</v>
      </c>
      <c r="C245" s="22">
        <v>18.612571716308594</v>
      </c>
      <c r="D245" s="23">
        <v>12.129233360290527</v>
      </c>
      <c r="E245" s="24">
        <v>105.30000305175781</v>
      </c>
      <c r="F245" s="24">
        <v>50.161308129318058</v>
      </c>
      <c r="G245" s="24">
        <v>-66.461067460477352</v>
      </c>
      <c r="H245" s="24">
        <v>50.161245268872584</v>
      </c>
      <c r="I245" s="24">
        <v>-66.460751668377611</v>
      </c>
      <c r="J245" s="24">
        <v>-2.491342306137085</v>
      </c>
      <c r="K245" s="24">
        <v>11.706699371337891</v>
      </c>
      <c r="L245" s="25">
        <v>0.83335626125335693</v>
      </c>
      <c r="M245" s="21">
        <v>25569.003459814816</v>
      </c>
      <c r="N245" s="23">
        <v>1.6848230361938477</v>
      </c>
      <c r="O245" s="26">
        <v>25939.107421875</v>
      </c>
      <c r="P245" s="26">
        <v>46764.0859375</v>
      </c>
      <c r="Q245" s="27">
        <v>28.593393325805664</v>
      </c>
      <c r="R245" s="28">
        <v>38.551826477050781</v>
      </c>
      <c r="S245" s="29">
        <v>1.0228612422943115</v>
      </c>
      <c r="T245" s="30">
        <v>30.396656036376953</v>
      </c>
      <c r="U245" s="31">
        <v>0.3044375479221344</v>
      </c>
      <c r="V245" s="23">
        <v>0</v>
      </c>
      <c r="W245" s="32">
        <v>0</v>
      </c>
      <c r="X245" s="33">
        <v>8.14532470703125</v>
      </c>
      <c r="Y245" s="34">
        <v>-59.018135070800781</v>
      </c>
      <c r="Z245" s="34">
        <v>224.57557678222656</v>
      </c>
      <c r="AA245" s="23">
        <v>1.6848230361938477</v>
      </c>
      <c r="AB245" s="35">
        <v>15.984999656677246</v>
      </c>
    </row>
    <row r="246" spans="1:28" x14ac:dyDescent="0.2">
      <c r="A246" s="21">
        <v>45995.752874652775</v>
      </c>
      <c r="B246" s="22">
        <v>0.96399998664855957</v>
      </c>
      <c r="C246" s="22">
        <v>18.577856063842773</v>
      </c>
      <c r="D246" s="23">
        <v>12.129233360290527</v>
      </c>
      <c r="E246" s="24">
        <v>105.59999847412109</v>
      </c>
      <c r="F246" s="24">
        <v>50.161308129318058</v>
      </c>
      <c r="G246" s="24">
        <v>-66.461067460477352</v>
      </c>
      <c r="H246" s="24">
        <v>50.16124435141505</v>
      </c>
      <c r="I246" s="24">
        <v>-66.46074801097636</v>
      </c>
      <c r="J246" s="24">
        <v>-2.5933926105499268</v>
      </c>
      <c r="K246" s="24">
        <v>11.96804141998291</v>
      </c>
      <c r="L246" s="25">
        <v>0.83335626125335693</v>
      </c>
      <c r="M246" s="21">
        <v>25569.003473784724</v>
      </c>
      <c r="N246" s="23">
        <v>1.6848230361938477</v>
      </c>
      <c r="O246" s="26">
        <v>25939.107421875</v>
      </c>
      <c r="P246" s="26">
        <v>46764.0859375</v>
      </c>
      <c r="Q246" s="27">
        <v>28.593393325805664</v>
      </c>
      <c r="R246" s="28">
        <v>38.551826477050781</v>
      </c>
      <c r="S246" s="29">
        <v>1.0228612422943115</v>
      </c>
      <c r="T246" s="30">
        <v>30.396656036376953</v>
      </c>
      <c r="U246" s="31">
        <v>0.3044375479221344</v>
      </c>
      <c r="V246" s="23">
        <v>0</v>
      </c>
      <c r="W246" s="32">
        <v>0</v>
      </c>
      <c r="X246" s="33">
        <v>8.14532470703125</v>
      </c>
      <c r="Y246" s="34">
        <v>-59.018135070800781</v>
      </c>
      <c r="Z246" s="34">
        <v>224.57557678222656</v>
      </c>
      <c r="AA246" s="23">
        <v>1.6848230361938477</v>
      </c>
      <c r="AB246" s="35">
        <v>15.984999656677246</v>
      </c>
    </row>
    <row r="247" spans="1:28" x14ac:dyDescent="0.2">
      <c r="A247" s="21">
        <v>45995.752886226852</v>
      </c>
      <c r="B247" s="22">
        <v>0.98400002717971802</v>
      </c>
      <c r="C247" s="22">
        <v>18.427040100097656</v>
      </c>
      <c r="D247" s="23">
        <v>12.129233360290527</v>
      </c>
      <c r="E247" s="24">
        <v>98.800003051757813</v>
      </c>
      <c r="F247" s="24">
        <v>50.161308129318058</v>
      </c>
      <c r="G247" s="24">
        <v>-66.461067460477352</v>
      </c>
      <c r="H247" s="24">
        <v>50.1612438953427</v>
      </c>
      <c r="I247" s="24">
        <v>-66.460745411283412</v>
      </c>
      <c r="J247" s="24">
        <v>-2.6441221237182617</v>
      </c>
      <c r="K247" s="24">
        <v>12.153803825378418</v>
      </c>
      <c r="L247" s="25">
        <v>0.83335626125335693</v>
      </c>
      <c r="M247" s="21">
        <v>25569.003485358797</v>
      </c>
      <c r="N247" s="23">
        <v>1.6848230361938477</v>
      </c>
      <c r="O247" s="26">
        <v>25939.107421875</v>
      </c>
      <c r="P247" s="26">
        <v>46764.0859375</v>
      </c>
      <c r="Q247" s="27">
        <v>28.593393325805664</v>
      </c>
      <c r="R247" s="28">
        <v>38.551826477050781</v>
      </c>
      <c r="S247" s="29">
        <v>1.0228612422943115</v>
      </c>
      <c r="T247" s="30">
        <v>30.396656036376953</v>
      </c>
      <c r="U247" s="31">
        <v>0.3044375479221344</v>
      </c>
      <c r="V247" s="23">
        <v>0</v>
      </c>
      <c r="W247" s="32">
        <v>0</v>
      </c>
      <c r="X247" s="33">
        <v>8.14532470703125</v>
      </c>
      <c r="Y247" s="34">
        <v>-59.018135070800781</v>
      </c>
      <c r="Z247" s="34">
        <v>224.57557678222656</v>
      </c>
      <c r="AA247" s="23">
        <v>1.6848230361938477</v>
      </c>
      <c r="AB247" s="35">
        <v>15.984999656677246</v>
      </c>
    </row>
    <row r="248" spans="1:28" x14ac:dyDescent="0.2">
      <c r="A248" s="21">
        <v>45995.752897800929</v>
      </c>
      <c r="B248" s="22">
        <v>1.0169999599456787</v>
      </c>
      <c r="C248" s="22">
        <v>18.382755279541016</v>
      </c>
      <c r="D248" s="23">
        <v>12.129233360290527</v>
      </c>
      <c r="E248" s="24">
        <v>96.699996948242188</v>
      </c>
      <c r="F248" s="24">
        <v>50.161308129318058</v>
      </c>
      <c r="G248" s="24">
        <v>-66.461067460477352</v>
      </c>
      <c r="H248" s="24">
        <v>50.161243852430708</v>
      </c>
      <c r="I248" s="24">
        <v>-66.460740841971031</v>
      </c>
      <c r="J248" s="24">
        <v>-2.6488945484161377</v>
      </c>
      <c r="K248" s="24">
        <v>12.480307579040527</v>
      </c>
      <c r="L248" s="25">
        <v>0.83335626125335693</v>
      </c>
      <c r="M248" s="21">
        <v>25569.003496944446</v>
      </c>
      <c r="N248" s="23">
        <v>1.6848230361938477</v>
      </c>
      <c r="O248" s="26">
        <v>25939.107421875</v>
      </c>
      <c r="P248" s="26">
        <v>46764.0859375</v>
      </c>
      <c r="Q248" s="27">
        <v>28.593393325805664</v>
      </c>
      <c r="R248" s="28">
        <v>38.551826477050781</v>
      </c>
      <c r="S248" s="29">
        <v>1.0228612422943115</v>
      </c>
      <c r="T248" s="30">
        <v>30.396656036376953</v>
      </c>
      <c r="U248" s="31">
        <v>0.3044375479221344</v>
      </c>
      <c r="V248" s="23">
        <v>0</v>
      </c>
      <c r="W248" s="32">
        <v>0</v>
      </c>
      <c r="X248" s="33">
        <v>8.14532470703125</v>
      </c>
      <c r="Y248" s="34">
        <v>-59.018135070800781</v>
      </c>
      <c r="Z248" s="34">
        <v>224.57557678222656</v>
      </c>
      <c r="AA248" s="23">
        <v>1.6848230361938477</v>
      </c>
      <c r="AB248" s="35">
        <v>15.984999656677246</v>
      </c>
    </row>
    <row r="249" spans="1:28" x14ac:dyDescent="0.2">
      <c r="A249" s="21">
        <v>45995.752909374998</v>
      </c>
      <c r="B249" s="22">
        <v>1.0299999713897705</v>
      </c>
      <c r="C249" s="22">
        <v>18.368165969848633</v>
      </c>
      <c r="D249" s="23">
        <v>11.689365386962891</v>
      </c>
      <c r="E249" s="24">
        <v>95.900001525878906</v>
      </c>
      <c r="F249" s="24">
        <v>50.161308129318058</v>
      </c>
      <c r="G249" s="24">
        <v>-66.461067460477352</v>
      </c>
      <c r="H249" s="24">
        <v>50.161242894845259</v>
      </c>
      <c r="I249" s="24">
        <v>-66.460734757458525</v>
      </c>
      <c r="J249" s="24">
        <v>-2.7554078102111816</v>
      </c>
      <c r="K249" s="24">
        <v>12.915081024169922</v>
      </c>
      <c r="L249" s="25">
        <v>0.83198201656341553</v>
      </c>
      <c r="M249" s="21">
        <v>25569.003508518519</v>
      </c>
      <c r="N249" s="23">
        <v>1.5570605993270874</v>
      </c>
      <c r="O249" s="26">
        <v>25944.11328125</v>
      </c>
      <c r="P249" s="26">
        <v>46979.7890625</v>
      </c>
      <c r="Q249" s="27">
        <v>28.708972930908203</v>
      </c>
      <c r="R249" s="28">
        <v>38.544387817382813</v>
      </c>
      <c r="S249" s="29">
        <v>1.0229610204696655</v>
      </c>
      <c r="T249" s="30">
        <v>30.536863327026367</v>
      </c>
      <c r="U249" s="31">
        <v>0.41134372353553772</v>
      </c>
      <c r="V249" s="23">
        <v>0</v>
      </c>
      <c r="W249" s="32">
        <v>0</v>
      </c>
      <c r="X249" s="33">
        <v>8.1458282470703125</v>
      </c>
      <c r="Y249" s="34">
        <v>-59.018135070800781</v>
      </c>
      <c r="Z249" s="34">
        <v>224.01289367675781</v>
      </c>
      <c r="AA249" s="23">
        <v>1.5570605993270874</v>
      </c>
      <c r="AB249" s="35">
        <v>15.949000358581543</v>
      </c>
    </row>
    <row r="250" spans="1:28" x14ac:dyDescent="0.2">
      <c r="A250" s="21">
        <v>45995.752921030093</v>
      </c>
      <c r="B250" s="22">
        <v>1.0529999732971191</v>
      </c>
      <c r="C250" s="22">
        <v>18.484416961669922</v>
      </c>
      <c r="D250" s="23">
        <v>11.689365386962891</v>
      </c>
      <c r="E250" s="24">
        <v>95.599998474121094</v>
      </c>
      <c r="F250" s="24">
        <v>50.161308129318058</v>
      </c>
      <c r="G250" s="24">
        <v>-66.461067460477352</v>
      </c>
      <c r="H250" s="24">
        <v>50.161242734104597</v>
      </c>
      <c r="I250" s="24">
        <v>-66.460728137139654</v>
      </c>
      <c r="J250" s="24">
        <v>-2.7732861042022705</v>
      </c>
      <c r="K250" s="24">
        <v>13.388140678405762</v>
      </c>
      <c r="L250" s="25">
        <v>0.83198201656341553</v>
      </c>
      <c r="M250" s="21">
        <v>25569.003520162038</v>
      </c>
      <c r="N250" s="23">
        <v>1.5570605993270874</v>
      </c>
      <c r="O250" s="26">
        <v>25944.11328125</v>
      </c>
      <c r="P250" s="26">
        <v>46979.7890625</v>
      </c>
      <c r="Q250" s="27">
        <v>28.708972930908203</v>
      </c>
      <c r="R250" s="28">
        <v>38.544387817382813</v>
      </c>
      <c r="S250" s="29">
        <v>1.0229610204696655</v>
      </c>
      <c r="T250" s="30">
        <v>30.536863327026367</v>
      </c>
      <c r="U250" s="31">
        <v>0.41134372353553772</v>
      </c>
      <c r="V250" s="23">
        <v>0</v>
      </c>
      <c r="W250" s="32">
        <v>0</v>
      </c>
      <c r="X250" s="33">
        <v>8.1458282470703125</v>
      </c>
      <c r="Y250" s="34">
        <v>-59.018135070800781</v>
      </c>
      <c r="Z250" s="34">
        <v>224.01289367675781</v>
      </c>
      <c r="AA250" s="23">
        <v>1.5570605993270874</v>
      </c>
      <c r="AB250" s="35">
        <v>15.949000358581543</v>
      </c>
    </row>
    <row r="251" spans="1:28" x14ac:dyDescent="0.2">
      <c r="A251" s="21">
        <v>45995.752932604169</v>
      </c>
      <c r="B251" s="22">
        <v>1.0490000247955322</v>
      </c>
      <c r="C251" s="22">
        <v>18.532356262207031</v>
      </c>
      <c r="D251" s="23">
        <v>11.689365386962891</v>
      </c>
      <c r="E251" s="24">
        <v>94.400001525878906</v>
      </c>
      <c r="F251" s="24">
        <v>50.161308129318058</v>
      </c>
      <c r="G251" s="24">
        <v>-66.461067460477352</v>
      </c>
      <c r="H251" s="24">
        <v>50.161241550559126</v>
      </c>
      <c r="I251" s="24">
        <v>-66.46072126059309</v>
      </c>
      <c r="J251" s="24">
        <v>-2.9049332141876221</v>
      </c>
      <c r="K251" s="24">
        <v>13.879508972167969</v>
      </c>
      <c r="L251" s="25">
        <v>0.83198201656341553</v>
      </c>
      <c r="M251" s="21">
        <v>25569.003531736111</v>
      </c>
      <c r="N251" s="23">
        <v>1.5570605993270874</v>
      </c>
      <c r="O251" s="26">
        <v>25944.11328125</v>
      </c>
      <c r="P251" s="26">
        <v>46979.7890625</v>
      </c>
      <c r="Q251" s="27">
        <v>28.708972930908203</v>
      </c>
      <c r="R251" s="28">
        <v>38.544387817382813</v>
      </c>
      <c r="S251" s="29">
        <v>1.0229610204696655</v>
      </c>
      <c r="T251" s="30">
        <v>30.536863327026367</v>
      </c>
      <c r="U251" s="31">
        <v>0.41134372353553772</v>
      </c>
      <c r="V251" s="23">
        <v>0</v>
      </c>
      <c r="W251" s="32">
        <v>0</v>
      </c>
      <c r="X251" s="33">
        <v>8.1458282470703125</v>
      </c>
      <c r="Y251" s="34">
        <v>-59.018135070800781</v>
      </c>
      <c r="Z251" s="34">
        <v>224.01289367675781</v>
      </c>
      <c r="AA251" s="23">
        <v>1.5570605993270874</v>
      </c>
      <c r="AB251" s="35">
        <v>15.949000358581543</v>
      </c>
    </row>
    <row r="252" spans="1:28" x14ac:dyDescent="0.2">
      <c r="A252" s="21">
        <v>45995.752947488429</v>
      </c>
      <c r="B252" s="22">
        <v>1.0590000152587891</v>
      </c>
      <c r="C252" s="22">
        <v>18.588348388671875</v>
      </c>
      <c r="D252" s="23">
        <v>11.689365386962891</v>
      </c>
      <c r="E252" s="24">
        <v>99.400001525878906</v>
      </c>
      <c r="F252" s="24">
        <v>50.161308129318058</v>
      </c>
      <c r="G252" s="24">
        <v>-66.461067460477352</v>
      </c>
      <c r="H252" s="24">
        <v>50.161240671167675</v>
      </c>
      <c r="I252" s="24">
        <v>-66.460710197745556</v>
      </c>
      <c r="J252" s="24">
        <v>-3.0027477741241455</v>
      </c>
      <c r="K252" s="24">
        <v>14.670012474060059</v>
      </c>
      <c r="L252" s="25">
        <v>0.83198201656341553</v>
      </c>
      <c r="M252" s="21">
        <v>25569.00354662037</v>
      </c>
      <c r="N252" s="23">
        <v>1.5570605993270874</v>
      </c>
      <c r="O252" s="26">
        <v>25944.11328125</v>
      </c>
      <c r="P252" s="26">
        <v>46979.7890625</v>
      </c>
      <c r="Q252" s="27">
        <v>28.708972930908203</v>
      </c>
      <c r="R252" s="28">
        <v>38.544387817382813</v>
      </c>
      <c r="S252" s="29">
        <v>1.0229610204696655</v>
      </c>
      <c r="T252" s="30">
        <v>30.536863327026367</v>
      </c>
      <c r="U252" s="31">
        <v>0.41134372353553772</v>
      </c>
      <c r="V252" s="23">
        <v>0</v>
      </c>
      <c r="W252" s="32">
        <v>0</v>
      </c>
      <c r="X252" s="33">
        <v>8.1458282470703125</v>
      </c>
      <c r="Y252" s="34">
        <v>-59.018135070800781</v>
      </c>
      <c r="Z252" s="34">
        <v>224.01289367675781</v>
      </c>
      <c r="AA252" s="23">
        <v>1.5570605993270874</v>
      </c>
      <c r="AB252" s="35">
        <v>15.949000358581543</v>
      </c>
    </row>
    <row r="253" spans="1:28" x14ac:dyDescent="0.2">
      <c r="A253" s="21">
        <v>45995.752959189813</v>
      </c>
      <c r="B253" s="22">
        <v>0.93199998140335083</v>
      </c>
      <c r="C253" s="22">
        <v>18.509361267089844</v>
      </c>
      <c r="D253" s="23">
        <v>11.689365386962891</v>
      </c>
      <c r="E253" s="24">
        <v>110.09999847412109</v>
      </c>
      <c r="F253" s="24">
        <v>50.161308129318058</v>
      </c>
      <c r="G253" s="24">
        <v>-66.461067460477352</v>
      </c>
      <c r="H253" s="24">
        <v>50.161239191796483</v>
      </c>
      <c r="I253" s="24">
        <v>-66.460704820924789</v>
      </c>
      <c r="J253" s="24">
        <v>-3.1673004627227783</v>
      </c>
      <c r="K253" s="24">
        <v>15.054217338562012</v>
      </c>
      <c r="L253" s="25">
        <v>0.83198201656341553</v>
      </c>
      <c r="M253" s="21">
        <v>25569.003558333334</v>
      </c>
      <c r="N253" s="23">
        <v>1.6037634611129761</v>
      </c>
      <c r="O253" s="26">
        <v>25946.568359375</v>
      </c>
      <c r="P253" s="26">
        <v>46908.4609375</v>
      </c>
      <c r="Q253" s="27">
        <v>28.671840667724609</v>
      </c>
      <c r="R253" s="28">
        <v>38.540740966796875</v>
      </c>
      <c r="S253" s="29">
        <v>1.0229285955429077</v>
      </c>
      <c r="T253" s="30">
        <v>30.490499496459961</v>
      </c>
      <c r="U253" s="31">
        <v>0.3047885000705719</v>
      </c>
      <c r="V253" s="23">
        <v>0</v>
      </c>
      <c r="W253" s="32">
        <v>0</v>
      </c>
      <c r="X253" s="33">
        <v>8.1401376724243164</v>
      </c>
      <c r="Y253" s="34">
        <v>-58.717727661132813</v>
      </c>
      <c r="Z253" s="34">
        <v>223.66957092285156</v>
      </c>
      <c r="AA253" s="23">
        <v>1.6037634611129761</v>
      </c>
      <c r="AB253" s="35">
        <v>15.704999923706055</v>
      </c>
    </row>
    <row r="254" spans="1:28" x14ac:dyDescent="0.2">
      <c r="A254" s="21">
        <v>45995.752973020833</v>
      </c>
      <c r="B254" s="22">
        <v>0.91699999570846558</v>
      </c>
      <c r="C254" s="22">
        <v>18.585748672485352</v>
      </c>
      <c r="D254" s="23">
        <v>11.273829460144043</v>
      </c>
      <c r="E254" s="24">
        <v>100</v>
      </c>
      <c r="F254" s="24">
        <v>50.161308129318058</v>
      </c>
      <c r="G254" s="24">
        <v>-66.461067460477352</v>
      </c>
      <c r="H254" s="24">
        <v>50.161238642219224</v>
      </c>
      <c r="I254" s="24">
        <v>-66.460701916978536</v>
      </c>
      <c r="J254" s="24">
        <v>-3.2284305095672607</v>
      </c>
      <c r="K254" s="24">
        <v>15.261720657348633</v>
      </c>
      <c r="L254" s="25">
        <v>0.83129501342773438</v>
      </c>
      <c r="M254" s="21">
        <v>25569.003572164351</v>
      </c>
      <c r="N254" s="23">
        <v>1.6037634611129761</v>
      </c>
      <c r="O254" s="26">
        <v>25946.568359375</v>
      </c>
      <c r="P254" s="26">
        <v>46908.4609375</v>
      </c>
      <c r="Q254" s="27">
        <v>28.671840667724609</v>
      </c>
      <c r="R254" s="28">
        <v>38.540740966796875</v>
      </c>
      <c r="S254" s="29">
        <v>1.0229285955429077</v>
      </c>
      <c r="T254" s="30">
        <v>30.490499496459961</v>
      </c>
      <c r="U254" s="31">
        <v>0.3047885000705719</v>
      </c>
      <c r="V254" s="23">
        <v>0</v>
      </c>
      <c r="W254" s="32">
        <v>0</v>
      </c>
      <c r="X254" s="33">
        <v>8.1401376724243164</v>
      </c>
      <c r="Y254" s="34">
        <v>-58.717727661132813</v>
      </c>
      <c r="Z254" s="34">
        <v>223.66957092285156</v>
      </c>
      <c r="AA254" s="23">
        <v>1.6037634611129761</v>
      </c>
      <c r="AB254" s="35">
        <v>15.704999923706055</v>
      </c>
    </row>
    <row r="255" spans="1:28" x14ac:dyDescent="0.2">
      <c r="A255" s="21">
        <v>45995.752984606479</v>
      </c>
      <c r="B255" s="22">
        <v>0.92100000381469727</v>
      </c>
      <c r="C255" s="22">
        <v>18.61915397644043</v>
      </c>
      <c r="D255" s="23">
        <v>11.273829460144043</v>
      </c>
      <c r="E255" s="24">
        <v>96.800003051757813</v>
      </c>
      <c r="F255" s="24">
        <v>50.161308129318058</v>
      </c>
      <c r="G255" s="24">
        <v>-66.461067460477352</v>
      </c>
      <c r="H255" s="24">
        <v>50.161238161299821</v>
      </c>
      <c r="I255" s="24">
        <v>-66.460698239326717</v>
      </c>
      <c r="J255" s="24">
        <v>-3.2819232940673828</v>
      </c>
      <c r="K255" s="24">
        <v>15.524510383605957</v>
      </c>
      <c r="L255" s="25">
        <v>0.83129501342773438</v>
      </c>
      <c r="M255" s="21">
        <v>25569.003583738428</v>
      </c>
      <c r="N255" s="23">
        <v>1.6037634611129761</v>
      </c>
      <c r="O255" s="26">
        <v>25946.568359375</v>
      </c>
      <c r="P255" s="26">
        <v>46908.4609375</v>
      </c>
      <c r="Q255" s="27">
        <v>28.671840667724609</v>
      </c>
      <c r="R255" s="28">
        <v>38.540740966796875</v>
      </c>
      <c r="S255" s="29">
        <v>1.0229285955429077</v>
      </c>
      <c r="T255" s="30">
        <v>30.490499496459961</v>
      </c>
      <c r="U255" s="31">
        <v>0.3047885000705719</v>
      </c>
      <c r="V255" s="23">
        <v>0</v>
      </c>
      <c r="W255" s="32">
        <v>0</v>
      </c>
      <c r="X255" s="33">
        <v>8.1401376724243164</v>
      </c>
      <c r="Y255" s="34">
        <v>-58.717727661132813</v>
      </c>
      <c r="Z255" s="34">
        <v>223.66957092285156</v>
      </c>
      <c r="AA255" s="23">
        <v>1.6037634611129761</v>
      </c>
      <c r="AB255" s="35">
        <v>15.704999923706055</v>
      </c>
    </row>
    <row r="256" spans="1:28" x14ac:dyDescent="0.2">
      <c r="A256" s="21">
        <v>45995.752996180556</v>
      </c>
      <c r="B256" s="22">
        <v>0.97000002861022949</v>
      </c>
      <c r="C256" s="22">
        <v>18.614093780517578</v>
      </c>
      <c r="D256" s="23">
        <v>11.273829460144043</v>
      </c>
      <c r="E256" s="24">
        <v>94.599998474121094</v>
      </c>
      <c r="F256" s="24">
        <v>50.161308129318058</v>
      </c>
      <c r="G256" s="24">
        <v>-66.461067460477352</v>
      </c>
      <c r="H256" s="24">
        <v>50.161238105008614</v>
      </c>
      <c r="I256" s="24">
        <v>-66.460692252908316</v>
      </c>
      <c r="J256" s="24">
        <v>-3.2881834506988525</v>
      </c>
      <c r="K256" s="24">
        <v>15.952274322509766</v>
      </c>
      <c r="L256" s="25">
        <v>0.83129501342773438</v>
      </c>
      <c r="M256" s="21">
        <v>25569.003595324073</v>
      </c>
      <c r="N256" s="23">
        <v>1.6037634611129761</v>
      </c>
      <c r="O256" s="26">
        <v>25946.568359375</v>
      </c>
      <c r="P256" s="26">
        <v>46908.4609375</v>
      </c>
      <c r="Q256" s="27">
        <v>28.671840667724609</v>
      </c>
      <c r="R256" s="28">
        <v>38.540740966796875</v>
      </c>
      <c r="S256" s="29">
        <v>1.0229285955429077</v>
      </c>
      <c r="T256" s="30">
        <v>30.490499496459961</v>
      </c>
      <c r="U256" s="31">
        <v>0.3047885000705719</v>
      </c>
      <c r="V256" s="23">
        <v>0</v>
      </c>
      <c r="W256" s="32">
        <v>0</v>
      </c>
      <c r="X256" s="33">
        <v>8.1401376724243164</v>
      </c>
      <c r="Y256" s="34">
        <v>-58.717727661132813</v>
      </c>
      <c r="Z256" s="34">
        <v>223.66957092285156</v>
      </c>
      <c r="AA256" s="23">
        <v>1.6037634611129761</v>
      </c>
      <c r="AB256" s="35">
        <v>15.704999923706055</v>
      </c>
    </row>
    <row r="257" spans="1:28" x14ac:dyDescent="0.2">
      <c r="A257" s="21">
        <v>45995.753007754633</v>
      </c>
      <c r="B257" s="22">
        <v>1.0119999647140503</v>
      </c>
      <c r="C257" s="22">
        <v>18.64384651184082</v>
      </c>
      <c r="D257" s="23">
        <v>11.273829460144043</v>
      </c>
      <c r="E257" s="24">
        <v>95</v>
      </c>
      <c r="F257" s="24">
        <v>50.161308129318058</v>
      </c>
      <c r="G257" s="24">
        <v>-66.461067460477352</v>
      </c>
      <c r="H257" s="24">
        <v>50.16123780804736</v>
      </c>
      <c r="I257" s="24">
        <v>-66.460686149130439</v>
      </c>
      <c r="J257" s="24">
        <v>-3.321213960647583</v>
      </c>
      <c r="K257" s="24">
        <v>16.388423919677734</v>
      </c>
      <c r="L257" s="25">
        <v>0.83129501342773438</v>
      </c>
      <c r="M257" s="21">
        <v>25569.00360689815</v>
      </c>
      <c r="N257" s="23">
        <v>1.5143994092941284</v>
      </c>
      <c r="O257" s="26">
        <v>25968.681640625</v>
      </c>
      <c r="P257" s="26">
        <v>47093.765625</v>
      </c>
      <c r="Q257" s="27">
        <v>28.77558708190918</v>
      </c>
      <c r="R257" s="28">
        <v>38.507923126220703</v>
      </c>
      <c r="S257" s="29">
        <v>1.0230168104171753</v>
      </c>
      <c r="T257" s="30">
        <v>30.61094856262207</v>
      </c>
      <c r="U257" s="31">
        <v>0.28849801421165466</v>
      </c>
      <c r="V257" s="23">
        <v>0</v>
      </c>
      <c r="W257" s="32">
        <v>0</v>
      </c>
      <c r="X257" s="33">
        <v>8.1466951370239258</v>
      </c>
      <c r="Y257" s="34">
        <v>-59.056282043457031</v>
      </c>
      <c r="Z257" s="34">
        <v>223.30241394042969</v>
      </c>
      <c r="AA257" s="23">
        <v>1.5143994092941284</v>
      </c>
      <c r="AB257" s="35">
        <v>15.949000358581543</v>
      </c>
    </row>
    <row r="258" spans="1:28" x14ac:dyDescent="0.2">
      <c r="A258" s="21">
        <v>45995.75301940972</v>
      </c>
      <c r="B258" s="22">
        <v>1.0399999618530273</v>
      </c>
      <c r="C258" s="22">
        <v>18.565454483032227</v>
      </c>
      <c r="D258" s="23">
        <v>10.908990859985352</v>
      </c>
      <c r="E258" s="24">
        <v>93.400001525878906</v>
      </c>
      <c r="F258" s="24">
        <v>50.161308129318058</v>
      </c>
      <c r="G258" s="24">
        <v>-66.461067460477352</v>
      </c>
      <c r="H258" s="24">
        <v>50.161236731041839</v>
      </c>
      <c r="I258" s="24">
        <v>-66.460680346745605</v>
      </c>
      <c r="J258" s="24">
        <v>-3.4410102367401123</v>
      </c>
      <c r="K258" s="24">
        <v>16.803037643432617</v>
      </c>
      <c r="L258" s="25">
        <v>0.82992076873779297</v>
      </c>
      <c r="M258" s="21">
        <v>25569.003618541668</v>
      </c>
      <c r="N258" s="23">
        <v>1.5143994092941284</v>
      </c>
      <c r="O258" s="26">
        <v>25968.681640625</v>
      </c>
      <c r="P258" s="26">
        <v>47093.765625</v>
      </c>
      <c r="Q258" s="27">
        <v>28.77558708190918</v>
      </c>
      <c r="R258" s="28">
        <v>38.507923126220703</v>
      </c>
      <c r="S258" s="29">
        <v>1.0230168104171753</v>
      </c>
      <c r="T258" s="30">
        <v>30.61094856262207</v>
      </c>
      <c r="U258" s="31">
        <v>0.28849801421165466</v>
      </c>
      <c r="V258" s="23">
        <v>0</v>
      </c>
      <c r="W258" s="32">
        <v>0</v>
      </c>
      <c r="X258" s="33">
        <v>8.1466951370239258</v>
      </c>
      <c r="Y258" s="34">
        <v>-59.056282043457031</v>
      </c>
      <c r="Z258" s="34">
        <v>223.30241394042969</v>
      </c>
      <c r="AA258" s="23">
        <v>1.5143994092941284</v>
      </c>
      <c r="AB258" s="35">
        <v>15.949000358581543</v>
      </c>
    </row>
    <row r="259" spans="1:28" x14ac:dyDescent="0.2">
      <c r="A259" s="21">
        <v>45995.753030983797</v>
      </c>
      <c r="B259" s="22">
        <v>1.0720000267028809</v>
      </c>
      <c r="C259" s="22">
        <v>18.352714538574219</v>
      </c>
      <c r="D259" s="23">
        <v>10.908990859985352</v>
      </c>
      <c r="E259" s="24">
        <v>94</v>
      </c>
      <c r="F259" s="24">
        <v>50.161308129318058</v>
      </c>
      <c r="G259" s="24">
        <v>-66.461067460477352</v>
      </c>
      <c r="H259" s="24">
        <v>50.161236423644006</v>
      </c>
      <c r="I259" s="24">
        <v>-66.460672712879514</v>
      </c>
      <c r="J259" s="24">
        <v>-3.475200891494751</v>
      </c>
      <c r="K259" s="24">
        <v>17.348520278930664</v>
      </c>
      <c r="L259" s="25">
        <v>0.82992076873779297</v>
      </c>
      <c r="M259" s="21">
        <v>25569.003630115742</v>
      </c>
      <c r="N259" s="23">
        <v>1.5143994092941284</v>
      </c>
      <c r="O259" s="26">
        <v>25968.681640625</v>
      </c>
      <c r="P259" s="26">
        <v>47093.765625</v>
      </c>
      <c r="Q259" s="27">
        <v>28.77558708190918</v>
      </c>
      <c r="R259" s="28">
        <v>38.507923126220703</v>
      </c>
      <c r="S259" s="29">
        <v>1.0230168104171753</v>
      </c>
      <c r="T259" s="30">
        <v>30.61094856262207</v>
      </c>
      <c r="U259" s="31">
        <v>0.28849801421165466</v>
      </c>
      <c r="V259" s="23">
        <v>0</v>
      </c>
      <c r="W259" s="32">
        <v>0</v>
      </c>
      <c r="X259" s="33">
        <v>8.1466951370239258</v>
      </c>
      <c r="Y259" s="34">
        <v>-59.056282043457031</v>
      </c>
      <c r="Z259" s="34">
        <v>223.30241394042969</v>
      </c>
      <c r="AA259" s="23">
        <v>1.5143994092941284</v>
      </c>
      <c r="AB259" s="35">
        <v>15.949000358581543</v>
      </c>
    </row>
    <row r="260" spans="1:28" x14ac:dyDescent="0.2">
      <c r="A260" s="21">
        <v>45995.753042557873</v>
      </c>
      <c r="B260" s="22">
        <v>1.0829999446868896</v>
      </c>
      <c r="C260" s="22">
        <v>18.228488922119141</v>
      </c>
      <c r="D260" s="23">
        <v>10.908990859985352</v>
      </c>
      <c r="E260" s="24">
        <v>95</v>
      </c>
      <c r="F260" s="24">
        <v>50.161308129318058</v>
      </c>
      <c r="G260" s="24">
        <v>-66.461067460477352</v>
      </c>
      <c r="H260" s="24">
        <v>50.161235602332809</v>
      </c>
      <c r="I260" s="24">
        <v>-66.460665398661547</v>
      </c>
      <c r="J260" s="24">
        <v>-3.5665555000305176</v>
      </c>
      <c r="K260" s="24">
        <v>17.871164321899414</v>
      </c>
      <c r="L260" s="25">
        <v>0.82992076873779297</v>
      </c>
      <c r="M260" s="21">
        <v>25569.003641689815</v>
      </c>
      <c r="N260" s="23">
        <v>1.5143994092941284</v>
      </c>
      <c r="O260" s="26">
        <v>25968.681640625</v>
      </c>
      <c r="P260" s="26">
        <v>47093.765625</v>
      </c>
      <c r="Q260" s="27">
        <v>28.77558708190918</v>
      </c>
      <c r="R260" s="28">
        <v>38.507923126220703</v>
      </c>
      <c r="S260" s="29">
        <v>1.0230168104171753</v>
      </c>
      <c r="T260" s="30">
        <v>30.61094856262207</v>
      </c>
      <c r="U260" s="31">
        <v>0.28849801421165466</v>
      </c>
      <c r="V260" s="23">
        <v>0</v>
      </c>
      <c r="W260" s="32">
        <v>0</v>
      </c>
      <c r="X260" s="33">
        <v>8.1466951370239258</v>
      </c>
      <c r="Y260" s="34">
        <v>-59.056282043457031</v>
      </c>
      <c r="Z260" s="34">
        <v>223.30241394042969</v>
      </c>
      <c r="AA260" s="23">
        <v>1.5143994092941284</v>
      </c>
      <c r="AB260" s="35">
        <v>15.949000358581543</v>
      </c>
    </row>
    <row r="261" spans="1:28" x14ac:dyDescent="0.2">
      <c r="A261" s="21">
        <v>45995.753054131943</v>
      </c>
      <c r="B261" s="22">
        <v>1.0729999542236328</v>
      </c>
      <c r="C261" s="22">
        <v>18.167556762695313</v>
      </c>
      <c r="D261" s="23">
        <v>10.908990859985352</v>
      </c>
      <c r="E261" s="24">
        <v>96.900001525878906</v>
      </c>
      <c r="F261" s="24">
        <v>50.161308129318058</v>
      </c>
      <c r="G261" s="24">
        <v>-66.461067460477352</v>
      </c>
      <c r="H261" s="24">
        <v>50.161235043829144</v>
      </c>
      <c r="I261" s="24">
        <v>-66.460657923115718</v>
      </c>
      <c r="J261" s="24">
        <v>-3.6286773681640625</v>
      </c>
      <c r="K261" s="24">
        <v>18.40533447265625</v>
      </c>
      <c r="L261" s="25">
        <v>0.82992076873779297</v>
      </c>
      <c r="M261" s="21">
        <v>25569.003653275464</v>
      </c>
      <c r="N261" s="23">
        <v>1.5143994092941284</v>
      </c>
      <c r="O261" s="26">
        <v>25968.681640625</v>
      </c>
      <c r="P261" s="26">
        <v>47093.765625</v>
      </c>
      <c r="Q261" s="27">
        <v>28.77558708190918</v>
      </c>
      <c r="R261" s="28">
        <v>38.507923126220703</v>
      </c>
      <c r="S261" s="29">
        <v>1.0230168104171753</v>
      </c>
      <c r="T261" s="30">
        <v>30.61094856262207</v>
      </c>
      <c r="U261" s="31">
        <v>0.28849801421165466</v>
      </c>
      <c r="V261" s="23">
        <v>0</v>
      </c>
      <c r="W261" s="32">
        <v>0</v>
      </c>
      <c r="X261" s="33">
        <v>8.1466951370239258</v>
      </c>
      <c r="Y261" s="34">
        <v>-59.056282043457031</v>
      </c>
      <c r="Z261" s="34">
        <v>223.30241394042969</v>
      </c>
      <c r="AA261" s="23">
        <v>1.5143994092941284</v>
      </c>
      <c r="AB261" s="35">
        <v>15.949000358581543</v>
      </c>
    </row>
    <row r="262" spans="1:28" x14ac:dyDescent="0.2">
      <c r="A262" s="21">
        <v>45995.753069016202</v>
      </c>
      <c r="B262" s="22">
        <v>1.0679999589920044</v>
      </c>
      <c r="C262" s="22">
        <v>18.159601211547852</v>
      </c>
      <c r="D262" s="23">
        <v>10.908990859985352</v>
      </c>
      <c r="E262" s="24">
        <v>98.800003051757813</v>
      </c>
      <c r="F262" s="24">
        <v>50.161308129318058</v>
      </c>
      <c r="G262" s="24">
        <v>-66.461067460477352</v>
      </c>
      <c r="H262" s="24">
        <v>50.161234512043862</v>
      </c>
      <c r="I262" s="24">
        <v>-66.460646657767214</v>
      </c>
      <c r="J262" s="24">
        <v>-3.6878261566162109</v>
      </c>
      <c r="K262" s="24">
        <v>19.210308074951172</v>
      </c>
      <c r="L262" s="25">
        <v>0.82992076873779297</v>
      </c>
      <c r="M262" s="21">
        <v>25569.003668148147</v>
      </c>
      <c r="N262" s="23">
        <v>1.5337305068969727</v>
      </c>
      <c r="O262" s="26">
        <v>25966.79296875</v>
      </c>
      <c r="P262" s="26">
        <v>47058.828125</v>
      </c>
      <c r="Q262" s="27">
        <v>28.756628036499023</v>
      </c>
      <c r="R262" s="28">
        <v>38.510723114013672</v>
      </c>
      <c r="S262" s="29">
        <v>1.0230004787445068</v>
      </c>
      <c r="T262" s="30">
        <v>30.588237762451172</v>
      </c>
      <c r="U262" s="31">
        <v>0.28513216972351074</v>
      </c>
      <c r="V262" s="23">
        <v>0</v>
      </c>
      <c r="W262" s="32">
        <v>0</v>
      </c>
      <c r="X262" s="33">
        <v>8.1447830200195313</v>
      </c>
      <c r="Y262" s="34">
        <v>-58.956146240234375</v>
      </c>
      <c r="Z262" s="34">
        <v>222.87803649902344</v>
      </c>
      <c r="AA262" s="23">
        <v>1.5337305068969727</v>
      </c>
      <c r="AB262" s="35">
        <v>15.949000358581543</v>
      </c>
    </row>
    <row r="263" spans="1:28" x14ac:dyDescent="0.2">
      <c r="A263" s="21">
        <v>45995.753080590279</v>
      </c>
      <c r="B263" s="22">
        <v>1.0490000247955322</v>
      </c>
      <c r="C263" s="22">
        <v>18.109535217285156</v>
      </c>
      <c r="D263" s="23">
        <v>10.337891578674316</v>
      </c>
      <c r="E263" s="24">
        <v>100.5</v>
      </c>
      <c r="F263" s="24">
        <v>50.161308129318058</v>
      </c>
      <c r="G263" s="24">
        <v>-66.461067460477352</v>
      </c>
      <c r="H263" s="24">
        <v>50.161233514189746</v>
      </c>
      <c r="I263" s="24">
        <v>-66.460640094796631</v>
      </c>
      <c r="J263" s="24">
        <v>-3.7988178730010986</v>
      </c>
      <c r="K263" s="24">
        <v>19.679269790649414</v>
      </c>
      <c r="L263" s="25">
        <v>0.82923376560211182</v>
      </c>
      <c r="M263" s="21">
        <v>25569.003679722224</v>
      </c>
      <c r="N263" s="23">
        <v>1.5337305068969727</v>
      </c>
      <c r="O263" s="26">
        <v>25966.79296875</v>
      </c>
      <c r="P263" s="26">
        <v>47058.828125</v>
      </c>
      <c r="Q263" s="27">
        <v>28.756628036499023</v>
      </c>
      <c r="R263" s="28">
        <v>38.510723114013672</v>
      </c>
      <c r="S263" s="29">
        <v>1.0230004787445068</v>
      </c>
      <c r="T263" s="30">
        <v>30.588237762451172</v>
      </c>
      <c r="U263" s="31">
        <v>0.28513216972351074</v>
      </c>
      <c r="V263" s="23">
        <v>0</v>
      </c>
      <c r="W263" s="32">
        <v>0</v>
      </c>
      <c r="X263" s="33">
        <v>8.1447830200195313</v>
      </c>
      <c r="Y263" s="34">
        <v>-58.956146240234375</v>
      </c>
      <c r="Z263" s="34">
        <v>222.87803649902344</v>
      </c>
      <c r="AA263" s="23">
        <v>1.5337305068969727</v>
      </c>
      <c r="AB263" s="35">
        <v>15.949000358581543</v>
      </c>
    </row>
    <row r="264" spans="1:28" x14ac:dyDescent="0.2">
      <c r="A264" s="21">
        <v>45995.753094560183</v>
      </c>
      <c r="B264" s="22">
        <v>1.0190000534057617</v>
      </c>
      <c r="C264" s="22">
        <v>18.064418792724609</v>
      </c>
      <c r="D264" s="23">
        <v>10.337891578674316</v>
      </c>
      <c r="E264" s="24">
        <v>99.800003051757813</v>
      </c>
      <c r="F264" s="24">
        <v>50.161308129318058</v>
      </c>
      <c r="G264" s="24">
        <v>-66.461067460477352</v>
      </c>
      <c r="H264" s="24">
        <v>50.161232454709953</v>
      </c>
      <c r="I264" s="24">
        <v>-66.460634208819869</v>
      </c>
      <c r="J264" s="24">
        <v>-3.9166643619537354</v>
      </c>
      <c r="K264" s="24">
        <v>20.099855422973633</v>
      </c>
      <c r="L264" s="25">
        <v>0.82923376560211182</v>
      </c>
      <c r="M264" s="21">
        <v>25569.003693692128</v>
      </c>
      <c r="N264" s="23">
        <v>1.5337305068969727</v>
      </c>
      <c r="O264" s="26">
        <v>25966.79296875</v>
      </c>
      <c r="P264" s="26">
        <v>47058.828125</v>
      </c>
      <c r="Q264" s="27">
        <v>28.756628036499023</v>
      </c>
      <c r="R264" s="28">
        <v>38.510723114013672</v>
      </c>
      <c r="S264" s="29">
        <v>1.0230004787445068</v>
      </c>
      <c r="T264" s="30">
        <v>30.588237762451172</v>
      </c>
      <c r="U264" s="31">
        <v>0.28513216972351074</v>
      </c>
      <c r="V264" s="23">
        <v>0</v>
      </c>
      <c r="W264" s="32">
        <v>0</v>
      </c>
      <c r="X264" s="33">
        <v>8.1447830200195313</v>
      </c>
      <c r="Y264" s="34">
        <v>-58.956146240234375</v>
      </c>
      <c r="Z264" s="34">
        <v>222.87803649902344</v>
      </c>
      <c r="AA264" s="23">
        <v>1.5337305068969727</v>
      </c>
      <c r="AB264" s="35">
        <v>15.949000358581543</v>
      </c>
    </row>
    <row r="265" spans="1:28" x14ac:dyDescent="0.2">
      <c r="A265" s="21">
        <v>45995.75310613426</v>
      </c>
      <c r="B265" s="22">
        <v>1.0190000534057617</v>
      </c>
      <c r="C265" s="22">
        <v>18.114475250244141</v>
      </c>
      <c r="D265" s="23">
        <v>10.337891578674316</v>
      </c>
      <c r="E265" s="24">
        <v>97.800003051757813</v>
      </c>
      <c r="F265" s="24">
        <v>50.161308129318058</v>
      </c>
      <c r="G265" s="24">
        <v>-66.461067460477352</v>
      </c>
      <c r="H265" s="24">
        <v>50.16123169828235</v>
      </c>
      <c r="I265" s="24">
        <v>-66.460627777983959</v>
      </c>
      <c r="J265" s="24">
        <v>-4.0008020401000977</v>
      </c>
      <c r="K265" s="24">
        <v>20.559375762939453</v>
      </c>
      <c r="L265" s="25">
        <v>0.82923376560211182</v>
      </c>
      <c r="M265" s="21">
        <v>25569.003705277777</v>
      </c>
      <c r="N265" s="23">
        <v>1.5337305068969727</v>
      </c>
      <c r="O265" s="26">
        <v>25966.79296875</v>
      </c>
      <c r="P265" s="26">
        <v>47058.828125</v>
      </c>
      <c r="Q265" s="27">
        <v>28.756628036499023</v>
      </c>
      <c r="R265" s="28">
        <v>38.510723114013672</v>
      </c>
      <c r="S265" s="29">
        <v>1.0230004787445068</v>
      </c>
      <c r="T265" s="30">
        <v>30.588237762451172</v>
      </c>
      <c r="U265" s="31">
        <v>0.28513216972351074</v>
      </c>
      <c r="V265" s="23">
        <v>0</v>
      </c>
      <c r="W265" s="32">
        <v>0</v>
      </c>
      <c r="X265" s="33">
        <v>8.1447830200195313</v>
      </c>
      <c r="Y265" s="34">
        <v>-58.956146240234375</v>
      </c>
      <c r="Z265" s="34">
        <v>222.87803649902344</v>
      </c>
      <c r="AA265" s="23">
        <v>1.5337305068969727</v>
      </c>
      <c r="AB265" s="35">
        <v>15.949000358581543</v>
      </c>
    </row>
    <row r="266" spans="1:28" x14ac:dyDescent="0.2">
      <c r="A266" s="21">
        <v>45995.753117789354</v>
      </c>
      <c r="B266" s="22">
        <v>1.034000039100647</v>
      </c>
      <c r="C266" s="22">
        <v>18.209018707275391</v>
      </c>
      <c r="D266" s="23">
        <v>10.337891578674316</v>
      </c>
      <c r="E266" s="24">
        <v>96.800003051757813</v>
      </c>
      <c r="F266" s="24">
        <v>50.161308129318058</v>
      </c>
      <c r="G266" s="24">
        <v>-66.461067460477352</v>
      </c>
      <c r="H266" s="24">
        <v>50.161230784354203</v>
      </c>
      <c r="I266" s="24">
        <v>-66.460620843550728</v>
      </c>
      <c r="J266" s="24">
        <v>-4.1024580001831055</v>
      </c>
      <c r="K266" s="24">
        <v>21.054882049560547</v>
      </c>
      <c r="L266" s="25">
        <v>0.82923376560211182</v>
      </c>
      <c r="M266" s="21">
        <v>25569.003716921296</v>
      </c>
      <c r="N266" s="23">
        <v>1.5337305068969727</v>
      </c>
      <c r="O266" s="26">
        <v>25966.79296875</v>
      </c>
      <c r="P266" s="26">
        <v>47058.828125</v>
      </c>
      <c r="Q266" s="27">
        <v>28.756628036499023</v>
      </c>
      <c r="R266" s="28">
        <v>38.510723114013672</v>
      </c>
      <c r="S266" s="29">
        <v>1.0230004787445068</v>
      </c>
      <c r="T266" s="30">
        <v>30.588237762451172</v>
      </c>
      <c r="U266" s="31">
        <v>0.28513216972351074</v>
      </c>
      <c r="V266" s="23">
        <v>0</v>
      </c>
      <c r="W266" s="32">
        <v>0</v>
      </c>
      <c r="X266" s="33">
        <v>8.1447830200195313</v>
      </c>
      <c r="Y266" s="34">
        <v>-58.956146240234375</v>
      </c>
      <c r="Z266" s="34">
        <v>222.87803649902344</v>
      </c>
      <c r="AA266" s="23">
        <v>1.5337305068969727</v>
      </c>
      <c r="AB266" s="35">
        <v>15.949000358581543</v>
      </c>
    </row>
    <row r="267" spans="1:28" x14ac:dyDescent="0.2">
      <c r="A267" s="21">
        <v>45995.753129363424</v>
      </c>
      <c r="B267" s="22">
        <v>1.034000039100647</v>
      </c>
      <c r="C267" s="22">
        <v>18.146093368530273</v>
      </c>
      <c r="D267" s="23">
        <v>10.337891578674316</v>
      </c>
      <c r="E267" s="24">
        <v>95.400001525878906</v>
      </c>
      <c r="F267" s="24">
        <v>50.161308129318058</v>
      </c>
      <c r="G267" s="24">
        <v>-66.461067460477352</v>
      </c>
      <c r="H267" s="24">
        <v>50.161229872079517</v>
      </c>
      <c r="I267" s="24">
        <v>-66.460614221455501</v>
      </c>
      <c r="J267" s="24">
        <v>-4.2039303779602051</v>
      </c>
      <c r="K267" s="24">
        <v>21.528068542480469</v>
      </c>
      <c r="L267" s="25">
        <v>0.82923376560211182</v>
      </c>
      <c r="M267" s="21">
        <v>25569.003728506945</v>
      </c>
      <c r="N267" s="23">
        <v>1.5337305068969727</v>
      </c>
      <c r="O267" s="26">
        <v>25966.79296875</v>
      </c>
      <c r="P267" s="26">
        <v>47058.828125</v>
      </c>
      <c r="Q267" s="27">
        <v>28.756628036499023</v>
      </c>
      <c r="R267" s="28">
        <v>38.510723114013672</v>
      </c>
      <c r="S267" s="29">
        <v>1.0230004787445068</v>
      </c>
      <c r="T267" s="30">
        <v>30.588237762451172</v>
      </c>
      <c r="U267" s="31">
        <v>0.28513216972351074</v>
      </c>
      <c r="V267" s="23">
        <v>0</v>
      </c>
      <c r="W267" s="32">
        <v>0</v>
      </c>
      <c r="X267" s="33">
        <v>8.1447830200195313</v>
      </c>
      <c r="Y267" s="34">
        <v>-58.956146240234375</v>
      </c>
      <c r="Z267" s="34">
        <v>222.87803649902344</v>
      </c>
      <c r="AA267" s="23">
        <v>1.5337305068969727</v>
      </c>
      <c r="AB267" s="35">
        <v>15.949000358581543</v>
      </c>
    </row>
    <row r="268" spans="1:28" x14ac:dyDescent="0.2">
      <c r="A268" s="21">
        <v>45995.753144247683</v>
      </c>
      <c r="B268" s="22">
        <v>1.031000018119812</v>
      </c>
      <c r="C268" s="22">
        <v>18.11735725402832</v>
      </c>
      <c r="D268" s="23">
        <v>10.008370399475098</v>
      </c>
      <c r="E268" s="24">
        <v>94.900001525878906</v>
      </c>
      <c r="F268" s="24">
        <v>50.161308129318058</v>
      </c>
      <c r="G268" s="24">
        <v>-66.461067460477352</v>
      </c>
      <c r="H268" s="24">
        <v>50.16122838210682</v>
      </c>
      <c r="I268" s="24">
        <v>-66.460603793338649</v>
      </c>
      <c r="J268" s="24">
        <v>-4.3696603775024414</v>
      </c>
      <c r="K268" s="24">
        <v>22.273218154907227</v>
      </c>
      <c r="L268" s="25">
        <v>0.82785964012145996</v>
      </c>
      <c r="M268" s="21">
        <v>25569.003743379628</v>
      </c>
      <c r="N268" s="23">
        <v>1.5337305068969727</v>
      </c>
      <c r="O268" s="26">
        <v>25966.79296875</v>
      </c>
      <c r="P268" s="26">
        <v>47058.828125</v>
      </c>
      <c r="Q268" s="27">
        <v>28.756628036499023</v>
      </c>
      <c r="R268" s="28">
        <v>38.510723114013672</v>
      </c>
      <c r="S268" s="29">
        <v>1.0230004787445068</v>
      </c>
      <c r="T268" s="30">
        <v>30.588237762451172</v>
      </c>
      <c r="U268" s="31">
        <v>0.28513216972351074</v>
      </c>
      <c r="V268" s="23">
        <v>0</v>
      </c>
      <c r="W268" s="32">
        <v>0</v>
      </c>
      <c r="X268" s="33">
        <v>8.1447830200195313</v>
      </c>
      <c r="Y268" s="34">
        <v>-58.956146240234375</v>
      </c>
      <c r="Z268" s="34">
        <v>222.87803649902344</v>
      </c>
      <c r="AA268" s="23">
        <v>1.5337305068969727</v>
      </c>
      <c r="AB268" s="35">
        <v>15.949000358581543</v>
      </c>
    </row>
    <row r="269" spans="1:28" x14ac:dyDescent="0.2">
      <c r="A269" s="21">
        <v>45995.75315582176</v>
      </c>
      <c r="B269" s="22">
        <v>1.0410000085830688</v>
      </c>
      <c r="C269" s="22">
        <v>18.079568862915039</v>
      </c>
      <c r="D269" s="23">
        <v>10.008370399475098</v>
      </c>
      <c r="E269" s="24">
        <v>95.5</v>
      </c>
      <c r="F269" s="24">
        <v>50.161308129318058</v>
      </c>
      <c r="G269" s="24">
        <v>-66.461067460477352</v>
      </c>
      <c r="H269" s="24">
        <v>50.161227798316332</v>
      </c>
      <c r="I269" s="24">
        <v>-66.460596905833185</v>
      </c>
      <c r="J269" s="24">
        <v>-4.4345946311950684</v>
      </c>
      <c r="K269" s="24">
        <v>22.765369415283203</v>
      </c>
      <c r="L269" s="25">
        <v>0.82785964012145996</v>
      </c>
      <c r="M269" s="21">
        <v>25569.003754953705</v>
      </c>
      <c r="N269" s="23">
        <v>1.4722766876220703</v>
      </c>
      <c r="O269" s="26">
        <v>26003.44140625</v>
      </c>
      <c r="P269" s="26">
        <v>47225.70703125</v>
      </c>
      <c r="Q269" s="27">
        <v>28.854316711425781</v>
      </c>
      <c r="R269" s="28">
        <v>38.456447601318359</v>
      </c>
      <c r="S269" s="29">
        <v>1.0230821371078491</v>
      </c>
      <c r="T269" s="30">
        <v>30.696710586547852</v>
      </c>
      <c r="U269" s="31">
        <v>0.32060885429382324</v>
      </c>
      <c r="V269" s="23">
        <v>0</v>
      </c>
      <c r="W269" s="32">
        <v>0</v>
      </c>
      <c r="X269" s="33">
        <v>8.1415271759033203</v>
      </c>
      <c r="Y269" s="34">
        <v>-58.765411376953125</v>
      </c>
      <c r="Z269" s="34">
        <v>222.52040100097656</v>
      </c>
      <c r="AA269" s="23">
        <v>1.4722766876220703</v>
      </c>
      <c r="AB269" s="35">
        <v>15.902999877929688</v>
      </c>
    </row>
    <row r="270" spans="1:28" x14ac:dyDescent="0.2">
      <c r="A270" s="21">
        <v>45995.753169791664</v>
      </c>
      <c r="B270" s="22">
        <v>1.0460000038146973</v>
      </c>
      <c r="C270" s="22">
        <v>18.040687561035156</v>
      </c>
      <c r="D270" s="23">
        <v>10.008370399475098</v>
      </c>
      <c r="E270" s="24">
        <v>95.099998474121094</v>
      </c>
      <c r="F270" s="24">
        <v>50.161308129318058</v>
      </c>
      <c r="G270" s="24">
        <v>-66.461067460477352</v>
      </c>
      <c r="H270" s="24">
        <v>50.161227409522695</v>
      </c>
      <c r="I270" s="24">
        <v>-66.460589934367704</v>
      </c>
      <c r="J270" s="24">
        <v>-4.4778385162353516</v>
      </c>
      <c r="K270" s="24">
        <v>23.263521194458008</v>
      </c>
      <c r="L270" s="25">
        <v>0.82785964012145996</v>
      </c>
      <c r="M270" s="21">
        <v>25569.003768923612</v>
      </c>
      <c r="N270" s="23">
        <v>1.4722766876220703</v>
      </c>
      <c r="O270" s="26">
        <v>26003.44140625</v>
      </c>
      <c r="P270" s="26">
        <v>47225.70703125</v>
      </c>
      <c r="Q270" s="27">
        <v>28.854316711425781</v>
      </c>
      <c r="R270" s="28">
        <v>38.456447601318359</v>
      </c>
      <c r="S270" s="29">
        <v>1.0230821371078491</v>
      </c>
      <c r="T270" s="30">
        <v>30.696710586547852</v>
      </c>
      <c r="U270" s="31">
        <v>0.32060885429382324</v>
      </c>
      <c r="V270" s="23">
        <v>0</v>
      </c>
      <c r="W270" s="32">
        <v>0</v>
      </c>
      <c r="X270" s="33">
        <v>8.1415271759033203</v>
      </c>
      <c r="Y270" s="34">
        <v>-58.765411376953125</v>
      </c>
      <c r="Z270" s="34">
        <v>222.52040100097656</v>
      </c>
      <c r="AA270" s="23">
        <v>1.4722766876220703</v>
      </c>
      <c r="AB270" s="35">
        <v>15.902999877929688</v>
      </c>
    </row>
    <row r="271" spans="1:28" x14ac:dyDescent="0.2">
      <c r="A271" s="21">
        <v>45995.753181365741</v>
      </c>
      <c r="B271" s="22">
        <v>1.0390000343322754</v>
      </c>
      <c r="C271" s="22">
        <v>18.030673980712891</v>
      </c>
      <c r="D271" s="23">
        <v>10.008370399475098</v>
      </c>
      <c r="E271" s="24">
        <v>98.199996948242188</v>
      </c>
      <c r="F271" s="24">
        <v>50.161308129318058</v>
      </c>
      <c r="G271" s="24">
        <v>-66.461067460477352</v>
      </c>
      <c r="H271" s="24">
        <v>50.161226817544993</v>
      </c>
      <c r="I271" s="24">
        <v>-66.460583360487391</v>
      </c>
      <c r="J271" s="24">
        <v>-4.5436835289001465</v>
      </c>
      <c r="K271" s="24">
        <v>23.733261108398438</v>
      </c>
      <c r="L271" s="25">
        <v>0.82785964012145996</v>
      </c>
      <c r="M271" s="21">
        <v>25569.003780509258</v>
      </c>
      <c r="N271" s="23">
        <v>1.4722766876220703</v>
      </c>
      <c r="O271" s="26">
        <v>26003.44140625</v>
      </c>
      <c r="P271" s="26">
        <v>47225.70703125</v>
      </c>
      <c r="Q271" s="27">
        <v>28.854316711425781</v>
      </c>
      <c r="R271" s="28">
        <v>38.456447601318359</v>
      </c>
      <c r="S271" s="29">
        <v>1.0230821371078491</v>
      </c>
      <c r="T271" s="30">
        <v>30.696710586547852</v>
      </c>
      <c r="U271" s="31">
        <v>0.32060885429382324</v>
      </c>
      <c r="V271" s="23">
        <v>0</v>
      </c>
      <c r="W271" s="32">
        <v>0</v>
      </c>
      <c r="X271" s="33">
        <v>8.1415271759033203</v>
      </c>
      <c r="Y271" s="34">
        <v>-58.765411376953125</v>
      </c>
      <c r="Z271" s="34">
        <v>222.52040100097656</v>
      </c>
      <c r="AA271" s="23">
        <v>1.4722766876220703</v>
      </c>
      <c r="AB271" s="35">
        <v>15.902999877929688</v>
      </c>
    </row>
    <row r="272" spans="1:28" x14ac:dyDescent="0.2">
      <c r="A272" s="21">
        <v>45995.753193020835</v>
      </c>
      <c r="B272" s="22">
        <v>1.003000020980835</v>
      </c>
      <c r="C272" s="22">
        <v>17.870452880859375</v>
      </c>
      <c r="D272" s="23">
        <v>9.6866941452026367</v>
      </c>
      <c r="E272" s="24">
        <v>107</v>
      </c>
      <c r="F272" s="24">
        <v>50.161308129318058</v>
      </c>
      <c r="G272" s="24">
        <v>-66.461067460477352</v>
      </c>
      <c r="H272" s="24">
        <v>50.161226298903635</v>
      </c>
      <c r="I272" s="24">
        <v>-66.460578317107519</v>
      </c>
      <c r="J272" s="24">
        <v>-4.6013717651367188</v>
      </c>
      <c r="K272" s="24">
        <v>24.09364128112793</v>
      </c>
      <c r="L272" s="25">
        <v>0.82717251777648926</v>
      </c>
      <c r="M272" s="21">
        <v>25569.003792152776</v>
      </c>
      <c r="N272" s="23">
        <v>1.4722766876220703</v>
      </c>
      <c r="O272" s="26">
        <v>26003.44140625</v>
      </c>
      <c r="P272" s="26">
        <v>47225.70703125</v>
      </c>
      <c r="Q272" s="27">
        <v>28.854316711425781</v>
      </c>
      <c r="R272" s="28">
        <v>38.456447601318359</v>
      </c>
      <c r="S272" s="29">
        <v>1.0230821371078491</v>
      </c>
      <c r="T272" s="30">
        <v>30.696710586547852</v>
      </c>
      <c r="U272" s="31">
        <v>0.32060885429382324</v>
      </c>
      <c r="V272" s="23">
        <v>0</v>
      </c>
      <c r="W272" s="32">
        <v>0</v>
      </c>
      <c r="X272" s="33">
        <v>8.1415271759033203</v>
      </c>
      <c r="Y272" s="34">
        <v>-58.765411376953125</v>
      </c>
      <c r="Z272" s="34">
        <v>222.52040100097656</v>
      </c>
      <c r="AA272" s="23">
        <v>1.4722766876220703</v>
      </c>
      <c r="AB272" s="35">
        <v>15.902999877929688</v>
      </c>
    </row>
    <row r="273" spans="1:28" x14ac:dyDescent="0.2">
      <c r="A273" s="21">
        <v>45995.753204594905</v>
      </c>
      <c r="B273" s="22">
        <v>0.98500001430511475</v>
      </c>
      <c r="C273" s="22">
        <v>18.206243515014648</v>
      </c>
      <c r="D273" s="23">
        <v>9.6866941452026367</v>
      </c>
      <c r="E273" s="24">
        <v>103.30000305175781</v>
      </c>
      <c r="F273" s="24">
        <v>50.161308129318058</v>
      </c>
      <c r="G273" s="24">
        <v>-66.461067460477352</v>
      </c>
      <c r="H273" s="24">
        <v>50.161225682653047</v>
      </c>
      <c r="I273" s="24">
        <v>-66.460576550883715</v>
      </c>
      <c r="J273" s="24">
        <v>-4.6699180603027344</v>
      </c>
      <c r="K273" s="24">
        <v>24.219846725463867</v>
      </c>
      <c r="L273" s="25">
        <v>0.82717251777648926</v>
      </c>
      <c r="M273" s="21">
        <v>25569.003803726853</v>
      </c>
      <c r="N273" s="23">
        <v>1.4530469179153442</v>
      </c>
      <c r="O273" s="26">
        <v>25985.875</v>
      </c>
      <c r="P273" s="26">
        <v>47225.3046875</v>
      </c>
      <c r="Q273" s="27">
        <v>28.849540710449219</v>
      </c>
      <c r="R273" s="28">
        <v>38.482444763183594</v>
      </c>
      <c r="S273" s="29">
        <v>1.0230793952941895</v>
      </c>
      <c r="T273" s="30">
        <v>30.696449279785156</v>
      </c>
      <c r="U273" s="31">
        <v>0.28193363547325134</v>
      </c>
      <c r="V273" s="23">
        <v>0</v>
      </c>
      <c r="W273" s="32">
        <v>0</v>
      </c>
      <c r="X273" s="33">
        <v>8.1402912139892578</v>
      </c>
      <c r="Y273" s="34">
        <v>-58.693885803222656</v>
      </c>
      <c r="Z273" s="34">
        <v>222.17231750488281</v>
      </c>
      <c r="AA273" s="23">
        <v>1.4530469179153442</v>
      </c>
      <c r="AB273" s="35">
        <v>15.949000358581543</v>
      </c>
    </row>
    <row r="274" spans="1:28" x14ac:dyDescent="0.2">
      <c r="A274" s="21">
        <v>45995.753216168981</v>
      </c>
      <c r="B274" s="22">
        <v>0.99099999666213989</v>
      </c>
      <c r="C274" s="22">
        <v>17.990200042724609</v>
      </c>
      <c r="D274" s="23">
        <v>9.6866941452026367</v>
      </c>
      <c r="E274" s="24">
        <v>101.5</v>
      </c>
      <c r="F274" s="24">
        <v>50.161308129318058</v>
      </c>
      <c r="G274" s="24">
        <v>-66.461067460477352</v>
      </c>
      <c r="H274" s="24">
        <v>50.161225518836595</v>
      </c>
      <c r="I274" s="24">
        <v>-66.460576849182999</v>
      </c>
      <c r="J274" s="24">
        <v>-4.6881399154663086</v>
      </c>
      <c r="K274" s="24">
        <v>24.198532104492188</v>
      </c>
      <c r="L274" s="25">
        <v>0.82717251777648926</v>
      </c>
      <c r="M274" s="21">
        <v>25569.003815312499</v>
      </c>
      <c r="N274" s="23">
        <v>1.4530469179153442</v>
      </c>
      <c r="O274" s="26">
        <v>25985.875</v>
      </c>
      <c r="P274" s="26">
        <v>47225.3046875</v>
      </c>
      <c r="Q274" s="27">
        <v>28.849540710449219</v>
      </c>
      <c r="R274" s="28">
        <v>38.482444763183594</v>
      </c>
      <c r="S274" s="29">
        <v>1.0230793952941895</v>
      </c>
      <c r="T274" s="30">
        <v>30.696449279785156</v>
      </c>
      <c r="U274" s="31">
        <v>0.28193363547325134</v>
      </c>
      <c r="V274" s="23">
        <v>0</v>
      </c>
      <c r="W274" s="32">
        <v>0</v>
      </c>
      <c r="X274" s="33">
        <v>8.1402912139892578</v>
      </c>
      <c r="Y274" s="34">
        <v>-58.693885803222656</v>
      </c>
      <c r="Z274" s="34">
        <v>222.17231750488281</v>
      </c>
      <c r="AA274" s="23">
        <v>1.4530469179153442</v>
      </c>
      <c r="AB274" s="35">
        <v>15.949000358581543</v>
      </c>
    </row>
    <row r="275" spans="1:28" x14ac:dyDescent="0.2">
      <c r="A275" s="21">
        <v>45995.753231053241</v>
      </c>
      <c r="B275" s="22">
        <v>0.97299998998641968</v>
      </c>
      <c r="C275" s="22">
        <v>17.863548278808594</v>
      </c>
      <c r="D275" s="23">
        <v>9.6866941452026367</v>
      </c>
      <c r="E275" s="24">
        <v>97.800003051757813</v>
      </c>
      <c r="F275" s="24">
        <v>50.161308129318058</v>
      </c>
      <c r="G275" s="24">
        <v>-66.461067460477352</v>
      </c>
      <c r="H275" s="24">
        <v>50.161225924023931</v>
      </c>
      <c r="I275" s="24">
        <v>-66.460577387820805</v>
      </c>
      <c r="J275" s="24">
        <v>-4.6430702209472656</v>
      </c>
      <c r="K275" s="24">
        <v>24.160043716430664</v>
      </c>
      <c r="L275" s="25">
        <v>0.82717251777648926</v>
      </c>
      <c r="M275" s="21">
        <v>25569.003830185186</v>
      </c>
      <c r="N275" s="23">
        <v>1.4530469179153442</v>
      </c>
      <c r="O275" s="26">
        <v>25985.875</v>
      </c>
      <c r="P275" s="26">
        <v>47225.3046875</v>
      </c>
      <c r="Q275" s="27">
        <v>28.849540710449219</v>
      </c>
      <c r="R275" s="28">
        <v>38.482444763183594</v>
      </c>
      <c r="S275" s="29">
        <v>1.0230793952941895</v>
      </c>
      <c r="T275" s="30">
        <v>30.696449279785156</v>
      </c>
      <c r="U275" s="31">
        <v>0.28193363547325134</v>
      </c>
      <c r="V275" s="23">
        <v>0</v>
      </c>
      <c r="W275" s="32">
        <v>0</v>
      </c>
      <c r="X275" s="33">
        <v>8.1402912139892578</v>
      </c>
      <c r="Y275" s="34">
        <v>-58.693885803222656</v>
      </c>
      <c r="Z275" s="34">
        <v>222.17231750488281</v>
      </c>
      <c r="AA275" s="23">
        <v>1.4530469179153442</v>
      </c>
      <c r="AB275" s="35">
        <v>15.949000358581543</v>
      </c>
    </row>
    <row r="276" spans="1:28" x14ac:dyDescent="0.2">
      <c r="A276" s="21">
        <v>45995.753242627317</v>
      </c>
      <c r="B276" s="22">
        <v>0.99000000953674316</v>
      </c>
      <c r="C276" s="22">
        <v>17.87202262878418</v>
      </c>
      <c r="D276" s="23">
        <v>9.6866941452026367</v>
      </c>
      <c r="E276" s="24">
        <v>96.300003051757813</v>
      </c>
      <c r="F276" s="24">
        <v>50.161308129318058</v>
      </c>
      <c r="G276" s="24">
        <v>-66.461067460477352</v>
      </c>
      <c r="H276" s="24">
        <v>50.161226040915324</v>
      </c>
      <c r="I276" s="24">
        <v>-66.460579324075027</v>
      </c>
      <c r="J276" s="24">
        <v>-4.6300687789916992</v>
      </c>
      <c r="K276" s="24">
        <v>24.021686553955078</v>
      </c>
      <c r="L276" s="25">
        <v>0.82717251777648926</v>
      </c>
      <c r="M276" s="21">
        <v>25569.003841759259</v>
      </c>
      <c r="N276" s="23">
        <v>1.4530469179153442</v>
      </c>
      <c r="O276" s="26">
        <v>25985.875</v>
      </c>
      <c r="P276" s="26">
        <v>47225.3046875</v>
      </c>
      <c r="Q276" s="27">
        <v>28.849540710449219</v>
      </c>
      <c r="R276" s="28">
        <v>38.482444763183594</v>
      </c>
      <c r="S276" s="29">
        <v>1.0230793952941895</v>
      </c>
      <c r="T276" s="30">
        <v>30.696449279785156</v>
      </c>
      <c r="U276" s="31">
        <v>0.28193363547325134</v>
      </c>
      <c r="V276" s="23">
        <v>0</v>
      </c>
      <c r="W276" s="32">
        <v>0</v>
      </c>
      <c r="X276" s="33">
        <v>8.1402912139892578</v>
      </c>
      <c r="Y276" s="34">
        <v>-58.693885803222656</v>
      </c>
      <c r="Z276" s="34">
        <v>222.17231750488281</v>
      </c>
      <c r="AA276" s="23">
        <v>1.4530469179153442</v>
      </c>
      <c r="AB276" s="35">
        <v>15.949000358581543</v>
      </c>
    </row>
    <row r="277" spans="1:28" x14ac:dyDescent="0.2">
      <c r="A277" s="21">
        <v>45995.753256597221</v>
      </c>
      <c r="B277" s="22">
        <v>1.0099999904632568</v>
      </c>
      <c r="C277" s="22">
        <v>18.019201278686523</v>
      </c>
      <c r="D277" s="23">
        <v>9.4047632217407227</v>
      </c>
      <c r="E277" s="24">
        <v>92.800003051757813</v>
      </c>
      <c r="F277" s="24">
        <v>50.161308129318058</v>
      </c>
      <c r="G277" s="24">
        <v>-66.461067460477352</v>
      </c>
      <c r="H277" s="24">
        <v>50.16122568840202</v>
      </c>
      <c r="I277" s="24">
        <v>-66.460579082969645</v>
      </c>
      <c r="J277" s="24">
        <v>-4.6692790985107422</v>
      </c>
      <c r="K277" s="24">
        <v>24.038915634155273</v>
      </c>
      <c r="L277" s="25">
        <v>0.82648539543151855</v>
      </c>
      <c r="M277" s="21">
        <v>25569.003855729166</v>
      </c>
      <c r="N277" s="23">
        <v>1.5438196659088135</v>
      </c>
      <c r="O277" s="26">
        <v>25995.59765625</v>
      </c>
      <c r="P277" s="26">
        <v>47094.58984375</v>
      </c>
      <c r="Q277" s="27">
        <v>28.782958984375</v>
      </c>
      <c r="R277" s="28">
        <v>38.468051910400391</v>
      </c>
      <c r="S277" s="29">
        <v>1.0230209827423096</v>
      </c>
      <c r="T277" s="30">
        <v>30.611484527587891</v>
      </c>
      <c r="U277" s="31">
        <v>0.28675961494445801</v>
      </c>
      <c r="V277" s="23">
        <v>0</v>
      </c>
      <c r="W277" s="32">
        <v>0</v>
      </c>
      <c r="X277" s="33">
        <v>8.1199169158935547</v>
      </c>
      <c r="Y277" s="34">
        <v>-57.6019287109375</v>
      </c>
      <c r="Z277" s="34">
        <v>222.03402709960938</v>
      </c>
      <c r="AA277" s="23">
        <v>1.5438196659088135</v>
      </c>
      <c r="AB277" s="35">
        <v>15.894000053405762</v>
      </c>
    </row>
    <row r="278" spans="1:28" x14ac:dyDescent="0.2">
      <c r="A278" s="21">
        <v>45995.753268171298</v>
      </c>
      <c r="B278" s="22">
        <v>1.0399999618530273</v>
      </c>
      <c r="C278" s="22">
        <v>18.131923675537109</v>
      </c>
      <c r="D278" s="23">
        <v>9.4047632217407227</v>
      </c>
      <c r="E278" s="24">
        <v>90.900001525878906</v>
      </c>
      <c r="F278" s="24">
        <v>50.161308129318058</v>
      </c>
      <c r="G278" s="24">
        <v>-66.461067460477352</v>
      </c>
      <c r="H278" s="24">
        <v>50.16122530112807</v>
      </c>
      <c r="I278" s="24">
        <v>-66.460575943739926</v>
      </c>
      <c r="J278" s="24">
        <v>-4.7123556137084961</v>
      </c>
      <c r="K278" s="24">
        <v>24.26323127746582</v>
      </c>
      <c r="L278" s="25">
        <v>0.82648539543151855</v>
      </c>
      <c r="M278" s="21">
        <v>25569.003867314816</v>
      </c>
      <c r="N278" s="23">
        <v>1.5438196659088135</v>
      </c>
      <c r="O278" s="26">
        <v>25995.59765625</v>
      </c>
      <c r="P278" s="26">
        <v>47094.58984375</v>
      </c>
      <c r="Q278" s="27">
        <v>28.782958984375</v>
      </c>
      <c r="R278" s="28">
        <v>38.468051910400391</v>
      </c>
      <c r="S278" s="29">
        <v>1.0230209827423096</v>
      </c>
      <c r="T278" s="30">
        <v>30.611484527587891</v>
      </c>
      <c r="U278" s="31">
        <v>0.28675961494445801</v>
      </c>
      <c r="V278" s="23">
        <v>0</v>
      </c>
      <c r="W278" s="32">
        <v>0</v>
      </c>
      <c r="X278" s="33">
        <v>8.1199169158935547</v>
      </c>
      <c r="Y278" s="34">
        <v>-57.6019287109375</v>
      </c>
      <c r="Z278" s="34">
        <v>222.03402709960938</v>
      </c>
      <c r="AA278" s="23">
        <v>1.5438196659088135</v>
      </c>
      <c r="AB278" s="35">
        <v>15.894000053405762</v>
      </c>
    </row>
    <row r="279" spans="1:28" x14ac:dyDescent="0.2">
      <c r="A279" s="21">
        <v>45995.753279826386</v>
      </c>
      <c r="B279" s="22">
        <v>1.0479999780654907</v>
      </c>
      <c r="C279" s="22">
        <v>18.161766052246094</v>
      </c>
      <c r="D279" s="23">
        <v>9.4047632217407227</v>
      </c>
      <c r="E279" s="24">
        <v>91.400001525878906</v>
      </c>
      <c r="F279" s="24">
        <v>50.161308129318058</v>
      </c>
      <c r="G279" s="24">
        <v>-66.461067460477352</v>
      </c>
      <c r="H279" s="24">
        <v>50.161225145945274</v>
      </c>
      <c r="I279" s="24">
        <v>-66.460570172563479</v>
      </c>
      <c r="J279" s="24">
        <v>-4.7296152114868164</v>
      </c>
      <c r="K279" s="24">
        <v>24.675615310668945</v>
      </c>
      <c r="L279" s="25">
        <v>0.82648539543151855</v>
      </c>
      <c r="M279" s="21">
        <v>25569.003878958334</v>
      </c>
      <c r="N279" s="23">
        <v>1.5438196659088135</v>
      </c>
      <c r="O279" s="26">
        <v>25995.59765625</v>
      </c>
      <c r="P279" s="26">
        <v>47094.58984375</v>
      </c>
      <c r="Q279" s="27">
        <v>28.782958984375</v>
      </c>
      <c r="R279" s="28">
        <v>38.468051910400391</v>
      </c>
      <c r="S279" s="29">
        <v>1.0230209827423096</v>
      </c>
      <c r="T279" s="30">
        <v>30.611484527587891</v>
      </c>
      <c r="U279" s="31">
        <v>0.28675961494445801</v>
      </c>
      <c r="V279" s="23">
        <v>0</v>
      </c>
      <c r="W279" s="32">
        <v>0</v>
      </c>
      <c r="X279" s="33">
        <v>8.1199169158935547</v>
      </c>
      <c r="Y279" s="34">
        <v>-57.6019287109375</v>
      </c>
      <c r="Z279" s="34">
        <v>222.03402709960938</v>
      </c>
      <c r="AA279" s="23">
        <v>1.5438196659088135</v>
      </c>
      <c r="AB279" s="35">
        <v>15.894000053405762</v>
      </c>
    </row>
    <row r="280" spans="1:28" x14ac:dyDescent="0.2">
      <c r="A280" s="21">
        <v>45995.753294710645</v>
      </c>
      <c r="B280" s="22">
        <v>1.0559999942779541</v>
      </c>
      <c r="C280" s="22">
        <v>17.915815353393555</v>
      </c>
      <c r="D280" s="23">
        <v>9.4047632217407227</v>
      </c>
      <c r="E280" s="24">
        <v>91.699996948242188</v>
      </c>
      <c r="F280" s="24">
        <v>50.161308129318058</v>
      </c>
      <c r="G280" s="24">
        <v>-66.461067460477352</v>
      </c>
      <c r="H280" s="24">
        <v>50.16122477034012</v>
      </c>
      <c r="I280" s="24">
        <v>-66.460560219917298</v>
      </c>
      <c r="J280" s="24">
        <v>-4.7713909149169922</v>
      </c>
      <c r="K280" s="24">
        <v>25.386789321899414</v>
      </c>
      <c r="L280" s="25">
        <v>0.82648539543151855</v>
      </c>
      <c r="M280" s="21">
        <v>25569.003893842593</v>
      </c>
      <c r="N280" s="23">
        <v>1.5438196659088135</v>
      </c>
      <c r="O280" s="26">
        <v>25995.59765625</v>
      </c>
      <c r="P280" s="26">
        <v>47094.58984375</v>
      </c>
      <c r="Q280" s="27">
        <v>28.782958984375</v>
      </c>
      <c r="R280" s="28">
        <v>38.468051910400391</v>
      </c>
      <c r="S280" s="29">
        <v>1.0230209827423096</v>
      </c>
      <c r="T280" s="30">
        <v>30.611484527587891</v>
      </c>
      <c r="U280" s="31">
        <v>0.28675961494445801</v>
      </c>
      <c r="V280" s="23">
        <v>0</v>
      </c>
      <c r="W280" s="32">
        <v>0</v>
      </c>
      <c r="X280" s="33">
        <v>8.1199169158935547</v>
      </c>
      <c r="Y280" s="34">
        <v>-57.6019287109375</v>
      </c>
      <c r="Z280" s="34">
        <v>222.03402709960938</v>
      </c>
      <c r="AA280" s="23">
        <v>1.5438196659088135</v>
      </c>
      <c r="AB280" s="35">
        <v>15.894000053405762</v>
      </c>
    </row>
    <row r="281" spans="1:28" x14ac:dyDescent="0.2">
      <c r="A281" s="21">
        <v>45995.753306284721</v>
      </c>
      <c r="B281" s="22">
        <v>1.0659999847412109</v>
      </c>
      <c r="C281" s="22">
        <v>17.886833190917969</v>
      </c>
      <c r="D281" s="23">
        <v>9.4047632217407227</v>
      </c>
      <c r="E281" s="24">
        <v>92.099998474121094</v>
      </c>
      <c r="F281" s="24">
        <v>50.161308129318058</v>
      </c>
      <c r="G281" s="24">
        <v>-66.461067460477352</v>
      </c>
      <c r="H281" s="24">
        <v>50.161224231808326</v>
      </c>
      <c r="I281" s="24">
        <v>-66.460553170258422</v>
      </c>
      <c r="J281" s="24">
        <v>-4.8312907218933105</v>
      </c>
      <c r="K281" s="24">
        <v>25.890527725219727</v>
      </c>
      <c r="L281" s="25">
        <v>0.82648539543151855</v>
      </c>
      <c r="M281" s="21">
        <v>25569.003905416666</v>
      </c>
      <c r="N281" s="23">
        <v>1.7590478658676147</v>
      </c>
      <c r="O281" s="26">
        <v>26042.61328125</v>
      </c>
      <c r="P281" s="26">
        <v>46830.98828125</v>
      </c>
      <c r="Q281" s="27">
        <v>28.655166625976563</v>
      </c>
      <c r="R281" s="28">
        <v>38.398605346679688</v>
      </c>
      <c r="S281" s="29">
        <v>1.0229064226150513</v>
      </c>
      <c r="T281" s="30">
        <v>30.440141677856445</v>
      </c>
      <c r="U281" s="31">
        <v>0.34973764419555664</v>
      </c>
      <c r="V281" s="23">
        <v>0</v>
      </c>
      <c r="W281" s="32">
        <v>0</v>
      </c>
      <c r="X281" s="33">
        <v>8.123021125793457</v>
      </c>
      <c r="Y281" s="34">
        <v>-57.816505432128906</v>
      </c>
      <c r="Z281" s="34">
        <v>222.08647155761719</v>
      </c>
      <c r="AA281" s="23">
        <v>1.7590478658676147</v>
      </c>
      <c r="AB281" s="35">
        <v>15.894000053405762</v>
      </c>
    </row>
    <row r="282" spans="1:28" x14ac:dyDescent="0.2">
      <c r="A282" s="21">
        <v>45995.753317858798</v>
      </c>
      <c r="B282" s="22">
        <v>1.0460000038146973</v>
      </c>
      <c r="C282" s="22">
        <v>17.745456695556641</v>
      </c>
      <c r="D282" s="23">
        <v>9.1136722564697266</v>
      </c>
      <c r="E282" s="24">
        <v>94</v>
      </c>
      <c r="F282" s="24">
        <v>50.161308129318058</v>
      </c>
      <c r="G282" s="24">
        <v>-66.461067460477352</v>
      </c>
      <c r="H282" s="24">
        <v>50.161223643877399</v>
      </c>
      <c r="I282" s="24">
        <v>-66.460546857242662</v>
      </c>
      <c r="J282" s="24">
        <v>-4.8966851234436035</v>
      </c>
      <c r="K282" s="24">
        <v>26.341629028320313</v>
      </c>
      <c r="L282" s="25">
        <v>0.8251112699508667</v>
      </c>
      <c r="M282" s="21">
        <v>25569.003917002316</v>
      </c>
      <c r="N282" s="23">
        <v>1.7590478658676147</v>
      </c>
      <c r="O282" s="26">
        <v>26042.61328125</v>
      </c>
      <c r="P282" s="26">
        <v>46830.98828125</v>
      </c>
      <c r="Q282" s="27">
        <v>28.655166625976563</v>
      </c>
      <c r="R282" s="28">
        <v>38.398605346679688</v>
      </c>
      <c r="S282" s="29">
        <v>1.0229064226150513</v>
      </c>
      <c r="T282" s="30">
        <v>30.440141677856445</v>
      </c>
      <c r="U282" s="31">
        <v>0.34973764419555664</v>
      </c>
      <c r="V282" s="23">
        <v>0</v>
      </c>
      <c r="W282" s="32">
        <v>0</v>
      </c>
      <c r="X282" s="33">
        <v>8.123021125793457</v>
      </c>
      <c r="Y282" s="34">
        <v>-57.816505432128906</v>
      </c>
      <c r="Z282" s="34">
        <v>222.08647155761719</v>
      </c>
      <c r="AA282" s="23">
        <v>1.7590478658676147</v>
      </c>
      <c r="AB282" s="35">
        <v>15.894000053405762</v>
      </c>
    </row>
    <row r="283" spans="1:28" x14ac:dyDescent="0.2">
      <c r="A283" s="21">
        <v>45995.753331828702</v>
      </c>
      <c r="B283" s="22">
        <v>1.0219999551773071</v>
      </c>
      <c r="C283" s="22">
        <v>17.669294357299805</v>
      </c>
      <c r="D283" s="23">
        <v>9.1136722564697266</v>
      </c>
      <c r="E283" s="24">
        <v>95.699996948242188</v>
      </c>
      <c r="F283" s="24">
        <v>50.161308129318058</v>
      </c>
      <c r="G283" s="24">
        <v>-66.461067460477352</v>
      </c>
      <c r="H283" s="24">
        <v>50.161222931673208</v>
      </c>
      <c r="I283" s="24">
        <v>-66.46054096625943</v>
      </c>
      <c r="J283" s="24">
        <v>-4.9759030342102051</v>
      </c>
      <c r="K283" s="24">
        <v>26.7625732421875</v>
      </c>
      <c r="L283" s="25">
        <v>0.8251112699508667</v>
      </c>
      <c r="M283" s="21">
        <v>25569.003930960647</v>
      </c>
      <c r="N283" s="23">
        <v>1.7590478658676147</v>
      </c>
      <c r="O283" s="26">
        <v>26042.61328125</v>
      </c>
      <c r="P283" s="26">
        <v>46830.98828125</v>
      </c>
      <c r="Q283" s="27">
        <v>28.655166625976563</v>
      </c>
      <c r="R283" s="28">
        <v>38.398605346679688</v>
      </c>
      <c r="S283" s="29">
        <v>1.0229064226150513</v>
      </c>
      <c r="T283" s="30">
        <v>30.440141677856445</v>
      </c>
      <c r="U283" s="31">
        <v>0.34973764419555664</v>
      </c>
      <c r="V283" s="23">
        <v>0</v>
      </c>
      <c r="W283" s="32">
        <v>0</v>
      </c>
      <c r="X283" s="33">
        <v>8.123021125793457</v>
      </c>
      <c r="Y283" s="34">
        <v>-57.816505432128906</v>
      </c>
      <c r="Z283" s="34">
        <v>222.08647155761719</v>
      </c>
      <c r="AA283" s="23">
        <v>1.7590478658676147</v>
      </c>
      <c r="AB283" s="35">
        <v>15.894000053405762</v>
      </c>
    </row>
    <row r="284" spans="1:28" x14ac:dyDescent="0.2">
      <c r="A284" s="21">
        <v>45995.753343402779</v>
      </c>
      <c r="B284" s="22">
        <v>1.0219999551773071</v>
      </c>
      <c r="C284" s="22">
        <v>17.77277946472168</v>
      </c>
      <c r="D284" s="23">
        <v>9.1136722564697266</v>
      </c>
      <c r="E284" s="24">
        <v>95.900001525878906</v>
      </c>
      <c r="F284" s="24">
        <v>50.161308129318058</v>
      </c>
      <c r="G284" s="24">
        <v>-66.461067460477352</v>
      </c>
      <c r="H284" s="24">
        <v>50.161222317129003</v>
      </c>
      <c r="I284" s="24">
        <v>-66.460533730496806</v>
      </c>
      <c r="J284" s="24">
        <v>-5.044257640838623</v>
      </c>
      <c r="K284" s="24">
        <v>27.279609680175781</v>
      </c>
      <c r="L284" s="25">
        <v>0.8251112699508667</v>
      </c>
      <c r="M284" s="21">
        <v>25569.003942546296</v>
      </c>
      <c r="N284" s="23">
        <v>1.7590478658676147</v>
      </c>
      <c r="O284" s="26">
        <v>26042.61328125</v>
      </c>
      <c r="P284" s="26">
        <v>46830.98828125</v>
      </c>
      <c r="Q284" s="27">
        <v>28.655166625976563</v>
      </c>
      <c r="R284" s="28">
        <v>38.398605346679688</v>
      </c>
      <c r="S284" s="29">
        <v>1.0229064226150513</v>
      </c>
      <c r="T284" s="30">
        <v>30.440141677856445</v>
      </c>
      <c r="U284" s="31">
        <v>0.34973764419555664</v>
      </c>
      <c r="V284" s="23">
        <v>0</v>
      </c>
      <c r="W284" s="32">
        <v>0</v>
      </c>
      <c r="X284" s="33">
        <v>8.123021125793457</v>
      </c>
      <c r="Y284" s="34">
        <v>-57.816505432128906</v>
      </c>
      <c r="Z284" s="34">
        <v>222.08647155761719</v>
      </c>
      <c r="AA284" s="23">
        <v>1.7590478658676147</v>
      </c>
      <c r="AB284" s="35">
        <v>15.894000053405762</v>
      </c>
    </row>
    <row r="285" spans="1:28" x14ac:dyDescent="0.2">
      <c r="A285" s="21">
        <v>45995.753355057874</v>
      </c>
      <c r="B285" s="22">
        <v>1.0039999485015869</v>
      </c>
      <c r="C285" s="22">
        <v>17.657506942749023</v>
      </c>
      <c r="D285" s="23">
        <v>9.1136722564697266</v>
      </c>
      <c r="E285" s="24">
        <v>96.199996948242188</v>
      </c>
      <c r="F285" s="24">
        <v>50.161308129318058</v>
      </c>
      <c r="G285" s="24">
        <v>-66.461067460477352</v>
      </c>
      <c r="H285" s="24">
        <v>50.161221873401843</v>
      </c>
      <c r="I285" s="24">
        <v>-66.46052687760222</v>
      </c>
      <c r="J285" s="24">
        <v>-5.0936117172241211</v>
      </c>
      <c r="K285" s="24">
        <v>27.769289016723633</v>
      </c>
      <c r="L285" s="25">
        <v>0.8251112699508667</v>
      </c>
      <c r="M285" s="21">
        <v>25569.003954189815</v>
      </c>
      <c r="N285" s="23">
        <v>1.4811389446258545</v>
      </c>
      <c r="O285" s="26">
        <v>25997.890625</v>
      </c>
      <c r="P285" s="26">
        <v>47201.1171875</v>
      </c>
      <c r="Q285" s="27">
        <v>28.839881896972656</v>
      </c>
      <c r="R285" s="28">
        <v>38.46466064453125</v>
      </c>
      <c r="S285" s="29">
        <v>1.0230700969696045</v>
      </c>
      <c r="T285" s="30">
        <v>30.680727005004883</v>
      </c>
      <c r="U285" s="31">
        <v>0.31854161620140076</v>
      </c>
      <c r="V285" s="23">
        <v>0</v>
      </c>
      <c r="W285" s="32">
        <v>0</v>
      </c>
      <c r="X285" s="33">
        <v>8.1222562789916992</v>
      </c>
      <c r="Y285" s="34">
        <v>-57.71636962890625</v>
      </c>
      <c r="Z285" s="34">
        <v>222.00541687011719</v>
      </c>
      <c r="AA285" s="23">
        <v>1.4811389446258545</v>
      </c>
      <c r="AB285" s="35">
        <v>15.87600040435791</v>
      </c>
    </row>
    <row r="286" spans="1:28" x14ac:dyDescent="0.2">
      <c r="A286" s="21">
        <v>45995.753369942133</v>
      </c>
      <c r="B286" s="22">
        <v>1.0140000581741333</v>
      </c>
      <c r="C286" s="22">
        <v>17.711832046508789</v>
      </c>
      <c r="D286" s="23">
        <v>8.8350381851196289</v>
      </c>
      <c r="E286" s="24">
        <v>94.400001525878906</v>
      </c>
      <c r="F286" s="24">
        <v>50.161308129318058</v>
      </c>
      <c r="G286" s="24">
        <v>-66.461067460477352</v>
      </c>
      <c r="H286" s="24">
        <v>50.161221128974638</v>
      </c>
      <c r="I286" s="24">
        <v>-66.460517892090238</v>
      </c>
      <c r="J286" s="24">
        <v>-5.1764125823974609</v>
      </c>
      <c r="K286" s="24">
        <v>28.411355972290039</v>
      </c>
      <c r="L286" s="25">
        <v>0.82442426681518555</v>
      </c>
      <c r="M286" s="21">
        <v>25569.003969074074</v>
      </c>
      <c r="N286" s="23">
        <v>1.4811389446258545</v>
      </c>
      <c r="O286" s="26">
        <v>25997.890625</v>
      </c>
      <c r="P286" s="26">
        <v>47201.1171875</v>
      </c>
      <c r="Q286" s="27">
        <v>28.839881896972656</v>
      </c>
      <c r="R286" s="28">
        <v>38.46466064453125</v>
      </c>
      <c r="S286" s="29">
        <v>1.0230700969696045</v>
      </c>
      <c r="T286" s="30">
        <v>30.680727005004883</v>
      </c>
      <c r="U286" s="31">
        <v>0.31854161620140076</v>
      </c>
      <c r="V286" s="23">
        <v>0</v>
      </c>
      <c r="W286" s="32">
        <v>0</v>
      </c>
      <c r="X286" s="33">
        <v>8.1222562789916992</v>
      </c>
      <c r="Y286" s="34">
        <v>-57.71636962890625</v>
      </c>
      <c r="Z286" s="34">
        <v>222.00541687011719</v>
      </c>
      <c r="AA286" s="23">
        <v>1.4811389446258545</v>
      </c>
      <c r="AB286" s="35">
        <v>15.87600040435791</v>
      </c>
    </row>
    <row r="287" spans="1:28" x14ac:dyDescent="0.2">
      <c r="A287" s="21">
        <v>45995.753383912037</v>
      </c>
      <c r="B287" s="22">
        <v>1.0230000019073486</v>
      </c>
      <c r="C287" s="22">
        <v>17.84446907043457</v>
      </c>
      <c r="D287" s="23">
        <v>8.8350381851196289</v>
      </c>
      <c r="E287" s="24">
        <v>93.400001525878906</v>
      </c>
      <c r="F287" s="24">
        <v>50.161308129318058</v>
      </c>
      <c r="G287" s="24">
        <v>-66.461067460477352</v>
      </c>
      <c r="H287" s="24">
        <v>50.161220216618922</v>
      </c>
      <c r="I287" s="24">
        <v>-66.4605119122037</v>
      </c>
      <c r="J287" s="24">
        <v>-5.2778940200805664</v>
      </c>
      <c r="K287" s="24">
        <v>28.838653564453125</v>
      </c>
      <c r="L287" s="25">
        <v>0.82442426681518555</v>
      </c>
      <c r="M287" s="21">
        <v>25569.003983043982</v>
      </c>
      <c r="N287" s="23">
        <v>1.4811389446258545</v>
      </c>
      <c r="O287" s="26">
        <v>25997.890625</v>
      </c>
      <c r="P287" s="26">
        <v>47201.1171875</v>
      </c>
      <c r="Q287" s="27">
        <v>28.839881896972656</v>
      </c>
      <c r="R287" s="28">
        <v>38.46466064453125</v>
      </c>
      <c r="S287" s="29">
        <v>1.0230700969696045</v>
      </c>
      <c r="T287" s="30">
        <v>30.680727005004883</v>
      </c>
      <c r="U287" s="31">
        <v>0.31854161620140076</v>
      </c>
      <c r="V287" s="23">
        <v>0</v>
      </c>
      <c r="W287" s="32">
        <v>0</v>
      </c>
      <c r="X287" s="33">
        <v>8.1222562789916992</v>
      </c>
      <c r="Y287" s="34">
        <v>-57.71636962890625</v>
      </c>
      <c r="Z287" s="34">
        <v>222.00541687011719</v>
      </c>
      <c r="AA287" s="23">
        <v>1.4811389446258545</v>
      </c>
      <c r="AB287" s="35">
        <v>15.87600040435791</v>
      </c>
    </row>
    <row r="288" spans="1:28" x14ac:dyDescent="0.2">
      <c r="A288" s="21">
        <v>45995.753395486114</v>
      </c>
      <c r="B288" s="22">
        <v>1.0290000438690186</v>
      </c>
      <c r="C288" s="22">
        <v>17.671783447265625</v>
      </c>
      <c r="D288" s="23">
        <v>8.8350381851196289</v>
      </c>
      <c r="E288" s="24">
        <v>93.199996948242188</v>
      </c>
      <c r="F288" s="24">
        <v>50.161308129318058</v>
      </c>
      <c r="G288" s="24">
        <v>-66.461067460477352</v>
      </c>
      <c r="H288" s="24">
        <v>50.161219168890142</v>
      </c>
      <c r="I288" s="24">
        <v>-66.460505813348149</v>
      </c>
      <c r="J288" s="24">
        <v>-5.394432544708252</v>
      </c>
      <c r="K288" s="24">
        <v>29.274452209472656</v>
      </c>
      <c r="L288" s="25">
        <v>0.82442426681518555</v>
      </c>
      <c r="M288" s="21">
        <v>25569.003994618055</v>
      </c>
      <c r="N288" s="23">
        <v>1.4811389446258545</v>
      </c>
      <c r="O288" s="26">
        <v>25997.890625</v>
      </c>
      <c r="P288" s="26">
        <v>47201.1171875</v>
      </c>
      <c r="Q288" s="27">
        <v>28.839881896972656</v>
      </c>
      <c r="R288" s="28">
        <v>38.46466064453125</v>
      </c>
      <c r="S288" s="29">
        <v>1.0230700969696045</v>
      </c>
      <c r="T288" s="30">
        <v>30.680727005004883</v>
      </c>
      <c r="U288" s="31">
        <v>0.31854161620140076</v>
      </c>
      <c r="V288" s="23">
        <v>0</v>
      </c>
      <c r="W288" s="32">
        <v>0</v>
      </c>
      <c r="X288" s="33">
        <v>8.1222562789916992</v>
      </c>
      <c r="Y288" s="34">
        <v>-57.71636962890625</v>
      </c>
      <c r="Z288" s="34">
        <v>222.00541687011719</v>
      </c>
      <c r="AA288" s="23">
        <v>1.4811389446258545</v>
      </c>
      <c r="AB288" s="35">
        <v>15.87600040435791</v>
      </c>
    </row>
    <row r="289" spans="1:28" x14ac:dyDescent="0.2">
      <c r="A289" s="21">
        <v>45995.753407060183</v>
      </c>
      <c r="B289" s="22">
        <v>1.034000039100647</v>
      </c>
      <c r="C289" s="22">
        <v>17.537876129150391</v>
      </c>
      <c r="D289" s="23">
        <v>8.8350381851196289</v>
      </c>
      <c r="E289" s="24">
        <v>92.800003051757813</v>
      </c>
      <c r="F289" s="24">
        <v>50.161308129318058</v>
      </c>
      <c r="G289" s="24">
        <v>-66.461067460477352</v>
      </c>
      <c r="H289" s="24">
        <v>50.161219128219457</v>
      </c>
      <c r="I289" s="24">
        <v>-66.460499550216781</v>
      </c>
      <c r="J289" s="24">
        <v>-5.398953914642334</v>
      </c>
      <c r="K289" s="24">
        <v>29.721988677978516</v>
      </c>
      <c r="L289" s="25">
        <v>0.82442426681518555</v>
      </c>
      <c r="M289" s="21">
        <v>25569.004006203704</v>
      </c>
      <c r="N289" s="23">
        <v>1.46441650390625</v>
      </c>
      <c r="O289" s="26">
        <v>25981.076171875</v>
      </c>
      <c r="P289" s="26">
        <v>47197.95703125</v>
      </c>
      <c r="Q289" s="27">
        <v>28.833850860595703</v>
      </c>
      <c r="R289" s="28">
        <v>38.489551544189453</v>
      </c>
      <c r="S289" s="29">
        <v>1.0230660438537598</v>
      </c>
      <c r="T289" s="30">
        <v>30.678672790527344</v>
      </c>
      <c r="U289" s="31">
        <v>0.29453682899475098</v>
      </c>
      <c r="V289" s="23">
        <v>0</v>
      </c>
      <c r="W289" s="32">
        <v>0</v>
      </c>
      <c r="X289" s="33">
        <v>8.1211843490600586</v>
      </c>
      <c r="Y289" s="34">
        <v>-57.654380798339844</v>
      </c>
      <c r="Z289" s="34">
        <v>221.86714172363281</v>
      </c>
      <c r="AA289" s="23">
        <v>1.46441650390625</v>
      </c>
      <c r="AB289" s="35">
        <v>15.831000328063965</v>
      </c>
    </row>
    <row r="290" spans="1:28" x14ac:dyDescent="0.2">
      <c r="A290" s="21">
        <v>45995.753418645836</v>
      </c>
      <c r="B290" s="22">
        <v>1.0540000200271606</v>
      </c>
      <c r="C290" s="22">
        <v>17.635778427124023</v>
      </c>
      <c r="D290" s="23">
        <v>8.8350381851196289</v>
      </c>
      <c r="E290" s="24">
        <v>93.599998474121094</v>
      </c>
      <c r="F290" s="24">
        <v>50.161308129318058</v>
      </c>
      <c r="G290" s="24">
        <v>-66.461067460477352</v>
      </c>
      <c r="H290" s="24">
        <v>50.161218438397711</v>
      </c>
      <c r="I290" s="24">
        <v>-66.460491848685251</v>
      </c>
      <c r="J290" s="24">
        <v>-5.4756813049316406</v>
      </c>
      <c r="K290" s="24">
        <v>30.272306442260742</v>
      </c>
      <c r="L290" s="25">
        <v>0.82442426681518555</v>
      </c>
      <c r="M290" s="21">
        <v>25569.004017777777</v>
      </c>
      <c r="N290" s="23">
        <v>1.46441650390625</v>
      </c>
      <c r="O290" s="26">
        <v>25981.076171875</v>
      </c>
      <c r="P290" s="26">
        <v>47197.95703125</v>
      </c>
      <c r="Q290" s="27">
        <v>28.833850860595703</v>
      </c>
      <c r="R290" s="28">
        <v>38.489551544189453</v>
      </c>
      <c r="S290" s="29">
        <v>1.0230660438537598</v>
      </c>
      <c r="T290" s="30">
        <v>30.678672790527344</v>
      </c>
      <c r="U290" s="31">
        <v>0.29453682899475098</v>
      </c>
      <c r="V290" s="23">
        <v>0</v>
      </c>
      <c r="W290" s="32">
        <v>0</v>
      </c>
      <c r="X290" s="33">
        <v>8.1211843490600586</v>
      </c>
      <c r="Y290" s="34">
        <v>-57.654380798339844</v>
      </c>
      <c r="Z290" s="34">
        <v>221.86714172363281</v>
      </c>
      <c r="AA290" s="23">
        <v>1.46441650390625</v>
      </c>
      <c r="AB290" s="35">
        <v>15.831000328063965</v>
      </c>
    </row>
    <row r="291" spans="1:28" x14ac:dyDescent="0.2">
      <c r="A291" s="21">
        <v>45995.753430289355</v>
      </c>
      <c r="B291" s="22">
        <v>1.0149999856948853</v>
      </c>
      <c r="C291" s="22">
        <v>17.551158905029297</v>
      </c>
      <c r="D291" s="23">
        <v>8.4351768493652344</v>
      </c>
      <c r="E291" s="24">
        <v>92.800003051757813</v>
      </c>
      <c r="F291" s="24">
        <v>50.161308129318058</v>
      </c>
      <c r="G291" s="24">
        <v>-66.461067460477352</v>
      </c>
      <c r="H291" s="24">
        <v>50.161218503275094</v>
      </c>
      <c r="I291" s="24">
        <v>-66.460485701866631</v>
      </c>
      <c r="J291" s="24">
        <v>-5.4684624671936035</v>
      </c>
      <c r="K291" s="24">
        <v>30.711532592773438</v>
      </c>
      <c r="L291" s="25">
        <v>0.82305002212524414</v>
      </c>
      <c r="M291" s="21">
        <v>25569.004029421296</v>
      </c>
      <c r="N291" s="23">
        <v>1.46441650390625</v>
      </c>
      <c r="O291" s="26">
        <v>25981.076171875</v>
      </c>
      <c r="P291" s="26">
        <v>47197.95703125</v>
      </c>
      <c r="Q291" s="27">
        <v>28.833850860595703</v>
      </c>
      <c r="R291" s="28">
        <v>38.489551544189453</v>
      </c>
      <c r="S291" s="29">
        <v>1.0230660438537598</v>
      </c>
      <c r="T291" s="30">
        <v>30.678672790527344</v>
      </c>
      <c r="U291" s="31">
        <v>0.29453682899475098</v>
      </c>
      <c r="V291" s="23">
        <v>0</v>
      </c>
      <c r="W291" s="32">
        <v>0</v>
      </c>
      <c r="X291" s="33">
        <v>8.1211843490600586</v>
      </c>
      <c r="Y291" s="34">
        <v>-57.654380798339844</v>
      </c>
      <c r="Z291" s="34">
        <v>221.86714172363281</v>
      </c>
      <c r="AA291" s="23">
        <v>1.46441650390625</v>
      </c>
      <c r="AB291" s="35">
        <v>15.831000328063965</v>
      </c>
    </row>
    <row r="292" spans="1:28" x14ac:dyDescent="0.2">
      <c r="A292" s="21">
        <v>45995.753441863424</v>
      </c>
      <c r="B292" s="22">
        <v>1.0119999647140503</v>
      </c>
      <c r="C292" s="22">
        <v>17.663881301879883</v>
      </c>
      <c r="D292" s="23">
        <v>8.4351768493652344</v>
      </c>
      <c r="E292" s="24">
        <v>93.800003051757813</v>
      </c>
      <c r="F292" s="24">
        <v>50.161308129318058</v>
      </c>
      <c r="G292" s="24">
        <v>-66.461067460477352</v>
      </c>
      <c r="H292" s="24">
        <v>50.161218336054432</v>
      </c>
      <c r="I292" s="24">
        <v>-66.460479404285635</v>
      </c>
      <c r="J292" s="24">
        <v>-5.4870600700378418</v>
      </c>
      <c r="K292" s="24">
        <v>31.161531448364258</v>
      </c>
      <c r="L292" s="25">
        <v>0.82305002212524414</v>
      </c>
      <c r="M292" s="21">
        <v>25569.004040995369</v>
      </c>
      <c r="N292" s="23">
        <v>1.46441650390625</v>
      </c>
      <c r="O292" s="26">
        <v>25981.076171875</v>
      </c>
      <c r="P292" s="26">
        <v>47197.95703125</v>
      </c>
      <c r="Q292" s="27">
        <v>28.833850860595703</v>
      </c>
      <c r="R292" s="28">
        <v>38.489551544189453</v>
      </c>
      <c r="S292" s="29">
        <v>1.0230660438537598</v>
      </c>
      <c r="T292" s="30">
        <v>30.678672790527344</v>
      </c>
      <c r="U292" s="31">
        <v>0.29453682899475098</v>
      </c>
      <c r="V292" s="23">
        <v>0</v>
      </c>
      <c r="W292" s="32">
        <v>0</v>
      </c>
      <c r="X292" s="33">
        <v>8.1211843490600586</v>
      </c>
      <c r="Y292" s="34">
        <v>-57.654380798339844</v>
      </c>
      <c r="Z292" s="34">
        <v>221.86714172363281</v>
      </c>
      <c r="AA292" s="23">
        <v>1.46441650390625</v>
      </c>
      <c r="AB292" s="35">
        <v>15.831000328063965</v>
      </c>
    </row>
    <row r="293" spans="1:28" x14ac:dyDescent="0.2">
      <c r="A293" s="21">
        <v>45995.753453437501</v>
      </c>
      <c r="B293" s="22">
        <v>0.99099999666213989</v>
      </c>
      <c r="C293" s="22">
        <v>17.550163269042969</v>
      </c>
      <c r="D293" s="23">
        <v>8.4351768493652344</v>
      </c>
      <c r="E293" s="24">
        <v>94.099998474121094</v>
      </c>
      <c r="F293" s="24">
        <v>50.161308129318058</v>
      </c>
      <c r="G293" s="24">
        <v>-66.461067460477352</v>
      </c>
      <c r="H293" s="24">
        <v>50.161217836768706</v>
      </c>
      <c r="I293" s="24">
        <v>-66.460472748838299</v>
      </c>
      <c r="J293" s="24">
        <v>-5.5425939559936523</v>
      </c>
      <c r="K293" s="24">
        <v>31.637100219726563</v>
      </c>
      <c r="L293" s="25">
        <v>0.82305002212524414</v>
      </c>
      <c r="M293" s="21">
        <v>25569.004052569446</v>
      </c>
      <c r="N293" s="23">
        <v>1.46441650390625</v>
      </c>
      <c r="O293" s="26">
        <v>25981.076171875</v>
      </c>
      <c r="P293" s="26">
        <v>47197.95703125</v>
      </c>
      <c r="Q293" s="27">
        <v>28.833850860595703</v>
      </c>
      <c r="R293" s="28">
        <v>38.489551544189453</v>
      </c>
      <c r="S293" s="29">
        <v>1.0230660438537598</v>
      </c>
      <c r="T293" s="30">
        <v>30.678672790527344</v>
      </c>
      <c r="U293" s="31">
        <v>0.29453682899475098</v>
      </c>
      <c r="V293" s="23">
        <v>0</v>
      </c>
      <c r="W293" s="32">
        <v>0</v>
      </c>
      <c r="X293" s="33">
        <v>8.1211843490600586</v>
      </c>
      <c r="Y293" s="34">
        <v>-57.654380798339844</v>
      </c>
      <c r="Z293" s="34">
        <v>221.86714172363281</v>
      </c>
      <c r="AA293" s="23">
        <v>1.46441650390625</v>
      </c>
      <c r="AB293" s="35">
        <v>15.831000328063965</v>
      </c>
    </row>
    <row r="294" spans="1:28" x14ac:dyDescent="0.2">
      <c r="A294" s="21">
        <v>45995.753465011578</v>
      </c>
      <c r="B294" s="22">
        <v>0.99199998378753662</v>
      </c>
      <c r="C294" s="22">
        <v>17.585651397705078</v>
      </c>
      <c r="D294" s="23">
        <v>8.4351768493652344</v>
      </c>
      <c r="E294" s="24">
        <v>94.400001525878906</v>
      </c>
      <c r="F294" s="24">
        <v>50.161308129318058</v>
      </c>
      <c r="G294" s="24">
        <v>-66.461067460477352</v>
      </c>
      <c r="H294" s="24">
        <v>50.161217430135196</v>
      </c>
      <c r="I294" s="24">
        <v>-66.460466835457325</v>
      </c>
      <c r="J294" s="24">
        <v>-5.5878219604492188</v>
      </c>
      <c r="K294" s="24">
        <v>32.059646606445313</v>
      </c>
      <c r="L294" s="25">
        <v>0.82305002212524414</v>
      </c>
      <c r="M294" s="21">
        <v>25569.004064143519</v>
      </c>
      <c r="N294" s="23">
        <v>1.447751522064209</v>
      </c>
      <c r="O294" s="26">
        <v>26004.064453125</v>
      </c>
      <c r="P294" s="26">
        <v>47267.05078125</v>
      </c>
      <c r="Q294" s="27">
        <v>28.876314163208008</v>
      </c>
      <c r="R294" s="28">
        <v>38.455528259277344</v>
      </c>
      <c r="S294" s="29">
        <v>1.0231010913848877</v>
      </c>
      <c r="T294" s="30">
        <v>30.723583221435547</v>
      </c>
      <c r="U294" s="31">
        <v>0.28844562172889709</v>
      </c>
      <c r="V294" s="23">
        <v>0</v>
      </c>
      <c r="W294" s="32">
        <v>0</v>
      </c>
      <c r="X294" s="33">
        <v>8.1215105056762695</v>
      </c>
      <c r="Y294" s="34">
        <v>-57.668685913085938</v>
      </c>
      <c r="Z294" s="34">
        <v>221.56672668457031</v>
      </c>
      <c r="AA294" s="23">
        <v>1.447751522064209</v>
      </c>
      <c r="AB294" s="35">
        <v>15.848999977111816</v>
      </c>
    </row>
    <row r="295" spans="1:28" x14ac:dyDescent="0.2">
      <c r="A295" s="21">
        <v>45995.753476585647</v>
      </c>
      <c r="B295" s="22">
        <v>0.99900001287460327</v>
      </c>
      <c r="C295" s="22">
        <v>17.508193969726563</v>
      </c>
      <c r="D295" s="23">
        <v>8.4351768493652344</v>
      </c>
      <c r="E295" s="24">
        <v>93.599998474121094</v>
      </c>
      <c r="F295" s="24">
        <v>50.161308129318058</v>
      </c>
      <c r="G295" s="24">
        <v>-66.461067460477352</v>
      </c>
      <c r="H295" s="24">
        <v>50.161216513793519</v>
      </c>
      <c r="I295" s="24">
        <v>-66.46046039018529</v>
      </c>
      <c r="J295" s="24">
        <v>-5.6897459030151367</v>
      </c>
      <c r="K295" s="24">
        <v>32.520198822021484</v>
      </c>
      <c r="L295" s="25">
        <v>0.82305002212524414</v>
      </c>
      <c r="M295" s="21">
        <v>25569.004075717592</v>
      </c>
      <c r="N295" s="23">
        <v>1.447751522064209</v>
      </c>
      <c r="O295" s="26">
        <v>26004.064453125</v>
      </c>
      <c r="P295" s="26">
        <v>47267.05078125</v>
      </c>
      <c r="Q295" s="27">
        <v>28.876314163208008</v>
      </c>
      <c r="R295" s="28">
        <v>38.455528259277344</v>
      </c>
      <c r="S295" s="29">
        <v>1.0231010913848877</v>
      </c>
      <c r="T295" s="30">
        <v>30.723583221435547</v>
      </c>
      <c r="U295" s="31">
        <v>0.28844562172889709</v>
      </c>
      <c r="V295" s="23">
        <v>0</v>
      </c>
      <c r="W295" s="32">
        <v>0</v>
      </c>
      <c r="X295" s="33">
        <v>8.1215105056762695</v>
      </c>
      <c r="Y295" s="34">
        <v>-57.668685913085938</v>
      </c>
      <c r="Z295" s="34">
        <v>221.56672668457031</v>
      </c>
      <c r="AA295" s="23">
        <v>1.447751522064209</v>
      </c>
      <c r="AB295" s="35">
        <v>15.848999977111816</v>
      </c>
    </row>
    <row r="296" spans="1:28" x14ac:dyDescent="0.2">
      <c r="A296" s="21">
        <v>45995.753491481482</v>
      </c>
      <c r="B296" s="22">
        <v>0.98900002241134644</v>
      </c>
      <c r="C296" s="22">
        <v>17.492406845092773</v>
      </c>
      <c r="D296" s="23">
        <v>8.2172307968139648</v>
      </c>
      <c r="E296" s="24">
        <v>92.900001525878906</v>
      </c>
      <c r="F296" s="24">
        <v>50.161308129318058</v>
      </c>
      <c r="G296" s="24">
        <v>-66.461067460477352</v>
      </c>
      <c r="H296" s="24">
        <v>50.16121598274654</v>
      </c>
      <c r="I296" s="24">
        <v>-66.460451532476711</v>
      </c>
      <c r="J296" s="24">
        <v>-5.7488117218017578</v>
      </c>
      <c r="K296" s="24">
        <v>33.153133392333984</v>
      </c>
      <c r="L296" s="25">
        <v>0.82167589664459229</v>
      </c>
      <c r="M296" s="21">
        <v>25569.004090613427</v>
      </c>
      <c r="N296" s="23">
        <v>1.447751522064209</v>
      </c>
      <c r="O296" s="26">
        <v>26004.064453125</v>
      </c>
      <c r="P296" s="26">
        <v>47267.05078125</v>
      </c>
      <c r="Q296" s="27">
        <v>28.876314163208008</v>
      </c>
      <c r="R296" s="28">
        <v>38.455528259277344</v>
      </c>
      <c r="S296" s="29">
        <v>1.0231010913848877</v>
      </c>
      <c r="T296" s="30">
        <v>30.723583221435547</v>
      </c>
      <c r="U296" s="31">
        <v>0.28844562172889709</v>
      </c>
      <c r="V296" s="23">
        <v>0</v>
      </c>
      <c r="W296" s="32">
        <v>0</v>
      </c>
      <c r="X296" s="33">
        <v>8.1215105056762695</v>
      </c>
      <c r="Y296" s="34">
        <v>-57.668685913085938</v>
      </c>
      <c r="Z296" s="34">
        <v>221.56672668457031</v>
      </c>
      <c r="AA296" s="23">
        <v>1.447751522064209</v>
      </c>
      <c r="AB296" s="35">
        <v>15.848999977111816</v>
      </c>
    </row>
    <row r="297" spans="1:28" x14ac:dyDescent="0.2">
      <c r="A297" s="21">
        <v>45995.753505439818</v>
      </c>
      <c r="B297" s="22">
        <v>1.0249999761581421</v>
      </c>
      <c r="C297" s="22">
        <v>17.576000213623047</v>
      </c>
      <c r="D297" s="23">
        <v>8.2172307968139648</v>
      </c>
      <c r="E297" s="24">
        <v>88.699996948242188</v>
      </c>
      <c r="F297" s="24">
        <v>50.161308129318058</v>
      </c>
      <c r="G297" s="24">
        <v>-66.461067460477352</v>
      </c>
      <c r="H297" s="24">
        <v>50.161215960090836</v>
      </c>
      <c r="I297" s="24">
        <v>-66.460444853835654</v>
      </c>
      <c r="J297" s="24">
        <v>-5.7513284683227539</v>
      </c>
      <c r="K297" s="24">
        <v>33.630359649658203</v>
      </c>
      <c r="L297" s="25">
        <v>0.82167589664459229</v>
      </c>
      <c r="M297" s="21">
        <v>25569.004104571759</v>
      </c>
      <c r="N297" s="23">
        <v>1.447751522064209</v>
      </c>
      <c r="O297" s="26">
        <v>26004.064453125</v>
      </c>
      <c r="P297" s="26">
        <v>47267.05078125</v>
      </c>
      <c r="Q297" s="27">
        <v>28.876314163208008</v>
      </c>
      <c r="R297" s="28">
        <v>38.455528259277344</v>
      </c>
      <c r="S297" s="29">
        <v>1.0231010913848877</v>
      </c>
      <c r="T297" s="30">
        <v>30.723583221435547</v>
      </c>
      <c r="U297" s="31">
        <v>0.28844562172889709</v>
      </c>
      <c r="V297" s="23">
        <v>0</v>
      </c>
      <c r="W297" s="32">
        <v>0</v>
      </c>
      <c r="X297" s="33">
        <v>8.1215105056762695</v>
      </c>
      <c r="Y297" s="34">
        <v>-57.668685913085938</v>
      </c>
      <c r="Z297" s="34">
        <v>221.56672668457031</v>
      </c>
      <c r="AA297" s="23">
        <v>1.447751522064209</v>
      </c>
      <c r="AB297" s="35">
        <v>15.848999977111816</v>
      </c>
    </row>
    <row r="298" spans="1:28" x14ac:dyDescent="0.2">
      <c r="A298" s="21">
        <v>45995.753517013887</v>
      </c>
      <c r="B298" s="22">
        <v>1.0390000343322754</v>
      </c>
      <c r="C298" s="22">
        <v>17.529987335205078</v>
      </c>
      <c r="D298" s="23">
        <v>8.2172307968139648</v>
      </c>
      <c r="E298" s="24">
        <v>85.800003051757813</v>
      </c>
      <c r="F298" s="24">
        <v>50.161308129318058</v>
      </c>
      <c r="G298" s="24">
        <v>-66.461067460477352</v>
      </c>
      <c r="H298" s="24">
        <v>50.161216162331456</v>
      </c>
      <c r="I298" s="24">
        <v>-66.460438178117741</v>
      </c>
      <c r="J298" s="24">
        <v>-5.7288298606872559</v>
      </c>
      <c r="K298" s="24">
        <v>34.107376098632813</v>
      </c>
      <c r="L298" s="25">
        <v>0.82167589664459229</v>
      </c>
      <c r="M298" s="21">
        <v>25569.004116157408</v>
      </c>
      <c r="N298" s="23">
        <v>1.4358375072479248</v>
      </c>
      <c r="O298" s="26">
        <v>25992.970703125</v>
      </c>
      <c r="P298" s="26">
        <v>47266.4375</v>
      </c>
      <c r="Q298" s="27">
        <v>28.873100280761719</v>
      </c>
      <c r="R298" s="28">
        <v>38.471939086914063</v>
      </c>
      <c r="S298" s="29">
        <v>1.0230991840362549</v>
      </c>
      <c r="T298" s="30">
        <v>30.723184585571289</v>
      </c>
      <c r="U298" s="31">
        <v>0.32442784309387207</v>
      </c>
      <c r="V298" s="23">
        <v>0</v>
      </c>
      <c r="W298" s="32">
        <v>0</v>
      </c>
      <c r="X298" s="33">
        <v>8.1217308044433594</v>
      </c>
      <c r="Y298" s="34">
        <v>-57.67822265625</v>
      </c>
      <c r="Z298" s="34">
        <v>221.39030456542969</v>
      </c>
      <c r="AA298" s="23">
        <v>1.4358375072479248</v>
      </c>
      <c r="AB298" s="35">
        <v>15.840000152587891</v>
      </c>
    </row>
    <row r="299" spans="1:28" x14ac:dyDescent="0.2">
      <c r="A299" s="21">
        <v>45995.753528668982</v>
      </c>
      <c r="B299" s="22">
        <v>1.0169999599456787</v>
      </c>
      <c r="C299" s="22">
        <v>17.586549758911133</v>
      </c>
      <c r="D299" s="23">
        <v>8.2172307968139648</v>
      </c>
      <c r="E299" s="24">
        <v>88.300003051757813</v>
      </c>
      <c r="F299" s="24">
        <v>50.161308129318058</v>
      </c>
      <c r="G299" s="24">
        <v>-66.461067460477352</v>
      </c>
      <c r="H299" s="24">
        <v>50.161215731384267</v>
      </c>
      <c r="I299" s="24">
        <v>-66.460431809418779</v>
      </c>
      <c r="J299" s="24">
        <v>-5.7767620086669922</v>
      </c>
      <c r="K299" s="24">
        <v>34.562458038330078</v>
      </c>
      <c r="L299" s="25">
        <v>0.82167589664459229</v>
      </c>
      <c r="M299" s="21">
        <v>25569.004127800927</v>
      </c>
      <c r="N299" s="23">
        <v>1.4358375072479248</v>
      </c>
      <c r="O299" s="26">
        <v>25992.970703125</v>
      </c>
      <c r="P299" s="26">
        <v>47266.4375</v>
      </c>
      <c r="Q299" s="27">
        <v>28.873100280761719</v>
      </c>
      <c r="R299" s="28">
        <v>38.471939086914063</v>
      </c>
      <c r="S299" s="29">
        <v>1.0230991840362549</v>
      </c>
      <c r="T299" s="30">
        <v>30.723184585571289</v>
      </c>
      <c r="U299" s="31">
        <v>0.32442784309387207</v>
      </c>
      <c r="V299" s="23">
        <v>0</v>
      </c>
      <c r="W299" s="32">
        <v>0</v>
      </c>
      <c r="X299" s="33">
        <v>8.1217308044433594</v>
      </c>
      <c r="Y299" s="34">
        <v>-57.67822265625</v>
      </c>
      <c r="Z299" s="34">
        <v>221.39030456542969</v>
      </c>
      <c r="AA299" s="23">
        <v>1.4358375072479248</v>
      </c>
      <c r="AB299" s="35">
        <v>15.840000152587891</v>
      </c>
    </row>
    <row r="300" spans="1:28" x14ac:dyDescent="0.2">
      <c r="A300" s="21">
        <v>45995.753540243059</v>
      </c>
      <c r="B300" s="22">
        <v>1.0349999666213989</v>
      </c>
      <c r="C300" s="22">
        <v>17.42742919921875</v>
      </c>
      <c r="D300" s="23">
        <v>8.0074796676635742</v>
      </c>
      <c r="E300" s="24">
        <v>92.699996948242188</v>
      </c>
      <c r="F300" s="24">
        <v>50.161308129318058</v>
      </c>
      <c r="G300" s="24">
        <v>-66.461067460477352</v>
      </c>
      <c r="H300" s="24">
        <v>50.161215749820627</v>
      </c>
      <c r="I300" s="24">
        <v>-66.460425422270006</v>
      </c>
      <c r="J300" s="24">
        <v>-5.7747082710266113</v>
      </c>
      <c r="K300" s="24">
        <v>35.018856048583984</v>
      </c>
      <c r="L300" s="25">
        <v>0.82098889350891113</v>
      </c>
      <c r="M300" s="21">
        <v>25569.004139375</v>
      </c>
      <c r="N300" s="23">
        <v>1.4358375072479248</v>
      </c>
      <c r="O300" s="26">
        <v>25992.970703125</v>
      </c>
      <c r="P300" s="26">
        <v>47266.4375</v>
      </c>
      <c r="Q300" s="27">
        <v>28.873100280761719</v>
      </c>
      <c r="R300" s="28">
        <v>38.471939086914063</v>
      </c>
      <c r="S300" s="29">
        <v>1.0230991840362549</v>
      </c>
      <c r="T300" s="30">
        <v>30.723184585571289</v>
      </c>
      <c r="U300" s="31">
        <v>0.32442784309387207</v>
      </c>
      <c r="V300" s="23">
        <v>0</v>
      </c>
      <c r="W300" s="32">
        <v>0</v>
      </c>
      <c r="X300" s="33">
        <v>8.1217308044433594</v>
      </c>
      <c r="Y300" s="34">
        <v>-57.67822265625</v>
      </c>
      <c r="Z300" s="34">
        <v>221.39030456542969</v>
      </c>
      <c r="AA300" s="23">
        <v>1.4358375072479248</v>
      </c>
      <c r="AB300" s="35">
        <v>15.840000152587891</v>
      </c>
    </row>
    <row r="301" spans="1:28" x14ac:dyDescent="0.2">
      <c r="A301" s="21">
        <v>45995.753551817128</v>
      </c>
      <c r="B301" s="22">
        <v>1.0080000162124634</v>
      </c>
      <c r="C301" s="22">
        <v>17.334390640258789</v>
      </c>
      <c r="D301" s="23">
        <v>8.0074796676635742</v>
      </c>
      <c r="E301" s="24">
        <v>97.199996948242188</v>
      </c>
      <c r="F301" s="24">
        <v>50.161308129318058</v>
      </c>
      <c r="G301" s="24">
        <v>-66.461067460477352</v>
      </c>
      <c r="H301" s="24">
        <v>50.161215519332124</v>
      </c>
      <c r="I301" s="24">
        <v>-66.460419214376472</v>
      </c>
      <c r="J301" s="24">
        <v>-5.8003430366516113</v>
      </c>
      <c r="K301" s="24">
        <v>35.462444305419922</v>
      </c>
      <c r="L301" s="25">
        <v>0.82098889350891113</v>
      </c>
      <c r="M301" s="21">
        <v>25569.004150949073</v>
      </c>
      <c r="N301" s="23">
        <v>1.4358375072479248</v>
      </c>
      <c r="O301" s="26">
        <v>25992.970703125</v>
      </c>
      <c r="P301" s="26">
        <v>47266.4375</v>
      </c>
      <c r="Q301" s="27">
        <v>28.873100280761719</v>
      </c>
      <c r="R301" s="28">
        <v>38.471939086914063</v>
      </c>
      <c r="S301" s="29">
        <v>1.0230991840362549</v>
      </c>
      <c r="T301" s="30">
        <v>30.723184585571289</v>
      </c>
      <c r="U301" s="31">
        <v>0.32442784309387207</v>
      </c>
      <c r="V301" s="23">
        <v>0</v>
      </c>
      <c r="W301" s="32">
        <v>0</v>
      </c>
      <c r="X301" s="33">
        <v>8.1217308044433594</v>
      </c>
      <c r="Y301" s="34">
        <v>-57.67822265625</v>
      </c>
      <c r="Z301" s="34">
        <v>221.39030456542969</v>
      </c>
      <c r="AA301" s="23">
        <v>1.4358375072479248</v>
      </c>
      <c r="AB301" s="35">
        <v>15.840000152587891</v>
      </c>
    </row>
    <row r="302" spans="1:28" x14ac:dyDescent="0.2">
      <c r="A302" s="21">
        <v>45995.753566701387</v>
      </c>
      <c r="B302" s="22">
        <v>0.99599999189376831</v>
      </c>
      <c r="C302" s="22">
        <v>17.321393966674805</v>
      </c>
      <c r="D302" s="23">
        <v>8.0074796676635742</v>
      </c>
      <c r="E302" s="24">
        <v>100.69999694824219</v>
      </c>
      <c r="F302" s="24">
        <v>50.161308129318058</v>
      </c>
      <c r="G302" s="24">
        <v>-66.461067460477352</v>
      </c>
      <c r="H302" s="24">
        <v>50.161214555789194</v>
      </c>
      <c r="I302" s="24">
        <v>-66.460411564433485</v>
      </c>
      <c r="J302" s="24">
        <v>-5.9075164794921875</v>
      </c>
      <c r="K302" s="24">
        <v>36.009078979492188</v>
      </c>
      <c r="L302" s="25">
        <v>0.82098889350891113</v>
      </c>
      <c r="M302" s="21">
        <v>25569.004165833332</v>
      </c>
      <c r="N302" s="23">
        <v>1.4493787288665771</v>
      </c>
      <c r="O302" s="26">
        <v>26012.072265625</v>
      </c>
      <c r="P302" s="26">
        <v>47278.9296875</v>
      </c>
      <c r="Q302" s="27">
        <v>28.884664535522461</v>
      </c>
      <c r="R302" s="28">
        <v>38.443687438964844</v>
      </c>
      <c r="S302" s="29">
        <v>1.023107647895813</v>
      </c>
      <c r="T302" s="30">
        <v>30.731304168701172</v>
      </c>
      <c r="U302" s="31">
        <v>0.28668561577796936</v>
      </c>
      <c r="V302" s="23">
        <v>0</v>
      </c>
      <c r="W302" s="32">
        <v>0</v>
      </c>
      <c r="X302" s="33">
        <v>8.1215915679931641</v>
      </c>
      <c r="Y302" s="34">
        <v>-57.673454284667969</v>
      </c>
      <c r="Z302" s="34">
        <v>221.19956970214844</v>
      </c>
      <c r="AA302" s="23">
        <v>1.4493787288665771</v>
      </c>
      <c r="AB302" s="35">
        <v>15.848999977111816</v>
      </c>
    </row>
    <row r="303" spans="1:28" x14ac:dyDescent="0.2">
      <c r="A303" s="21">
        <v>45995.753580671299</v>
      </c>
      <c r="B303" s="22">
        <v>0.98600000143051147</v>
      </c>
      <c r="C303" s="22">
        <v>17.425346374511719</v>
      </c>
      <c r="D303" s="23">
        <v>8.0074796676635742</v>
      </c>
      <c r="E303" s="24">
        <v>104.30000305175781</v>
      </c>
      <c r="F303" s="24">
        <v>50.161308129318058</v>
      </c>
      <c r="G303" s="24">
        <v>-66.461067460477352</v>
      </c>
      <c r="H303" s="24">
        <v>50.161213622105315</v>
      </c>
      <c r="I303" s="24">
        <v>-66.460406026152882</v>
      </c>
      <c r="J303" s="24">
        <v>-6.0113697052001953</v>
      </c>
      <c r="K303" s="24">
        <v>36.404819488525391</v>
      </c>
      <c r="L303" s="25">
        <v>0.82098889350891113</v>
      </c>
      <c r="M303" s="21">
        <v>25569.00417980324</v>
      </c>
      <c r="N303" s="23">
        <v>1.4493787288665771</v>
      </c>
      <c r="O303" s="26">
        <v>26012.072265625</v>
      </c>
      <c r="P303" s="26">
        <v>47278.9296875</v>
      </c>
      <c r="Q303" s="27">
        <v>28.884664535522461</v>
      </c>
      <c r="R303" s="28">
        <v>38.443687438964844</v>
      </c>
      <c r="S303" s="29">
        <v>1.023107647895813</v>
      </c>
      <c r="T303" s="30">
        <v>30.731304168701172</v>
      </c>
      <c r="U303" s="31">
        <v>0.28668561577796936</v>
      </c>
      <c r="V303" s="23">
        <v>0</v>
      </c>
      <c r="W303" s="32">
        <v>0</v>
      </c>
      <c r="X303" s="33">
        <v>8.1215915679931641</v>
      </c>
      <c r="Y303" s="34">
        <v>-57.673454284667969</v>
      </c>
      <c r="Z303" s="34">
        <v>221.19956970214844</v>
      </c>
      <c r="AA303" s="23">
        <v>1.4493787288665771</v>
      </c>
      <c r="AB303" s="35">
        <v>15.848999977111816</v>
      </c>
    </row>
    <row r="304" spans="1:28" x14ac:dyDescent="0.2">
      <c r="A304" s="21">
        <v>45995.753592245368</v>
      </c>
      <c r="B304" s="22">
        <v>0.97299998998641968</v>
      </c>
      <c r="C304" s="22">
        <v>17.582509994506836</v>
      </c>
      <c r="D304" s="23">
        <v>8.0074796676635742</v>
      </c>
      <c r="E304" s="24">
        <v>108.30000305175781</v>
      </c>
      <c r="F304" s="24">
        <v>50.161308129318058</v>
      </c>
      <c r="G304" s="24">
        <v>-66.461067460477352</v>
      </c>
      <c r="H304" s="24">
        <v>50.161212157586156</v>
      </c>
      <c r="I304" s="24">
        <v>-66.460400187120626</v>
      </c>
      <c r="J304" s="24">
        <v>-6.1742682456970215</v>
      </c>
      <c r="K304" s="24">
        <v>36.822055816650391</v>
      </c>
      <c r="L304" s="25">
        <v>0.82098889350891113</v>
      </c>
      <c r="M304" s="21">
        <v>25569.004191388889</v>
      </c>
      <c r="N304" s="23">
        <v>1.4493787288665771</v>
      </c>
      <c r="O304" s="26">
        <v>26012.072265625</v>
      </c>
      <c r="P304" s="26">
        <v>47278.9296875</v>
      </c>
      <c r="Q304" s="27">
        <v>28.884664535522461</v>
      </c>
      <c r="R304" s="28">
        <v>38.443687438964844</v>
      </c>
      <c r="S304" s="29">
        <v>1.023107647895813</v>
      </c>
      <c r="T304" s="30">
        <v>30.731304168701172</v>
      </c>
      <c r="U304" s="31">
        <v>0.28668561577796936</v>
      </c>
      <c r="V304" s="23">
        <v>0</v>
      </c>
      <c r="W304" s="32">
        <v>0</v>
      </c>
      <c r="X304" s="33">
        <v>8.1215915679931641</v>
      </c>
      <c r="Y304" s="34">
        <v>-57.673454284667969</v>
      </c>
      <c r="Z304" s="34">
        <v>221.19956970214844</v>
      </c>
      <c r="AA304" s="23">
        <v>1.4493787288665771</v>
      </c>
      <c r="AB304" s="35">
        <v>15.848999977111816</v>
      </c>
    </row>
    <row r="305" spans="1:28" x14ac:dyDescent="0.2">
      <c r="A305" s="21">
        <v>45995.753603819445</v>
      </c>
      <c r="B305" s="22">
        <v>0.99199998378753662</v>
      </c>
      <c r="C305" s="22">
        <v>17.539485931396484</v>
      </c>
      <c r="D305" s="23">
        <v>7.7853431701660156</v>
      </c>
      <c r="E305" s="24">
        <v>112</v>
      </c>
      <c r="F305" s="24">
        <v>50.161308129318058</v>
      </c>
      <c r="G305" s="24">
        <v>-66.461067460477352</v>
      </c>
      <c r="H305" s="24">
        <v>50.161210562972464</v>
      </c>
      <c r="I305" s="24">
        <v>-66.460394335701963</v>
      </c>
      <c r="J305" s="24">
        <v>-6.3516378402709961</v>
      </c>
      <c r="K305" s="24">
        <v>37.24017333984375</v>
      </c>
      <c r="L305" s="25">
        <v>0.81961464881896973</v>
      </c>
      <c r="M305" s="21">
        <v>25569.004202962962</v>
      </c>
      <c r="N305" s="23">
        <v>1.4493787288665771</v>
      </c>
      <c r="O305" s="26">
        <v>26012.072265625</v>
      </c>
      <c r="P305" s="26">
        <v>47278.9296875</v>
      </c>
      <c r="Q305" s="27">
        <v>28.884664535522461</v>
      </c>
      <c r="R305" s="28">
        <v>38.443687438964844</v>
      </c>
      <c r="S305" s="29">
        <v>1.023107647895813</v>
      </c>
      <c r="T305" s="30">
        <v>30.731304168701172</v>
      </c>
      <c r="U305" s="31">
        <v>0.28668561577796936</v>
      </c>
      <c r="V305" s="23">
        <v>0</v>
      </c>
      <c r="W305" s="32">
        <v>0</v>
      </c>
      <c r="X305" s="33">
        <v>8.1215915679931641</v>
      </c>
      <c r="Y305" s="34">
        <v>-57.673454284667969</v>
      </c>
      <c r="Z305" s="34">
        <v>221.19956970214844</v>
      </c>
      <c r="AA305" s="23">
        <v>1.4493787288665771</v>
      </c>
      <c r="AB305" s="35">
        <v>15.848999977111816</v>
      </c>
    </row>
    <row r="306" spans="1:28" x14ac:dyDescent="0.2">
      <c r="A306" s="21">
        <v>45995.753615393522</v>
      </c>
      <c r="B306" s="22">
        <v>0.99299997091293335</v>
      </c>
      <c r="C306" s="22">
        <v>17.487064361572266</v>
      </c>
      <c r="D306" s="23">
        <v>7.7853431701660156</v>
      </c>
      <c r="E306" s="24">
        <v>115.09999847412109</v>
      </c>
      <c r="F306" s="24">
        <v>50.161308129318058</v>
      </c>
      <c r="G306" s="24">
        <v>-66.461067460477352</v>
      </c>
      <c r="H306" s="24">
        <v>50.161208856338085</v>
      </c>
      <c r="I306" s="24">
        <v>-66.460389763199686</v>
      </c>
      <c r="J306" s="24">
        <v>-6.5414681434631348</v>
      </c>
      <c r="K306" s="24">
        <v>37.566905975341797</v>
      </c>
      <c r="L306" s="25">
        <v>0.81961464881896973</v>
      </c>
      <c r="M306" s="21">
        <v>25569.004214537035</v>
      </c>
      <c r="N306" s="23">
        <v>1.455324649810791</v>
      </c>
      <c r="O306" s="26">
        <v>26009.77734375</v>
      </c>
      <c r="P306" s="26">
        <v>47265.00390625</v>
      </c>
      <c r="Q306" s="27">
        <v>28.876718521118164</v>
      </c>
      <c r="R306" s="28">
        <v>38.447078704833984</v>
      </c>
      <c r="S306" s="29">
        <v>1.0231009721755981</v>
      </c>
      <c r="T306" s="30">
        <v>30.722253799438477</v>
      </c>
      <c r="U306" s="31">
        <v>0.32158508896827698</v>
      </c>
      <c r="V306" s="23">
        <v>0</v>
      </c>
      <c r="W306" s="32">
        <v>0</v>
      </c>
      <c r="X306" s="33">
        <v>8.121394157409668</v>
      </c>
      <c r="Y306" s="34">
        <v>-57.663917541503906</v>
      </c>
      <c r="Z306" s="34">
        <v>221.14710998535156</v>
      </c>
      <c r="AA306" s="23">
        <v>1.455324649810791</v>
      </c>
      <c r="AB306" s="35">
        <v>15.840000152587891</v>
      </c>
    </row>
    <row r="307" spans="1:28" x14ac:dyDescent="0.2">
      <c r="A307" s="21">
        <v>45995.753627048609</v>
      </c>
      <c r="B307" s="22">
        <v>1.0019999742507935</v>
      </c>
      <c r="C307" s="22">
        <v>17.532449722290039</v>
      </c>
      <c r="D307" s="23">
        <v>7.7853431701660156</v>
      </c>
      <c r="E307" s="24">
        <v>113</v>
      </c>
      <c r="F307" s="24">
        <v>50.161308129318058</v>
      </c>
      <c r="G307" s="24">
        <v>-66.461067460477352</v>
      </c>
      <c r="H307" s="24">
        <v>50.161206397611274</v>
      </c>
      <c r="I307" s="24">
        <v>-66.460384138298465</v>
      </c>
      <c r="J307" s="24">
        <v>-6.8149547576904297</v>
      </c>
      <c r="K307" s="24">
        <v>37.968837738037109</v>
      </c>
      <c r="L307" s="25">
        <v>0.81961464881896973</v>
      </c>
      <c r="M307" s="21">
        <v>25569.004226180554</v>
      </c>
      <c r="N307" s="23">
        <v>1.455324649810791</v>
      </c>
      <c r="O307" s="26">
        <v>26009.77734375</v>
      </c>
      <c r="P307" s="26">
        <v>47265.00390625</v>
      </c>
      <c r="Q307" s="27">
        <v>28.876718521118164</v>
      </c>
      <c r="R307" s="28">
        <v>38.447078704833984</v>
      </c>
      <c r="S307" s="29">
        <v>1.0231009721755981</v>
      </c>
      <c r="T307" s="30">
        <v>30.722253799438477</v>
      </c>
      <c r="U307" s="31">
        <v>0.32158508896827698</v>
      </c>
      <c r="V307" s="23">
        <v>0</v>
      </c>
      <c r="W307" s="32">
        <v>0</v>
      </c>
      <c r="X307" s="33">
        <v>8.121394157409668</v>
      </c>
      <c r="Y307" s="34">
        <v>-57.663917541503906</v>
      </c>
      <c r="Z307" s="34">
        <v>221.14710998535156</v>
      </c>
      <c r="AA307" s="23">
        <v>1.455324649810791</v>
      </c>
      <c r="AB307" s="35">
        <v>15.840000152587891</v>
      </c>
    </row>
    <row r="308" spans="1:28" x14ac:dyDescent="0.2">
      <c r="A308" s="21">
        <v>45995.753641932868</v>
      </c>
      <c r="B308" s="22">
        <v>0.99400001764297485</v>
      </c>
      <c r="C308" s="22">
        <v>17.49418830871582</v>
      </c>
      <c r="D308" s="23">
        <v>7.7853431701660156</v>
      </c>
      <c r="E308" s="24">
        <v>112.09999847412109</v>
      </c>
      <c r="F308" s="24">
        <v>50.161308129318058</v>
      </c>
      <c r="G308" s="24">
        <v>-66.461067460477352</v>
      </c>
      <c r="H308" s="24">
        <v>50.16120352956213</v>
      </c>
      <c r="I308" s="24">
        <v>-66.460375308010683</v>
      </c>
      <c r="J308" s="24">
        <v>-7.133969783782959</v>
      </c>
      <c r="K308" s="24">
        <v>38.599815368652344</v>
      </c>
      <c r="L308" s="25">
        <v>0.81961464881896973</v>
      </c>
      <c r="M308" s="21">
        <v>25569.004241064817</v>
      </c>
      <c r="N308" s="23">
        <v>1.455324649810791</v>
      </c>
      <c r="O308" s="26">
        <v>26009.77734375</v>
      </c>
      <c r="P308" s="26">
        <v>47265.00390625</v>
      </c>
      <c r="Q308" s="27">
        <v>28.876718521118164</v>
      </c>
      <c r="R308" s="28">
        <v>38.447078704833984</v>
      </c>
      <c r="S308" s="29">
        <v>1.0231009721755981</v>
      </c>
      <c r="T308" s="30">
        <v>30.722253799438477</v>
      </c>
      <c r="U308" s="31">
        <v>0.32158508896827698</v>
      </c>
      <c r="V308" s="23">
        <v>0</v>
      </c>
      <c r="W308" s="32">
        <v>0</v>
      </c>
      <c r="X308" s="33">
        <v>8.121394157409668</v>
      </c>
      <c r="Y308" s="34">
        <v>-57.663917541503906</v>
      </c>
      <c r="Z308" s="34">
        <v>221.14710998535156</v>
      </c>
      <c r="AA308" s="23">
        <v>1.455324649810791</v>
      </c>
      <c r="AB308" s="35">
        <v>15.840000152587891</v>
      </c>
    </row>
    <row r="309" spans="1:28" x14ac:dyDescent="0.2">
      <c r="A309" s="21">
        <v>45995.753653506945</v>
      </c>
      <c r="B309" s="22">
        <v>0.97699999809265137</v>
      </c>
      <c r="C309" s="22">
        <v>17.42268180847168</v>
      </c>
      <c r="D309" s="23">
        <v>7.7853431701660156</v>
      </c>
      <c r="E309" s="24">
        <v>112.19999694824219</v>
      </c>
      <c r="F309" s="24">
        <v>50.161308129318058</v>
      </c>
      <c r="G309" s="24">
        <v>-66.461067460477352</v>
      </c>
      <c r="H309" s="24">
        <v>50.16120169576152</v>
      </c>
      <c r="I309" s="24">
        <v>-66.460369858722672</v>
      </c>
      <c r="J309" s="24">
        <v>-7.337944507598877</v>
      </c>
      <c r="K309" s="24">
        <v>38.989200592041016</v>
      </c>
      <c r="L309" s="25">
        <v>0.81961464881896973</v>
      </c>
      <c r="M309" s="21">
        <v>25569.00425263889</v>
      </c>
      <c r="N309" s="23">
        <v>1.455324649810791</v>
      </c>
      <c r="O309" s="26">
        <v>26009.77734375</v>
      </c>
      <c r="P309" s="26">
        <v>47265.00390625</v>
      </c>
      <c r="Q309" s="27">
        <v>28.876718521118164</v>
      </c>
      <c r="R309" s="28">
        <v>38.447078704833984</v>
      </c>
      <c r="S309" s="29">
        <v>1.0231009721755981</v>
      </c>
      <c r="T309" s="30">
        <v>30.722253799438477</v>
      </c>
      <c r="U309" s="31">
        <v>0.32158508896827698</v>
      </c>
      <c r="V309" s="23">
        <v>0</v>
      </c>
      <c r="W309" s="32">
        <v>0</v>
      </c>
      <c r="X309" s="33">
        <v>8.121394157409668</v>
      </c>
      <c r="Y309" s="34">
        <v>-57.663917541503906</v>
      </c>
      <c r="Z309" s="34">
        <v>221.14710998535156</v>
      </c>
      <c r="AA309" s="23">
        <v>1.455324649810791</v>
      </c>
      <c r="AB309" s="35">
        <v>15.840000152587891</v>
      </c>
    </row>
    <row r="310" spans="1:28" x14ac:dyDescent="0.2">
      <c r="A310" s="21">
        <v>45995.753665081022</v>
      </c>
      <c r="B310" s="22">
        <v>0.98299998044967651</v>
      </c>
      <c r="C310" s="22">
        <v>17.461830139160156</v>
      </c>
      <c r="D310" s="23">
        <v>7.6055140495300293</v>
      </c>
      <c r="E310" s="24">
        <v>110.80000305175781</v>
      </c>
      <c r="F310" s="24">
        <v>50.161308129318058</v>
      </c>
      <c r="G310" s="24">
        <v>-66.461067460477352</v>
      </c>
      <c r="H310" s="24">
        <v>50.161199796967715</v>
      </c>
      <c r="I310" s="24">
        <v>-66.4603637523104</v>
      </c>
      <c r="J310" s="24">
        <v>-7.5491480827331543</v>
      </c>
      <c r="K310" s="24">
        <v>39.425540924072266</v>
      </c>
      <c r="L310" s="25">
        <v>0.81892764568328857</v>
      </c>
      <c r="M310" s="21">
        <v>25569.004264224535</v>
      </c>
      <c r="N310" s="23">
        <v>1.4463109970092773</v>
      </c>
      <c r="O310" s="26">
        <v>26006.05859375</v>
      </c>
      <c r="P310" s="26">
        <v>47273.03515625</v>
      </c>
      <c r="Q310" s="27">
        <v>28.879989624023438</v>
      </c>
      <c r="R310" s="28">
        <v>38.452579498291016</v>
      </c>
      <c r="S310" s="29">
        <v>1.0231040716171265</v>
      </c>
      <c r="T310" s="30">
        <v>30.727474212646484</v>
      </c>
      <c r="U310" s="31">
        <v>0.32504948973655701</v>
      </c>
      <c r="V310" s="23">
        <v>0</v>
      </c>
      <c r="W310" s="32">
        <v>0</v>
      </c>
      <c r="X310" s="33">
        <v>8.120203971862793</v>
      </c>
      <c r="Y310" s="34">
        <v>-57.597160339355469</v>
      </c>
      <c r="Z310" s="34">
        <v>221.27108764648438</v>
      </c>
      <c r="AA310" s="23">
        <v>1.4463109970092773</v>
      </c>
      <c r="AB310" s="35">
        <v>15.831000328063965</v>
      </c>
    </row>
    <row r="311" spans="1:28" x14ac:dyDescent="0.2">
      <c r="A311" s="21">
        <v>45995.753679050926</v>
      </c>
      <c r="B311" s="22">
        <v>0.99099999666213989</v>
      </c>
      <c r="C311" s="22">
        <v>17.543586730957031</v>
      </c>
      <c r="D311" s="23">
        <v>7.6055140495300293</v>
      </c>
      <c r="E311" s="24">
        <v>110.59999847412109</v>
      </c>
      <c r="F311" s="24">
        <v>50.161308129318058</v>
      </c>
      <c r="G311" s="24">
        <v>-66.461067460477352</v>
      </c>
      <c r="H311" s="24">
        <v>50.161197620642284</v>
      </c>
      <c r="I311" s="24">
        <v>-66.460357215638908</v>
      </c>
      <c r="J311" s="24">
        <v>-7.791222095489502</v>
      </c>
      <c r="K311" s="24">
        <v>39.892623901367188</v>
      </c>
      <c r="L311" s="25">
        <v>0.81892764568328857</v>
      </c>
      <c r="M311" s="21">
        <v>25569.004278182871</v>
      </c>
      <c r="N311" s="23">
        <v>1.4463109970092773</v>
      </c>
      <c r="O311" s="26">
        <v>26006.05859375</v>
      </c>
      <c r="P311" s="26">
        <v>47273.03515625</v>
      </c>
      <c r="Q311" s="27">
        <v>28.879989624023438</v>
      </c>
      <c r="R311" s="28">
        <v>38.452579498291016</v>
      </c>
      <c r="S311" s="29">
        <v>1.0231040716171265</v>
      </c>
      <c r="T311" s="30">
        <v>30.727474212646484</v>
      </c>
      <c r="U311" s="31">
        <v>0.32504948973655701</v>
      </c>
      <c r="V311" s="23">
        <v>0</v>
      </c>
      <c r="W311" s="32">
        <v>0</v>
      </c>
      <c r="X311" s="33">
        <v>8.120203971862793</v>
      </c>
      <c r="Y311" s="34">
        <v>-57.597160339355469</v>
      </c>
      <c r="Z311" s="34">
        <v>221.27108764648438</v>
      </c>
      <c r="AA311" s="23">
        <v>1.4463109970092773</v>
      </c>
      <c r="AB311" s="35">
        <v>15.831000328063965</v>
      </c>
    </row>
    <row r="312" spans="1:28" x14ac:dyDescent="0.2">
      <c r="A312" s="21">
        <v>45995.753690625002</v>
      </c>
      <c r="B312" s="22">
        <v>0.99400001764297485</v>
      </c>
      <c r="C312" s="22">
        <v>17.502298355102539</v>
      </c>
      <c r="D312" s="23">
        <v>7.6055140495300293</v>
      </c>
      <c r="E312" s="24">
        <v>109.90000152587891</v>
      </c>
      <c r="F312" s="24">
        <v>50.161308129318058</v>
      </c>
      <c r="G312" s="24">
        <v>-66.461067460477352</v>
      </c>
      <c r="H312" s="24">
        <v>50.161195738288939</v>
      </c>
      <c r="I312" s="24">
        <v>-66.460350961670571</v>
      </c>
      <c r="J312" s="24">
        <v>-8.0005970001220703</v>
      </c>
      <c r="K312" s="24">
        <v>40.339508056640625</v>
      </c>
      <c r="L312" s="25">
        <v>0.81892764568328857</v>
      </c>
      <c r="M312" s="21">
        <v>25569.00428976852</v>
      </c>
      <c r="N312" s="23">
        <v>1.4463109970092773</v>
      </c>
      <c r="O312" s="26">
        <v>26006.05859375</v>
      </c>
      <c r="P312" s="26">
        <v>47273.03515625</v>
      </c>
      <c r="Q312" s="27">
        <v>28.879989624023438</v>
      </c>
      <c r="R312" s="28">
        <v>38.452579498291016</v>
      </c>
      <c r="S312" s="29">
        <v>1.0231040716171265</v>
      </c>
      <c r="T312" s="30">
        <v>30.727474212646484</v>
      </c>
      <c r="U312" s="31">
        <v>0.32504948973655701</v>
      </c>
      <c r="V312" s="23">
        <v>0</v>
      </c>
      <c r="W312" s="32">
        <v>0</v>
      </c>
      <c r="X312" s="33">
        <v>8.120203971862793</v>
      </c>
      <c r="Y312" s="34">
        <v>-57.597160339355469</v>
      </c>
      <c r="Z312" s="34">
        <v>221.27108764648438</v>
      </c>
      <c r="AA312" s="23">
        <v>1.4463109970092773</v>
      </c>
      <c r="AB312" s="35">
        <v>15.831000328063965</v>
      </c>
    </row>
    <row r="313" spans="1:28" x14ac:dyDescent="0.2">
      <c r="A313" s="21">
        <v>45995.75370228009</v>
      </c>
      <c r="B313" s="22">
        <v>0.99800002574920654</v>
      </c>
      <c r="C313" s="22">
        <v>17.454793930053711</v>
      </c>
      <c r="D313" s="23">
        <v>7.6055140495300293</v>
      </c>
      <c r="E313" s="24">
        <v>111.90000152587891</v>
      </c>
      <c r="F313" s="24">
        <v>50.161308129318058</v>
      </c>
      <c r="G313" s="24">
        <v>-66.461067460477352</v>
      </c>
      <c r="H313" s="24">
        <v>50.161193972875061</v>
      </c>
      <c r="I313" s="24">
        <v>-66.460344714541662</v>
      </c>
      <c r="J313" s="24">
        <v>-8.1969642639160156</v>
      </c>
      <c r="K313" s="24">
        <v>40.785903930664063</v>
      </c>
      <c r="L313" s="25">
        <v>0.81892764568328857</v>
      </c>
      <c r="M313" s="21">
        <v>25569.004301412038</v>
      </c>
      <c r="N313" s="23">
        <v>1.4463109970092773</v>
      </c>
      <c r="O313" s="26">
        <v>26006.05859375</v>
      </c>
      <c r="P313" s="26">
        <v>47273.03515625</v>
      </c>
      <c r="Q313" s="27">
        <v>28.879989624023438</v>
      </c>
      <c r="R313" s="28">
        <v>38.452579498291016</v>
      </c>
      <c r="S313" s="29">
        <v>1.0231040716171265</v>
      </c>
      <c r="T313" s="30">
        <v>30.727474212646484</v>
      </c>
      <c r="U313" s="31">
        <v>0.32504948973655701</v>
      </c>
      <c r="V313" s="23">
        <v>0</v>
      </c>
      <c r="W313" s="32">
        <v>0</v>
      </c>
      <c r="X313" s="33">
        <v>8.120203971862793</v>
      </c>
      <c r="Y313" s="34">
        <v>-57.597160339355469</v>
      </c>
      <c r="Z313" s="34">
        <v>221.27108764648438</v>
      </c>
      <c r="AA313" s="23">
        <v>1.4463109970092773</v>
      </c>
      <c r="AB313" s="35">
        <v>15.831000328063965</v>
      </c>
    </row>
    <row r="314" spans="1:28" x14ac:dyDescent="0.2">
      <c r="A314" s="21">
        <v>45995.753715092593</v>
      </c>
      <c r="B314" s="22">
        <v>0.99599999189376831</v>
      </c>
      <c r="C314" s="22">
        <v>17.332324981689453</v>
      </c>
      <c r="D314" s="23">
        <v>7.307835578918457</v>
      </c>
      <c r="E314" s="24">
        <v>109.59999847412109</v>
      </c>
      <c r="F314" s="24">
        <v>50.161308129318058</v>
      </c>
      <c r="G314" s="24">
        <v>-66.461067460477352</v>
      </c>
      <c r="H314" s="24">
        <v>50.161191690261099</v>
      </c>
      <c r="I314" s="24">
        <v>-66.460337479708173</v>
      </c>
      <c r="J314" s="24">
        <v>-8.4508600234985352</v>
      </c>
      <c r="K314" s="24">
        <v>41.302875518798828</v>
      </c>
      <c r="L314" s="25">
        <v>0.81755346059799194</v>
      </c>
      <c r="M314" s="21">
        <v>25569.00431423611</v>
      </c>
      <c r="N314" s="23">
        <v>1.4463109970092773</v>
      </c>
      <c r="O314" s="26">
        <v>26006.05859375</v>
      </c>
      <c r="P314" s="26">
        <v>47273.03515625</v>
      </c>
      <c r="Q314" s="27">
        <v>28.879989624023438</v>
      </c>
      <c r="R314" s="28">
        <v>38.452579498291016</v>
      </c>
      <c r="S314" s="29">
        <v>1.0231040716171265</v>
      </c>
      <c r="T314" s="30">
        <v>30.727474212646484</v>
      </c>
      <c r="U314" s="31">
        <v>0.32504948973655701</v>
      </c>
      <c r="V314" s="23">
        <v>0</v>
      </c>
      <c r="W314" s="32">
        <v>0</v>
      </c>
      <c r="X314" s="33">
        <v>8.120203971862793</v>
      </c>
      <c r="Y314" s="34">
        <v>-57.597160339355469</v>
      </c>
      <c r="Z314" s="34">
        <v>221.27108764648438</v>
      </c>
      <c r="AA314" s="23">
        <v>1.4463109970092773</v>
      </c>
      <c r="AB314" s="35">
        <v>15.831000328063965</v>
      </c>
    </row>
    <row r="315" spans="1:28" x14ac:dyDescent="0.2">
      <c r="A315" s="21">
        <v>45995.753728738426</v>
      </c>
      <c r="B315" s="22">
        <v>0.9869999885559082</v>
      </c>
      <c r="C315" s="22">
        <v>17.456136703491211</v>
      </c>
      <c r="D315" s="23">
        <v>7.307835578918457</v>
      </c>
      <c r="E315" s="24">
        <v>110.30000305175781</v>
      </c>
      <c r="F315" s="24">
        <v>50.161308129318058</v>
      </c>
      <c r="G315" s="24">
        <v>-66.461067460477352</v>
      </c>
      <c r="H315" s="24">
        <v>50.161190041102451</v>
      </c>
      <c r="I315" s="24">
        <v>-66.460332697453325</v>
      </c>
      <c r="J315" s="24">
        <v>-8.6342973709106445</v>
      </c>
      <c r="K315" s="24">
        <v>41.644596099853516</v>
      </c>
      <c r="L315" s="25">
        <v>0.81755346059799194</v>
      </c>
      <c r="M315" s="21">
        <v>25569.004327870371</v>
      </c>
      <c r="N315" s="23">
        <v>1.450533390045166</v>
      </c>
      <c r="O315" s="26">
        <v>25998.65234375</v>
      </c>
      <c r="P315" s="26">
        <v>47252.64453125</v>
      </c>
      <c r="Q315" s="27">
        <v>28.867300033569336</v>
      </c>
      <c r="R315" s="28">
        <v>38.463531494140625</v>
      </c>
      <c r="S315" s="29">
        <v>1.0230937004089355</v>
      </c>
      <c r="T315" s="30">
        <v>30.71422004699707</v>
      </c>
      <c r="U315" s="31">
        <v>0.29343047738075256</v>
      </c>
      <c r="V315" s="23">
        <v>0</v>
      </c>
      <c r="W315" s="32">
        <v>0</v>
      </c>
      <c r="X315" s="33">
        <v>8.1202754974365234</v>
      </c>
      <c r="Y315" s="34">
        <v>-57.6019287109375</v>
      </c>
      <c r="Z315" s="34">
        <v>221.20433044433594</v>
      </c>
      <c r="AA315" s="23">
        <v>1.450533390045166</v>
      </c>
      <c r="AB315" s="35">
        <v>15.812999725341797</v>
      </c>
    </row>
    <row r="316" spans="1:28" x14ac:dyDescent="0.2">
      <c r="A316" s="21">
        <v>45995.75374270833</v>
      </c>
      <c r="B316" s="22">
        <v>0.98600000143051147</v>
      </c>
      <c r="C316" s="22">
        <v>17.429527282714844</v>
      </c>
      <c r="D316" s="23">
        <v>7.307835578918457</v>
      </c>
      <c r="E316" s="24">
        <v>109.80000305175781</v>
      </c>
      <c r="F316" s="24">
        <v>50.161308129318058</v>
      </c>
      <c r="G316" s="24">
        <v>-66.461067460477352</v>
      </c>
      <c r="H316" s="24">
        <v>50.161188484107754</v>
      </c>
      <c r="I316" s="24">
        <v>-66.460326485134587</v>
      </c>
      <c r="J316" s="24">
        <v>-8.8074817657470703</v>
      </c>
      <c r="K316" s="24">
        <v>42.088504791259766</v>
      </c>
      <c r="L316" s="25">
        <v>0.81755346059799194</v>
      </c>
      <c r="M316" s="21">
        <v>25569.004341840278</v>
      </c>
      <c r="N316" s="23">
        <v>1.450533390045166</v>
      </c>
      <c r="O316" s="26">
        <v>25998.65234375</v>
      </c>
      <c r="P316" s="26">
        <v>47252.64453125</v>
      </c>
      <c r="Q316" s="27">
        <v>28.867300033569336</v>
      </c>
      <c r="R316" s="28">
        <v>38.463531494140625</v>
      </c>
      <c r="S316" s="29">
        <v>1.0230937004089355</v>
      </c>
      <c r="T316" s="30">
        <v>30.71422004699707</v>
      </c>
      <c r="U316" s="31">
        <v>0.29343047738075256</v>
      </c>
      <c r="V316" s="23">
        <v>0</v>
      </c>
      <c r="W316" s="32">
        <v>0</v>
      </c>
      <c r="X316" s="33">
        <v>8.1202754974365234</v>
      </c>
      <c r="Y316" s="34">
        <v>-57.6019287109375</v>
      </c>
      <c r="Z316" s="34">
        <v>221.20433044433594</v>
      </c>
      <c r="AA316" s="23">
        <v>1.450533390045166</v>
      </c>
      <c r="AB316" s="35">
        <v>15.812999725341797</v>
      </c>
    </row>
    <row r="317" spans="1:28" x14ac:dyDescent="0.2">
      <c r="A317" s="21">
        <v>45995.753754282407</v>
      </c>
      <c r="B317" s="22">
        <v>0.96799999475479126</v>
      </c>
      <c r="C317" s="22">
        <v>17.548604965209961</v>
      </c>
      <c r="D317" s="23">
        <v>7.307835578918457</v>
      </c>
      <c r="E317" s="24">
        <v>111.30000305175781</v>
      </c>
      <c r="F317" s="24">
        <v>50.161308129318058</v>
      </c>
      <c r="G317" s="24">
        <v>-66.461067460477352</v>
      </c>
      <c r="H317" s="24">
        <v>50.161186794082646</v>
      </c>
      <c r="I317" s="24">
        <v>-66.4603217223287</v>
      </c>
      <c r="J317" s="24">
        <v>-8.9954643249511719</v>
      </c>
      <c r="K317" s="24">
        <v>42.428836822509766</v>
      </c>
      <c r="L317" s="25">
        <v>0.81755346059799194</v>
      </c>
      <c r="M317" s="21">
        <v>25569.004353414351</v>
      </c>
      <c r="N317" s="23">
        <v>1.450533390045166</v>
      </c>
      <c r="O317" s="26">
        <v>25998.65234375</v>
      </c>
      <c r="P317" s="26">
        <v>47252.64453125</v>
      </c>
      <c r="Q317" s="27">
        <v>28.867300033569336</v>
      </c>
      <c r="R317" s="28">
        <v>38.463531494140625</v>
      </c>
      <c r="S317" s="29">
        <v>1.0230937004089355</v>
      </c>
      <c r="T317" s="30">
        <v>30.71422004699707</v>
      </c>
      <c r="U317" s="31">
        <v>0.29343047738075256</v>
      </c>
      <c r="V317" s="23">
        <v>0</v>
      </c>
      <c r="W317" s="32">
        <v>0</v>
      </c>
      <c r="X317" s="33">
        <v>8.1202754974365234</v>
      </c>
      <c r="Y317" s="34">
        <v>-57.6019287109375</v>
      </c>
      <c r="Z317" s="34">
        <v>221.20433044433594</v>
      </c>
      <c r="AA317" s="23">
        <v>1.450533390045166</v>
      </c>
      <c r="AB317" s="35">
        <v>15.812999725341797</v>
      </c>
    </row>
    <row r="318" spans="1:28" x14ac:dyDescent="0.2">
      <c r="A318" s="21">
        <v>45995.753765856483</v>
      </c>
      <c r="B318" s="22">
        <v>0.99000000953674316</v>
      </c>
      <c r="C318" s="22">
        <v>17.506410598754883</v>
      </c>
      <c r="D318" s="23">
        <v>7.307835578918457</v>
      </c>
      <c r="E318" s="24">
        <v>109.5</v>
      </c>
      <c r="F318" s="24">
        <v>50.161308129318058</v>
      </c>
      <c r="G318" s="24">
        <v>-66.461067460477352</v>
      </c>
      <c r="H318" s="24">
        <v>50.161184614535642</v>
      </c>
      <c r="I318" s="24">
        <v>-66.460315644923256</v>
      </c>
      <c r="J318" s="24">
        <v>-9.2378969192504883</v>
      </c>
      <c r="K318" s="24">
        <v>42.863101959228516</v>
      </c>
      <c r="L318" s="25">
        <v>0.81755346059799194</v>
      </c>
      <c r="M318" s="21">
        <v>25569.004364988425</v>
      </c>
      <c r="N318" s="23">
        <v>1.450533390045166</v>
      </c>
      <c r="O318" s="26">
        <v>25998.65234375</v>
      </c>
      <c r="P318" s="26">
        <v>47252.64453125</v>
      </c>
      <c r="Q318" s="27">
        <v>28.867300033569336</v>
      </c>
      <c r="R318" s="28">
        <v>38.463531494140625</v>
      </c>
      <c r="S318" s="29">
        <v>1.0230937004089355</v>
      </c>
      <c r="T318" s="30">
        <v>30.71422004699707</v>
      </c>
      <c r="U318" s="31">
        <v>0.29343047738075256</v>
      </c>
      <c r="V318" s="23">
        <v>0</v>
      </c>
      <c r="W318" s="32">
        <v>0</v>
      </c>
      <c r="X318" s="33">
        <v>8.1202754974365234</v>
      </c>
      <c r="Y318" s="34">
        <v>-57.6019287109375</v>
      </c>
      <c r="Z318" s="34">
        <v>221.20433044433594</v>
      </c>
      <c r="AA318" s="23">
        <v>1.450533390045166</v>
      </c>
      <c r="AB318" s="35">
        <v>15.812999725341797</v>
      </c>
    </row>
    <row r="319" spans="1:28" x14ac:dyDescent="0.2">
      <c r="A319" s="21">
        <v>45995.753777430553</v>
      </c>
      <c r="B319" s="22">
        <v>0.9869999885559082</v>
      </c>
      <c r="C319" s="22">
        <v>17.410938262939453</v>
      </c>
      <c r="D319" s="23">
        <v>7.1665143966674805</v>
      </c>
      <c r="E319" s="24">
        <v>107.69999694824219</v>
      </c>
      <c r="F319" s="24">
        <v>50.161308129318058</v>
      </c>
      <c r="G319" s="24">
        <v>-66.461067460477352</v>
      </c>
      <c r="H319" s="24">
        <v>50.161183329935255</v>
      </c>
      <c r="I319" s="24">
        <v>-66.460311244747032</v>
      </c>
      <c r="J319" s="24">
        <v>-9.3807830810546875</v>
      </c>
      <c r="K319" s="24">
        <v>43.177520751953125</v>
      </c>
      <c r="L319" s="25">
        <v>0.81617927551269531</v>
      </c>
      <c r="M319" s="21">
        <v>25569.004376574074</v>
      </c>
      <c r="N319" s="23">
        <v>1.4433789253234863</v>
      </c>
      <c r="O319" s="26">
        <v>25996.306640625</v>
      </c>
      <c r="P319" s="26">
        <v>47260.12109375</v>
      </c>
      <c r="Q319" s="27">
        <v>28.870637893676758</v>
      </c>
      <c r="R319" s="28">
        <v>38.467002868652344</v>
      </c>
      <c r="S319" s="29">
        <v>1.0230969190597534</v>
      </c>
      <c r="T319" s="30">
        <v>30.719079971313477</v>
      </c>
      <c r="U319" s="31">
        <v>0.27622270584106445</v>
      </c>
      <c r="V319" s="23">
        <v>0</v>
      </c>
      <c r="W319" s="32">
        <v>0</v>
      </c>
      <c r="X319" s="33">
        <v>8.1205654144287109</v>
      </c>
      <c r="Y319" s="34">
        <v>-57.616233825683594</v>
      </c>
      <c r="Z319" s="34">
        <v>221.43321228027344</v>
      </c>
      <c r="AA319" s="23">
        <v>1.4433789253234863</v>
      </c>
      <c r="AB319" s="35">
        <v>15.803999900817871</v>
      </c>
    </row>
    <row r="320" spans="1:28" x14ac:dyDescent="0.2">
      <c r="A320" s="21">
        <v>45995.753789085647</v>
      </c>
      <c r="B320" s="22">
        <v>0.98299998044967651</v>
      </c>
      <c r="C320" s="22">
        <v>17.445516586303711</v>
      </c>
      <c r="D320" s="23">
        <v>7.1665143966674805</v>
      </c>
      <c r="E320" s="24">
        <v>106.90000152587891</v>
      </c>
      <c r="F320" s="24">
        <v>50.161308129318058</v>
      </c>
      <c r="G320" s="24">
        <v>-66.461067460477352</v>
      </c>
      <c r="H320" s="24">
        <v>50.16118189165833</v>
      </c>
      <c r="I320" s="24">
        <v>-66.460305100610185</v>
      </c>
      <c r="J320" s="24">
        <v>-9.5407619476318359</v>
      </c>
      <c r="K320" s="24">
        <v>43.616558074951172</v>
      </c>
      <c r="L320" s="25">
        <v>0.81617927551269531</v>
      </c>
      <c r="M320" s="21">
        <v>25569.004388217592</v>
      </c>
      <c r="N320" s="23">
        <v>1.4433789253234863</v>
      </c>
      <c r="O320" s="26">
        <v>25996.306640625</v>
      </c>
      <c r="P320" s="26">
        <v>47260.12109375</v>
      </c>
      <c r="Q320" s="27">
        <v>28.870637893676758</v>
      </c>
      <c r="R320" s="28">
        <v>38.467002868652344</v>
      </c>
      <c r="S320" s="29">
        <v>1.0230969190597534</v>
      </c>
      <c r="T320" s="30">
        <v>30.719079971313477</v>
      </c>
      <c r="U320" s="31">
        <v>0.27622270584106445</v>
      </c>
      <c r="V320" s="23">
        <v>0</v>
      </c>
      <c r="W320" s="32">
        <v>0</v>
      </c>
      <c r="X320" s="33">
        <v>8.1205654144287109</v>
      </c>
      <c r="Y320" s="34">
        <v>-57.616233825683594</v>
      </c>
      <c r="Z320" s="34">
        <v>221.43321228027344</v>
      </c>
      <c r="AA320" s="23">
        <v>1.4433789253234863</v>
      </c>
      <c r="AB320" s="35">
        <v>15.803999900817871</v>
      </c>
    </row>
    <row r="321" spans="1:28" x14ac:dyDescent="0.2">
      <c r="A321" s="21">
        <v>45995.753803969907</v>
      </c>
      <c r="B321" s="22">
        <v>0.9649999737739563</v>
      </c>
      <c r="C321" s="22">
        <v>17.447181701660156</v>
      </c>
      <c r="D321" s="23">
        <v>7.1665143966674805</v>
      </c>
      <c r="E321" s="24">
        <v>103.90000152587891</v>
      </c>
      <c r="F321" s="24">
        <v>50.161308129318058</v>
      </c>
      <c r="G321" s="24">
        <v>-66.461067460477352</v>
      </c>
      <c r="H321" s="24">
        <v>50.161179544226279</v>
      </c>
      <c r="I321" s="24">
        <v>-66.460296837218166</v>
      </c>
      <c r="J321" s="24">
        <v>-9.8018665313720703</v>
      </c>
      <c r="K321" s="24">
        <v>44.207027435302734</v>
      </c>
      <c r="L321" s="25">
        <v>0.81617927551269531</v>
      </c>
      <c r="M321" s="21">
        <v>25569.004403101851</v>
      </c>
      <c r="N321" s="23">
        <v>1.4433789253234863</v>
      </c>
      <c r="O321" s="26">
        <v>25996.306640625</v>
      </c>
      <c r="P321" s="26">
        <v>47260.12109375</v>
      </c>
      <c r="Q321" s="27">
        <v>28.870637893676758</v>
      </c>
      <c r="R321" s="28">
        <v>38.467002868652344</v>
      </c>
      <c r="S321" s="29">
        <v>1.0230969190597534</v>
      </c>
      <c r="T321" s="30">
        <v>30.719079971313477</v>
      </c>
      <c r="U321" s="31">
        <v>0.27622270584106445</v>
      </c>
      <c r="V321" s="23">
        <v>0</v>
      </c>
      <c r="W321" s="32">
        <v>0</v>
      </c>
      <c r="X321" s="33">
        <v>8.1205654144287109</v>
      </c>
      <c r="Y321" s="34">
        <v>-57.616233825683594</v>
      </c>
      <c r="Z321" s="34">
        <v>221.43321228027344</v>
      </c>
      <c r="AA321" s="23">
        <v>1.4433789253234863</v>
      </c>
      <c r="AB321" s="35">
        <v>15.803999900817871</v>
      </c>
    </row>
    <row r="322" spans="1:28" x14ac:dyDescent="0.2">
      <c r="A322" s="21">
        <v>45995.753817939818</v>
      </c>
      <c r="B322" s="22">
        <v>0.93400001525878906</v>
      </c>
      <c r="C322" s="22">
        <v>17.480562210083008</v>
      </c>
      <c r="D322" s="23">
        <v>7.1665143966674805</v>
      </c>
      <c r="E322" s="24">
        <v>103.59999847412109</v>
      </c>
      <c r="F322" s="24">
        <v>50.161308129318058</v>
      </c>
      <c r="G322" s="24">
        <v>-66.461067460477352</v>
      </c>
      <c r="H322" s="24">
        <v>50.161178386754358</v>
      </c>
      <c r="I322" s="24">
        <v>-66.460291192216957</v>
      </c>
      <c r="J322" s="24">
        <v>-9.9306116104125977</v>
      </c>
      <c r="K322" s="24">
        <v>44.610397338867188</v>
      </c>
      <c r="L322" s="25">
        <v>0.81617927551269531</v>
      </c>
      <c r="M322" s="21">
        <v>25569.004417071759</v>
      </c>
      <c r="N322" s="23">
        <v>1.4433789253234863</v>
      </c>
      <c r="O322" s="26">
        <v>25996.306640625</v>
      </c>
      <c r="P322" s="26">
        <v>47260.12109375</v>
      </c>
      <c r="Q322" s="27">
        <v>28.870637893676758</v>
      </c>
      <c r="R322" s="28">
        <v>38.467002868652344</v>
      </c>
      <c r="S322" s="29">
        <v>1.0230969190597534</v>
      </c>
      <c r="T322" s="30">
        <v>30.719079971313477</v>
      </c>
      <c r="U322" s="31">
        <v>0.27622270584106445</v>
      </c>
      <c r="V322" s="23">
        <v>0</v>
      </c>
      <c r="W322" s="32">
        <v>0</v>
      </c>
      <c r="X322" s="33">
        <v>8.1205654144287109</v>
      </c>
      <c r="Y322" s="34">
        <v>-57.616233825683594</v>
      </c>
      <c r="Z322" s="34">
        <v>221.43321228027344</v>
      </c>
      <c r="AA322" s="23">
        <v>1.4433789253234863</v>
      </c>
      <c r="AB322" s="35">
        <v>15.803999900817871</v>
      </c>
    </row>
    <row r="323" spans="1:28" x14ac:dyDescent="0.2">
      <c r="A323" s="21">
        <v>45995.753829513887</v>
      </c>
      <c r="B323" s="22">
        <v>0.94599997997283936</v>
      </c>
      <c r="C323" s="22">
        <v>17.480623245239258</v>
      </c>
      <c r="D323" s="23">
        <v>7.035621166229248</v>
      </c>
      <c r="E323" s="24">
        <v>102</v>
      </c>
      <c r="F323" s="24">
        <v>50.161308129318058</v>
      </c>
      <c r="G323" s="24">
        <v>-66.461067460477352</v>
      </c>
      <c r="H323" s="24">
        <v>50.1611766456911</v>
      </c>
      <c r="I323" s="24">
        <v>-66.460285479423362</v>
      </c>
      <c r="J323" s="24">
        <v>-10.124270439147949</v>
      </c>
      <c r="K323" s="24">
        <v>45.018608093261719</v>
      </c>
      <c r="L323" s="25">
        <v>0.81549221277236938</v>
      </c>
      <c r="M323" s="21">
        <v>25569.004428657408</v>
      </c>
      <c r="N323" s="23">
        <v>1.4433789253234863</v>
      </c>
      <c r="O323" s="26">
        <v>25996.306640625</v>
      </c>
      <c r="P323" s="26">
        <v>47260.12109375</v>
      </c>
      <c r="Q323" s="27">
        <v>28.870637893676758</v>
      </c>
      <c r="R323" s="28">
        <v>38.467002868652344</v>
      </c>
      <c r="S323" s="29">
        <v>1.0230969190597534</v>
      </c>
      <c r="T323" s="30">
        <v>30.719079971313477</v>
      </c>
      <c r="U323" s="31">
        <v>0.27622270584106445</v>
      </c>
      <c r="V323" s="23">
        <v>0</v>
      </c>
      <c r="W323" s="32">
        <v>0</v>
      </c>
      <c r="X323" s="33">
        <v>8.1205654144287109</v>
      </c>
      <c r="Y323" s="34">
        <v>-57.616233825683594</v>
      </c>
      <c r="Z323" s="34">
        <v>221.43321228027344</v>
      </c>
      <c r="AA323" s="23">
        <v>1.4433789253234863</v>
      </c>
      <c r="AB323" s="35">
        <v>15.803999900817871</v>
      </c>
    </row>
    <row r="324" spans="1:28" x14ac:dyDescent="0.2">
      <c r="A324" s="21">
        <v>45995.753841087964</v>
      </c>
      <c r="B324" s="22">
        <v>0.96399998664855957</v>
      </c>
      <c r="C324" s="22">
        <v>17.469808578491211</v>
      </c>
      <c r="D324" s="23">
        <v>7.035621166229248</v>
      </c>
      <c r="E324" s="24">
        <v>104.59999847412109</v>
      </c>
      <c r="F324" s="24">
        <v>50.161308129318058</v>
      </c>
      <c r="G324" s="24">
        <v>-66.461067460477352</v>
      </c>
      <c r="H324" s="24">
        <v>50.161175710839856</v>
      </c>
      <c r="I324" s="24">
        <v>-66.460279348808044</v>
      </c>
      <c r="J324" s="24">
        <v>-10.228252410888672</v>
      </c>
      <c r="K324" s="24">
        <v>45.456680297851563</v>
      </c>
      <c r="L324" s="25">
        <v>0.81549221277236938</v>
      </c>
      <c r="M324" s="21">
        <v>25569.004440231482</v>
      </c>
      <c r="N324" s="23">
        <v>1.4433789253234863</v>
      </c>
      <c r="O324" s="26">
        <v>25996.306640625</v>
      </c>
      <c r="P324" s="26">
        <v>47260.12109375</v>
      </c>
      <c r="Q324" s="27">
        <v>28.870637893676758</v>
      </c>
      <c r="R324" s="28">
        <v>38.467002868652344</v>
      </c>
      <c r="S324" s="29">
        <v>1.0230969190597534</v>
      </c>
      <c r="T324" s="30">
        <v>30.719079971313477</v>
      </c>
      <c r="U324" s="31">
        <v>0.27622270584106445</v>
      </c>
      <c r="V324" s="23">
        <v>0</v>
      </c>
      <c r="W324" s="32">
        <v>0</v>
      </c>
      <c r="X324" s="33">
        <v>8.1205654144287109</v>
      </c>
      <c r="Y324" s="34">
        <v>-57.616233825683594</v>
      </c>
      <c r="Z324" s="34">
        <v>221.43321228027344</v>
      </c>
      <c r="AA324" s="23">
        <v>1.4433789253234863</v>
      </c>
      <c r="AB324" s="35">
        <v>15.803999900817871</v>
      </c>
    </row>
    <row r="325" spans="1:28" x14ac:dyDescent="0.2">
      <c r="A325" s="21">
        <v>45995.753852743059</v>
      </c>
      <c r="B325" s="22">
        <v>0.99000000953674316</v>
      </c>
      <c r="C325" s="22">
        <v>17.526454925537109</v>
      </c>
      <c r="D325" s="23">
        <v>7.035621166229248</v>
      </c>
      <c r="E325" s="24">
        <v>104.30000305175781</v>
      </c>
      <c r="F325" s="24">
        <v>50.161308129318058</v>
      </c>
      <c r="G325" s="24">
        <v>-66.461067460477352</v>
      </c>
      <c r="H325" s="24">
        <v>50.161174131269632</v>
      </c>
      <c r="I325" s="24">
        <v>-66.460273905340472</v>
      </c>
      <c r="J325" s="24">
        <v>-10.403947830200195</v>
      </c>
      <c r="K325" s="24">
        <v>45.845645904541016</v>
      </c>
      <c r="L325" s="25">
        <v>0.81549221277236938</v>
      </c>
      <c r="M325" s="21">
        <v>25569.004451875</v>
      </c>
      <c r="N325" s="23">
        <v>1.4545667171478271</v>
      </c>
      <c r="O325" s="26">
        <v>26006.1328125</v>
      </c>
      <c r="P325" s="26">
        <v>47259.625</v>
      </c>
      <c r="Q325" s="27">
        <v>28.872926712036133</v>
      </c>
      <c r="R325" s="28">
        <v>38.452468872070313</v>
      </c>
      <c r="S325" s="29">
        <v>1.0230979919433594</v>
      </c>
      <c r="T325" s="30">
        <v>30.718757629394531</v>
      </c>
      <c r="U325" s="31">
        <v>0.28512868285179138</v>
      </c>
      <c r="V325" s="23">
        <v>0</v>
      </c>
      <c r="W325" s="32">
        <v>0</v>
      </c>
      <c r="X325" s="33">
        <v>8.1192111968994141</v>
      </c>
      <c r="Y325" s="34">
        <v>-57.544708251953125</v>
      </c>
      <c r="Z325" s="34">
        <v>221.13279724121094</v>
      </c>
      <c r="AA325" s="23">
        <v>1.4545667171478271</v>
      </c>
      <c r="AB325" s="35">
        <v>15.803999900817871</v>
      </c>
    </row>
    <row r="326" spans="1:28" x14ac:dyDescent="0.2">
      <c r="A326" s="21">
        <v>45995.753867627318</v>
      </c>
      <c r="B326" s="22">
        <v>0.98100000619888306</v>
      </c>
      <c r="C326" s="22">
        <v>17.429649353027344</v>
      </c>
      <c r="D326" s="23">
        <v>7.035621166229248</v>
      </c>
      <c r="E326" s="24">
        <v>105.69999694824219</v>
      </c>
      <c r="F326" s="24">
        <v>50.161308129318058</v>
      </c>
      <c r="G326" s="24">
        <v>-66.461067460477352</v>
      </c>
      <c r="H326" s="24">
        <v>50.161172639231026</v>
      </c>
      <c r="I326" s="24">
        <v>-66.460265435700748</v>
      </c>
      <c r="J326" s="24">
        <v>-10.569905281066895</v>
      </c>
      <c r="K326" s="24">
        <v>46.450851440429688</v>
      </c>
      <c r="L326" s="25">
        <v>0.81549221277236938</v>
      </c>
      <c r="M326" s="21">
        <v>25569.004466770832</v>
      </c>
      <c r="N326" s="23">
        <v>1.4545667171478271</v>
      </c>
      <c r="O326" s="26">
        <v>26006.1328125</v>
      </c>
      <c r="P326" s="26">
        <v>47259.625</v>
      </c>
      <c r="Q326" s="27">
        <v>28.872926712036133</v>
      </c>
      <c r="R326" s="28">
        <v>38.452468872070313</v>
      </c>
      <c r="S326" s="29">
        <v>1.0230979919433594</v>
      </c>
      <c r="T326" s="30">
        <v>30.718757629394531</v>
      </c>
      <c r="U326" s="31">
        <v>0.28512868285179138</v>
      </c>
      <c r="V326" s="23">
        <v>0</v>
      </c>
      <c r="W326" s="32">
        <v>0</v>
      </c>
      <c r="X326" s="33">
        <v>8.1192111968994141</v>
      </c>
      <c r="Y326" s="34">
        <v>-57.544708251953125</v>
      </c>
      <c r="Z326" s="34">
        <v>221.13279724121094</v>
      </c>
      <c r="AA326" s="23">
        <v>1.4545667171478271</v>
      </c>
      <c r="AB326" s="35">
        <v>15.803999900817871</v>
      </c>
    </row>
    <row r="327" spans="1:28" x14ac:dyDescent="0.2">
      <c r="A327" s="21">
        <v>45995.753881585646</v>
      </c>
      <c r="B327" s="22">
        <v>1.0039999485015869</v>
      </c>
      <c r="C327" s="22">
        <v>17.468961715698242</v>
      </c>
      <c r="D327" s="23">
        <v>7.035621166229248</v>
      </c>
      <c r="E327" s="24">
        <v>106.30000305175781</v>
      </c>
      <c r="F327" s="24">
        <v>50.161308129318058</v>
      </c>
      <c r="G327" s="24">
        <v>-66.461067460477352</v>
      </c>
      <c r="H327" s="24">
        <v>50.161171044991882</v>
      </c>
      <c r="I327" s="24">
        <v>-66.460259652388871</v>
      </c>
      <c r="J327" s="24">
        <v>-10.747232437133789</v>
      </c>
      <c r="K327" s="24">
        <v>46.864105224609375</v>
      </c>
      <c r="L327" s="25">
        <v>0.81549221277236938</v>
      </c>
      <c r="M327" s="21">
        <v>25569.004480729167</v>
      </c>
      <c r="N327" s="23">
        <v>1.4545667171478271</v>
      </c>
      <c r="O327" s="26">
        <v>26006.1328125</v>
      </c>
      <c r="P327" s="26">
        <v>47259.625</v>
      </c>
      <c r="Q327" s="27">
        <v>28.872926712036133</v>
      </c>
      <c r="R327" s="28">
        <v>38.452468872070313</v>
      </c>
      <c r="S327" s="29">
        <v>1.0230979919433594</v>
      </c>
      <c r="T327" s="30">
        <v>30.718757629394531</v>
      </c>
      <c r="U327" s="31">
        <v>0.28512868285179138</v>
      </c>
      <c r="V327" s="23">
        <v>0</v>
      </c>
      <c r="W327" s="32">
        <v>0</v>
      </c>
      <c r="X327" s="33">
        <v>8.1192111968994141</v>
      </c>
      <c r="Y327" s="34">
        <v>-57.544708251953125</v>
      </c>
      <c r="Z327" s="34">
        <v>221.13279724121094</v>
      </c>
      <c r="AA327" s="23">
        <v>1.4545667171478271</v>
      </c>
      <c r="AB327" s="35">
        <v>15.803999900817871</v>
      </c>
    </row>
    <row r="328" spans="1:28" x14ac:dyDescent="0.2">
      <c r="A328" s="21">
        <v>45995.753893159723</v>
      </c>
      <c r="B328" s="22">
        <v>1.0199999809265137</v>
      </c>
      <c r="C328" s="22">
        <v>17.396848678588867</v>
      </c>
      <c r="D328" s="23">
        <v>6.9001574516296387</v>
      </c>
      <c r="E328" s="24">
        <v>105.69999694824219</v>
      </c>
      <c r="F328" s="24">
        <v>50.161308129318058</v>
      </c>
      <c r="G328" s="24">
        <v>-66.461067460477352</v>
      </c>
      <c r="H328" s="24">
        <v>50.161170216817766</v>
      </c>
      <c r="I328" s="24">
        <v>-66.460253151310454</v>
      </c>
      <c r="J328" s="24">
        <v>-10.839347839355469</v>
      </c>
      <c r="K328" s="24">
        <v>47.328647613525391</v>
      </c>
      <c r="L328" s="25">
        <v>0.81411808729171753</v>
      </c>
      <c r="M328" s="21">
        <v>25569.00449230324</v>
      </c>
      <c r="N328" s="23">
        <v>1.4545667171478271</v>
      </c>
      <c r="O328" s="26">
        <v>26006.1328125</v>
      </c>
      <c r="P328" s="26">
        <v>47259.625</v>
      </c>
      <c r="Q328" s="27">
        <v>28.872926712036133</v>
      </c>
      <c r="R328" s="28">
        <v>38.452468872070313</v>
      </c>
      <c r="S328" s="29">
        <v>1.0230979919433594</v>
      </c>
      <c r="T328" s="30">
        <v>30.718757629394531</v>
      </c>
      <c r="U328" s="31">
        <v>0.28512868285179138</v>
      </c>
      <c r="V328" s="23">
        <v>0</v>
      </c>
      <c r="W328" s="32">
        <v>0</v>
      </c>
      <c r="X328" s="33">
        <v>8.1192111968994141</v>
      </c>
      <c r="Y328" s="34">
        <v>-57.544708251953125</v>
      </c>
      <c r="Z328" s="34">
        <v>221.13279724121094</v>
      </c>
      <c r="AA328" s="23">
        <v>1.4545667171478271</v>
      </c>
      <c r="AB328" s="35">
        <v>15.803999900817871</v>
      </c>
    </row>
    <row r="329" spans="1:28" x14ac:dyDescent="0.2">
      <c r="A329" s="21">
        <v>45995.753904745368</v>
      </c>
      <c r="B329" s="22">
        <v>1.0329999923706055</v>
      </c>
      <c r="C329" s="22">
        <v>17.418069839477539</v>
      </c>
      <c r="D329" s="23">
        <v>6.9001574516296387</v>
      </c>
      <c r="E329" s="24">
        <v>107.80000305175781</v>
      </c>
      <c r="F329" s="24">
        <v>50.161308129318058</v>
      </c>
      <c r="G329" s="24">
        <v>-66.461067460477352</v>
      </c>
      <c r="H329" s="24">
        <v>50.161167966730844</v>
      </c>
      <c r="I329" s="24">
        <v>-66.460247559354343</v>
      </c>
      <c r="J329" s="24">
        <v>-11.089626312255859</v>
      </c>
      <c r="K329" s="24">
        <v>47.728225708007813</v>
      </c>
      <c r="L329" s="25">
        <v>0.81411808729171753</v>
      </c>
      <c r="M329" s="21">
        <v>25569.004503877313</v>
      </c>
      <c r="N329" s="23">
        <v>1.4727771282196045</v>
      </c>
      <c r="O329" s="26">
        <v>26027.28515625</v>
      </c>
      <c r="P329" s="26">
        <v>47268.19140625</v>
      </c>
      <c r="Q329" s="27">
        <v>28.882942199707031</v>
      </c>
      <c r="R329" s="28">
        <v>38.421218872070313</v>
      </c>
      <c r="S329" s="29">
        <v>1.0231050252914429</v>
      </c>
      <c r="T329" s="30">
        <v>30.724325180053711</v>
      </c>
      <c r="U329" s="31">
        <v>0.34829768538475037</v>
      </c>
      <c r="V329" s="23">
        <v>0</v>
      </c>
      <c r="W329" s="32">
        <v>0</v>
      </c>
      <c r="X329" s="33">
        <v>8.1180038452148438</v>
      </c>
      <c r="Y329" s="34">
        <v>-57.482719421386719</v>
      </c>
      <c r="Z329" s="34">
        <v>220.8323974609375</v>
      </c>
      <c r="AA329" s="23">
        <v>1.4727771282196045</v>
      </c>
      <c r="AB329" s="35">
        <v>15.795000076293945</v>
      </c>
    </row>
    <row r="330" spans="1:28" x14ac:dyDescent="0.2">
      <c r="A330" s="21">
        <v>45995.753916319445</v>
      </c>
      <c r="B330" s="22">
        <v>1.0119999647140503</v>
      </c>
      <c r="C330" s="22">
        <v>17.405282974243164</v>
      </c>
      <c r="D330" s="23">
        <v>6.9001574516296387</v>
      </c>
      <c r="E330" s="24">
        <v>118.09999847412109</v>
      </c>
      <c r="F330" s="24">
        <v>50.161308129318058</v>
      </c>
      <c r="G330" s="24">
        <v>-66.461067460477352</v>
      </c>
      <c r="H330" s="24">
        <v>50.161165744470431</v>
      </c>
      <c r="I330" s="24">
        <v>-66.460242039848552</v>
      </c>
      <c r="J330" s="24">
        <v>-11.336810111999512</v>
      </c>
      <c r="K330" s="24">
        <v>48.122627258300781</v>
      </c>
      <c r="L330" s="25">
        <v>0.81411808729171753</v>
      </c>
      <c r="M330" s="21">
        <v>25569.004515462962</v>
      </c>
      <c r="N330" s="23">
        <v>1.4727771282196045</v>
      </c>
      <c r="O330" s="26">
        <v>26027.28515625</v>
      </c>
      <c r="P330" s="26">
        <v>47268.19140625</v>
      </c>
      <c r="Q330" s="27">
        <v>28.882942199707031</v>
      </c>
      <c r="R330" s="28">
        <v>38.421218872070313</v>
      </c>
      <c r="S330" s="29">
        <v>1.0231050252914429</v>
      </c>
      <c r="T330" s="30">
        <v>30.724325180053711</v>
      </c>
      <c r="U330" s="31">
        <v>0.34829768538475037</v>
      </c>
      <c r="V330" s="23">
        <v>0</v>
      </c>
      <c r="W330" s="32">
        <v>0</v>
      </c>
      <c r="X330" s="33">
        <v>8.1180038452148438</v>
      </c>
      <c r="Y330" s="34">
        <v>-57.482719421386719</v>
      </c>
      <c r="Z330" s="34">
        <v>220.8323974609375</v>
      </c>
      <c r="AA330" s="23">
        <v>1.4727771282196045</v>
      </c>
      <c r="AB330" s="35">
        <v>15.795000076293945</v>
      </c>
    </row>
    <row r="331" spans="1:28" x14ac:dyDescent="0.2">
      <c r="A331" s="21">
        <v>45995.753927893522</v>
      </c>
      <c r="B331" s="22">
        <v>0.93599998950958252</v>
      </c>
      <c r="C331" s="22">
        <v>17.403087615966797</v>
      </c>
      <c r="D331" s="23">
        <v>6.9001574516296387</v>
      </c>
      <c r="E331" s="24">
        <v>116</v>
      </c>
      <c r="F331" s="24">
        <v>50.161308129318058</v>
      </c>
      <c r="G331" s="24">
        <v>-66.461067460477352</v>
      </c>
      <c r="H331" s="24">
        <v>50.161163116448797</v>
      </c>
      <c r="I331" s="24">
        <v>-66.460236977591677</v>
      </c>
      <c r="J331" s="24">
        <v>-11.629127502441406</v>
      </c>
      <c r="K331" s="24">
        <v>48.484359741210938</v>
      </c>
      <c r="L331" s="25">
        <v>0.81411808729171753</v>
      </c>
      <c r="M331" s="21">
        <v>25569.004527037036</v>
      </c>
      <c r="N331" s="23">
        <v>1.4727771282196045</v>
      </c>
      <c r="O331" s="26">
        <v>26027.28515625</v>
      </c>
      <c r="P331" s="26">
        <v>47268.19140625</v>
      </c>
      <c r="Q331" s="27">
        <v>28.882942199707031</v>
      </c>
      <c r="R331" s="28">
        <v>38.421218872070313</v>
      </c>
      <c r="S331" s="29">
        <v>1.0231050252914429</v>
      </c>
      <c r="T331" s="30">
        <v>30.724325180053711</v>
      </c>
      <c r="U331" s="31">
        <v>0.34829768538475037</v>
      </c>
      <c r="V331" s="23">
        <v>0</v>
      </c>
      <c r="W331" s="32">
        <v>0</v>
      </c>
      <c r="X331" s="33">
        <v>8.1180038452148438</v>
      </c>
      <c r="Y331" s="34">
        <v>-57.482719421386719</v>
      </c>
      <c r="Z331" s="34">
        <v>220.8323974609375</v>
      </c>
      <c r="AA331" s="23">
        <v>1.4727771282196045</v>
      </c>
      <c r="AB331" s="35">
        <v>15.795000076293945</v>
      </c>
    </row>
    <row r="332" spans="1:28" x14ac:dyDescent="0.2">
      <c r="A332" s="21">
        <v>45995.753939479167</v>
      </c>
      <c r="B332" s="22">
        <v>0.90700000524520874</v>
      </c>
      <c r="C332" s="22">
        <v>17.643007278442383</v>
      </c>
      <c r="D332" s="23">
        <v>6.9001574516296387</v>
      </c>
      <c r="E332" s="24">
        <v>103.90000152587891</v>
      </c>
      <c r="F332" s="24">
        <v>50.161308129318058</v>
      </c>
      <c r="G332" s="24">
        <v>-66.461067460477352</v>
      </c>
      <c r="H332" s="24">
        <v>50.161160957065597</v>
      </c>
      <c r="I332" s="24">
        <v>-66.460234681893127</v>
      </c>
      <c r="J332" s="24">
        <v>-11.869318962097168</v>
      </c>
      <c r="K332" s="24">
        <v>48.648403167724609</v>
      </c>
      <c r="L332" s="25">
        <v>0.81411808729171753</v>
      </c>
      <c r="M332" s="21">
        <v>25569.004538611112</v>
      </c>
      <c r="N332" s="23">
        <v>1.4727771282196045</v>
      </c>
      <c r="O332" s="26">
        <v>26027.28515625</v>
      </c>
      <c r="P332" s="26">
        <v>47268.19140625</v>
      </c>
      <c r="Q332" s="27">
        <v>28.882942199707031</v>
      </c>
      <c r="R332" s="28">
        <v>38.421218872070313</v>
      </c>
      <c r="S332" s="29">
        <v>1.0231050252914429</v>
      </c>
      <c r="T332" s="30">
        <v>30.724325180053711</v>
      </c>
      <c r="U332" s="31">
        <v>0.34829768538475037</v>
      </c>
      <c r="V332" s="23">
        <v>0</v>
      </c>
      <c r="W332" s="32">
        <v>0</v>
      </c>
      <c r="X332" s="33">
        <v>8.1180038452148438</v>
      </c>
      <c r="Y332" s="34">
        <v>-57.482719421386719</v>
      </c>
      <c r="Z332" s="34">
        <v>220.8323974609375</v>
      </c>
      <c r="AA332" s="23">
        <v>1.4727771282196045</v>
      </c>
      <c r="AB332" s="35">
        <v>15.795000076293945</v>
      </c>
    </row>
    <row r="333" spans="1:28" x14ac:dyDescent="0.2">
      <c r="A333" s="21">
        <v>45995.753951122686</v>
      </c>
      <c r="B333" s="22">
        <v>0.9100000262260437</v>
      </c>
      <c r="C333" s="22">
        <v>17.483329772949219</v>
      </c>
      <c r="D333" s="23">
        <v>6.7444143295288086</v>
      </c>
      <c r="E333" s="24">
        <v>99.199996948242188</v>
      </c>
      <c r="F333" s="24">
        <v>50.161308129318058</v>
      </c>
      <c r="G333" s="24">
        <v>-66.461067460477352</v>
      </c>
      <c r="H333" s="24">
        <v>50.161160410518292</v>
      </c>
      <c r="I333" s="24">
        <v>-66.460232686414813</v>
      </c>
      <c r="J333" s="24">
        <v>-11.930110931396484</v>
      </c>
      <c r="K333" s="24">
        <v>48.790992736816406</v>
      </c>
      <c r="L333" s="25">
        <v>0.8127439022064209</v>
      </c>
      <c r="M333" s="21">
        <v>25569.004550266203</v>
      </c>
      <c r="N333" s="23">
        <v>1.4727771282196045</v>
      </c>
      <c r="O333" s="26">
        <v>26027.28515625</v>
      </c>
      <c r="P333" s="26">
        <v>47268.19140625</v>
      </c>
      <c r="Q333" s="27">
        <v>28.882942199707031</v>
      </c>
      <c r="R333" s="28">
        <v>38.421218872070313</v>
      </c>
      <c r="S333" s="29">
        <v>1.0231050252914429</v>
      </c>
      <c r="T333" s="30">
        <v>30.724325180053711</v>
      </c>
      <c r="U333" s="31">
        <v>0.34829768538475037</v>
      </c>
      <c r="V333" s="23">
        <v>0</v>
      </c>
      <c r="W333" s="32">
        <v>0</v>
      </c>
      <c r="X333" s="33">
        <v>8.1180038452148438</v>
      </c>
      <c r="Y333" s="34">
        <v>-57.482719421386719</v>
      </c>
      <c r="Z333" s="34">
        <v>220.8323974609375</v>
      </c>
      <c r="AA333" s="23">
        <v>1.4727771282196045</v>
      </c>
      <c r="AB333" s="35">
        <v>15.795000076293945</v>
      </c>
    </row>
    <row r="334" spans="1:28" x14ac:dyDescent="0.2">
      <c r="A334" s="21">
        <v>45995.753966006945</v>
      </c>
      <c r="B334" s="22">
        <v>0.92900002002716064</v>
      </c>
      <c r="C334" s="22">
        <v>17.55232048034668</v>
      </c>
      <c r="D334" s="23">
        <v>6.7444143295288086</v>
      </c>
      <c r="E334" s="24">
        <v>98.300003051757813</v>
      </c>
      <c r="F334" s="24">
        <v>50.161308129318058</v>
      </c>
      <c r="G334" s="24">
        <v>-66.461067460477352</v>
      </c>
      <c r="H334" s="24">
        <v>50.161158692780845</v>
      </c>
      <c r="I334" s="24">
        <v>-66.460226102217831</v>
      </c>
      <c r="J334" s="24">
        <v>-12.121173858642578</v>
      </c>
      <c r="K334" s="24">
        <v>49.261470794677734</v>
      </c>
      <c r="L334" s="25">
        <v>0.8127439022064209</v>
      </c>
      <c r="M334" s="21">
        <v>25569.00456513889</v>
      </c>
      <c r="N334" s="23">
        <v>1.4502723217010498</v>
      </c>
      <c r="O334" s="26">
        <v>26000.849609375</v>
      </c>
      <c r="P334" s="26">
        <v>47257.0703125</v>
      </c>
      <c r="Q334" s="27">
        <v>28.870203018188477</v>
      </c>
      <c r="R334" s="28">
        <v>38.460281372070313</v>
      </c>
      <c r="S334" s="29">
        <v>1.0230960845947266</v>
      </c>
      <c r="T334" s="30">
        <v>30.717094421386719</v>
      </c>
      <c r="U334" s="31">
        <v>0.32577919960021973</v>
      </c>
      <c r="V334" s="23">
        <v>0</v>
      </c>
      <c r="W334" s="32">
        <v>0</v>
      </c>
      <c r="X334" s="33">
        <v>8.1180906295776367</v>
      </c>
      <c r="Y334" s="34">
        <v>-57.482719421386719</v>
      </c>
      <c r="Z334" s="34">
        <v>220.36985778808594</v>
      </c>
      <c r="AA334" s="23">
        <v>1.4502723217010498</v>
      </c>
      <c r="AB334" s="35">
        <v>15.75</v>
      </c>
    </row>
    <row r="335" spans="1:28" x14ac:dyDescent="0.2">
      <c r="A335" s="21">
        <v>45995.753977581022</v>
      </c>
      <c r="B335" s="22">
        <v>0.95800000429153442</v>
      </c>
      <c r="C335" s="22">
        <v>17.435451507568359</v>
      </c>
      <c r="D335" s="23">
        <v>6.7444143295288086</v>
      </c>
      <c r="E335" s="24">
        <v>98.900001525878906</v>
      </c>
      <c r="F335" s="24">
        <v>50.161308129318058</v>
      </c>
      <c r="G335" s="24">
        <v>-66.461067460477352</v>
      </c>
      <c r="H335" s="24">
        <v>50.161158385751577</v>
      </c>
      <c r="I335" s="24">
        <v>-66.460220551631508</v>
      </c>
      <c r="J335" s="24">
        <v>-12.155322074890137</v>
      </c>
      <c r="K335" s="24">
        <v>49.658092498779297</v>
      </c>
      <c r="L335" s="25">
        <v>0.8127439022064209</v>
      </c>
      <c r="M335" s="21">
        <v>25569.004576712963</v>
      </c>
      <c r="N335" s="23">
        <v>1.4502723217010498</v>
      </c>
      <c r="O335" s="26">
        <v>26000.849609375</v>
      </c>
      <c r="P335" s="26">
        <v>47257.0703125</v>
      </c>
      <c r="Q335" s="27">
        <v>28.870203018188477</v>
      </c>
      <c r="R335" s="28">
        <v>38.460281372070313</v>
      </c>
      <c r="S335" s="29">
        <v>1.0230960845947266</v>
      </c>
      <c r="T335" s="30">
        <v>30.717094421386719</v>
      </c>
      <c r="U335" s="31">
        <v>0.32577919960021973</v>
      </c>
      <c r="V335" s="23">
        <v>0</v>
      </c>
      <c r="W335" s="32">
        <v>0</v>
      </c>
      <c r="X335" s="33">
        <v>8.1180906295776367</v>
      </c>
      <c r="Y335" s="34">
        <v>-57.482719421386719</v>
      </c>
      <c r="Z335" s="34">
        <v>220.36985778808594</v>
      </c>
      <c r="AA335" s="23">
        <v>1.4502723217010498</v>
      </c>
      <c r="AB335" s="35">
        <v>15.75</v>
      </c>
    </row>
    <row r="336" spans="1:28" x14ac:dyDescent="0.2">
      <c r="A336" s="21">
        <v>45995.753991550926</v>
      </c>
      <c r="B336" s="22">
        <v>0.98799997568130493</v>
      </c>
      <c r="C336" s="22">
        <v>17.471179962158203</v>
      </c>
      <c r="D336" s="23">
        <v>6.7444143295288086</v>
      </c>
      <c r="E336" s="24">
        <v>100.09999847412109</v>
      </c>
      <c r="F336" s="24">
        <v>50.161308129318058</v>
      </c>
      <c r="G336" s="24">
        <v>-66.461067460477352</v>
      </c>
      <c r="H336" s="24">
        <v>50.161157120708388</v>
      </c>
      <c r="I336" s="24">
        <v>-66.460215648861393</v>
      </c>
      <c r="J336" s="24">
        <v>-12.296031951904297</v>
      </c>
      <c r="K336" s="24">
        <v>50.008426666259766</v>
      </c>
      <c r="L336" s="25">
        <v>0.8127439022064209</v>
      </c>
      <c r="M336" s="21">
        <v>25569.004590682871</v>
      </c>
      <c r="N336" s="23">
        <v>1.4502723217010498</v>
      </c>
      <c r="O336" s="26">
        <v>26000.849609375</v>
      </c>
      <c r="P336" s="26">
        <v>47257.0703125</v>
      </c>
      <c r="Q336" s="27">
        <v>28.870203018188477</v>
      </c>
      <c r="R336" s="28">
        <v>38.460281372070313</v>
      </c>
      <c r="S336" s="29">
        <v>1.0230960845947266</v>
      </c>
      <c r="T336" s="30">
        <v>30.717094421386719</v>
      </c>
      <c r="U336" s="31">
        <v>0.32577919960021973</v>
      </c>
      <c r="V336" s="23">
        <v>0</v>
      </c>
      <c r="W336" s="32">
        <v>0</v>
      </c>
      <c r="X336" s="33">
        <v>8.1180906295776367</v>
      </c>
      <c r="Y336" s="34">
        <v>-57.482719421386719</v>
      </c>
      <c r="Z336" s="34">
        <v>220.36985778808594</v>
      </c>
      <c r="AA336" s="23">
        <v>1.4502723217010498</v>
      </c>
      <c r="AB336" s="35">
        <v>15.75</v>
      </c>
    </row>
    <row r="337" spans="1:28" x14ac:dyDescent="0.2">
      <c r="A337" s="21">
        <v>45995.754003125003</v>
      </c>
      <c r="B337" s="22">
        <v>0.98500001430511475</v>
      </c>
      <c r="C337" s="22">
        <v>17.43848991394043</v>
      </c>
      <c r="D337" s="23">
        <v>6.6226520538330078</v>
      </c>
      <c r="E337" s="24">
        <v>100.09999847412109</v>
      </c>
      <c r="F337" s="24">
        <v>50.161308129318058</v>
      </c>
      <c r="G337" s="24">
        <v>-66.461067460477352</v>
      </c>
      <c r="H337" s="24">
        <v>50.161156056516873</v>
      </c>
      <c r="I337" s="24">
        <v>-66.460209283261847</v>
      </c>
      <c r="J337" s="24">
        <v>-12.414400100708008</v>
      </c>
      <c r="K337" s="24">
        <v>50.463287353515625</v>
      </c>
      <c r="L337" s="25">
        <v>0.81136971712112427</v>
      </c>
      <c r="M337" s="21">
        <v>25569.00460226852</v>
      </c>
      <c r="N337" s="23">
        <v>1.4502723217010498</v>
      </c>
      <c r="O337" s="26">
        <v>26000.849609375</v>
      </c>
      <c r="P337" s="26">
        <v>47257.0703125</v>
      </c>
      <c r="Q337" s="27">
        <v>28.870203018188477</v>
      </c>
      <c r="R337" s="28">
        <v>38.460281372070313</v>
      </c>
      <c r="S337" s="29">
        <v>1.0230960845947266</v>
      </c>
      <c r="T337" s="30">
        <v>30.717094421386719</v>
      </c>
      <c r="U337" s="31">
        <v>0.32577919960021973</v>
      </c>
      <c r="V337" s="23">
        <v>0</v>
      </c>
      <c r="W337" s="32">
        <v>0</v>
      </c>
      <c r="X337" s="33">
        <v>8.1180906295776367</v>
      </c>
      <c r="Y337" s="34">
        <v>-57.482719421386719</v>
      </c>
      <c r="Z337" s="34">
        <v>220.36985778808594</v>
      </c>
      <c r="AA337" s="23">
        <v>1.4502723217010498</v>
      </c>
      <c r="AB337" s="35">
        <v>15.75</v>
      </c>
    </row>
    <row r="338" spans="1:28" x14ac:dyDescent="0.2">
      <c r="A338" s="21">
        <v>45995.754014699072</v>
      </c>
      <c r="B338" s="22">
        <v>1.003000020980835</v>
      </c>
      <c r="C338" s="22">
        <v>17.42567253112793</v>
      </c>
      <c r="D338" s="23">
        <v>6.6226520538330078</v>
      </c>
      <c r="E338" s="24">
        <v>103.59999847412109</v>
      </c>
      <c r="F338" s="24">
        <v>50.161308129318058</v>
      </c>
      <c r="G338" s="24">
        <v>-66.461067460477352</v>
      </c>
      <c r="H338" s="24">
        <v>50.161155224609686</v>
      </c>
      <c r="I338" s="24">
        <v>-66.460202935954143</v>
      </c>
      <c r="J338" s="24">
        <v>-12.506931304931641</v>
      </c>
      <c r="K338" s="24">
        <v>50.916839599609375</v>
      </c>
      <c r="L338" s="25">
        <v>0.81136971712112427</v>
      </c>
      <c r="M338" s="21">
        <v>25569.004613842593</v>
      </c>
      <c r="N338" s="23">
        <v>1.5748975276947021</v>
      </c>
      <c r="O338" s="26">
        <v>26018.62890625</v>
      </c>
      <c r="P338" s="26">
        <v>47085.671875</v>
      </c>
      <c r="Q338" s="27">
        <v>28.784173965454102</v>
      </c>
      <c r="R338" s="28">
        <v>38.434001922607422</v>
      </c>
      <c r="S338" s="29">
        <v>1.0230201482772827</v>
      </c>
      <c r="T338" s="30">
        <v>30.605686187744141</v>
      </c>
      <c r="U338" s="31">
        <v>0.26035013794898987</v>
      </c>
      <c r="V338" s="23">
        <v>0</v>
      </c>
      <c r="W338" s="32">
        <v>0</v>
      </c>
      <c r="X338" s="33">
        <v>8.1184864044189453</v>
      </c>
      <c r="Y338" s="34">
        <v>-57.530403137207031</v>
      </c>
      <c r="Z338" s="34">
        <v>219.96455383300781</v>
      </c>
      <c r="AA338" s="23">
        <v>1.5748975276947021</v>
      </c>
      <c r="AB338" s="35">
        <v>15.78600025177002</v>
      </c>
    </row>
    <row r="339" spans="1:28" x14ac:dyDescent="0.2">
      <c r="A339" s="21">
        <v>45995.754026273149</v>
      </c>
      <c r="B339" s="22">
        <v>0.9869999885559082</v>
      </c>
      <c r="C339" s="22">
        <v>17.414306640625</v>
      </c>
      <c r="D339" s="23">
        <v>6.6226520538330078</v>
      </c>
      <c r="E339" s="24">
        <v>106.5</v>
      </c>
      <c r="F339" s="24">
        <v>50.161308129318058</v>
      </c>
      <c r="G339" s="24">
        <v>-66.461067460477352</v>
      </c>
      <c r="H339" s="24">
        <v>50.161153905712268</v>
      </c>
      <c r="I339" s="24">
        <v>-66.460197499188254</v>
      </c>
      <c r="J339" s="24">
        <v>-12.653631210327148</v>
      </c>
      <c r="K339" s="24">
        <v>51.305328369140625</v>
      </c>
      <c r="L339" s="25">
        <v>0.81136971712112427</v>
      </c>
      <c r="M339" s="21">
        <v>25569.004625416666</v>
      </c>
      <c r="N339" s="23">
        <v>1.5748975276947021</v>
      </c>
      <c r="O339" s="26">
        <v>26018.62890625</v>
      </c>
      <c r="P339" s="26">
        <v>47085.671875</v>
      </c>
      <c r="Q339" s="27">
        <v>28.784173965454102</v>
      </c>
      <c r="R339" s="28">
        <v>38.434001922607422</v>
      </c>
      <c r="S339" s="29">
        <v>1.0230201482772827</v>
      </c>
      <c r="T339" s="30">
        <v>30.605686187744141</v>
      </c>
      <c r="U339" s="31">
        <v>0.26035013794898987</v>
      </c>
      <c r="V339" s="23">
        <v>0</v>
      </c>
      <c r="W339" s="32">
        <v>0</v>
      </c>
      <c r="X339" s="33">
        <v>8.1184864044189453</v>
      </c>
      <c r="Y339" s="34">
        <v>-57.530403137207031</v>
      </c>
      <c r="Z339" s="34">
        <v>219.96455383300781</v>
      </c>
      <c r="AA339" s="23">
        <v>1.5748975276947021</v>
      </c>
      <c r="AB339" s="35">
        <v>15.78600025177002</v>
      </c>
    </row>
    <row r="340" spans="1:28" x14ac:dyDescent="0.2">
      <c r="A340" s="21">
        <v>45995.754037847226</v>
      </c>
      <c r="B340" s="22">
        <v>0.96399998664855957</v>
      </c>
      <c r="C340" s="22">
        <v>17.377767562866211</v>
      </c>
      <c r="D340" s="23">
        <v>6.6226520538330078</v>
      </c>
      <c r="E340" s="24">
        <v>110.80000305175781</v>
      </c>
      <c r="F340" s="24">
        <v>50.161308129318058</v>
      </c>
      <c r="G340" s="24">
        <v>-66.461067460477352</v>
      </c>
      <c r="H340" s="24">
        <v>50.161152311434307</v>
      </c>
      <c r="I340" s="24">
        <v>-66.46019199229201</v>
      </c>
      <c r="J340" s="24">
        <v>-12.830962181091309</v>
      </c>
      <c r="K340" s="24">
        <v>51.698829650878906</v>
      </c>
      <c r="L340" s="25">
        <v>0.81136971712112427</v>
      </c>
      <c r="M340" s="21">
        <v>25569.00463699074</v>
      </c>
      <c r="N340" s="23">
        <v>1.5748975276947021</v>
      </c>
      <c r="O340" s="26">
        <v>26018.62890625</v>
      </c>
      <c r="P340" s="26">
        <v>47085.671875</v>
      </c>
      <c r="Q340" s="27">
        <v>28.784173965454102</v>
      </c>
      <c r="R340" s="28">
        <v>38.434001922607422</v>
      </c>
      <c r="S340" s="29">
        <v>1.0230201482772827</v>
      </c>
      <c r="T340" s="30">
        <v>30.605686187744141</v>
      </c>
      <c r="U340" s="31">
        <v>0.26035013794898987</v>
      </c>
      <c r="V340" s="23">
        <v>0</v>
      </c>
      <c r="W340" s="32">
        <v>0</v>
      </c>
      <c r="X340" s="33">
        <v>8.1184864044189453</v>
      </c>
      <c r="Y340" s="34">
        <v>-57.530403137207031</v>
      </c>
      <c r="Z340" s="34">
        <v>219.96455383300781</v>
      </c>
      <c r="AA340" s="23">
        <v>1.5748975276947021</v>
      </c>
      <c r="AB340" s="35">
        <v>15.78600025177002</v>
      </c>
    </row>
    <row r="341" spans="1:28" x14ac:dyDescent="0.2">
      <c r="A341" s="21">
        <v>45995.754049502313</v>
      </c>
      <c r="B341" s="22">
        <v>0.9309999942779541</v>
      </c>
      <c r="C341" s="22">
        <v>17.332950592041016</v>
      </c>
      <c r="D341" s="23">
        <v>6.6226520538330078</v>
      </c>
      <c r="E341" s="24">
        <v>112.69999694824219</v>
      </c>
      <c r="F341" s="24">
        <v>50.161308129318058</v>
      </c>
      <c r="G341" s="24">
        <v>-66.461067460477352</v>
      </c>
      <c r="H341" s="24">
        <v>50.161150992328317</v>
      </c>
      <c r="I341" s="24">
        <v>-66.460186673359317</v>
      </c>
      <c r="J341" s="24">
        <v>-12.97768497467041</v>
      </c>
      <c r="K341" s="24">
        <v>52.078903198242188</v>
      </c>
      <c r="L341" s="25">
        <v>0.81136971712112427</v>
      </c>
      <c r="M341" s="21">
        <v>25569.004648634258</v>
      </c>
      <c r="N341" s="23">
        <v>1.5748975276947021</v>
      </c>
      <c r="O341" s="26">
        <v>26018.62890625</v>
      </c>
      <c r="P341" s="26">
        <v>47085.671875</v>
      </c>
      <c r="Q341" s="27">
        <v>28.784173965454102</v>
      </c>
      <c r="R341" s="28">
        <v>38.434001922607422</v>
      </c>
      <c r="S341" s="29">
        <v>1.0230201482772827</v>
      </c>
      <c r="T341" s="30">
        <v>30.605686187744141</v>
      </c>
      <c r="U341" s="31">
        <v>0.26035013794898987</v>
      </c>
      <c r="V341" s="23">
        <v>0</v>
      </c>
      <c r="W341" s="32">
        <v>0</v>
      </c>
      <c r="X341" s="33">
        <v>8.1184864044189453</v>
      </c>
      <c r="Y341" s="34">
        <v>-57.530403137207031</v>
      </c>
      <c r="Z341" s="34">
        <v>219.96455383300781</v>
      </c>
      <c r="AA341" s="23">
        <v>1.5748975276947021</v>
      </c>
      <c r="AB341" s="35">
        <v>15.78600025177002</v>
      </c>
    </row>
    <row r="342" spans="1:28" x14ac:dyDescent="0.2">
      <c r="A342" s="21">
        <v>45995.75406107639</v>
      </c>
      <c r="B342" s="22">
        <v>0.93300002813339233</v>
      </c>
      <c r="C342" s="22">
        <v>17.332056045532227</v>
      </c>
      <c r="D342" s="23">
        <v>6.433037281036377</v>
      </c>
      <c r="E342" s="24">
        <v>109.90000152587891</v>
      </c>
      <c r="F342" s="24">
        <v>50.161308129318058</v>
      </c>
      <c r="G342" s="24">
        <v>-66.461067460477352</v>
      </c>
      <c r="H342" s="24">
        <v>50.161148804621952</v>
      </c>
      <c r="I342" s="24">
        <v>-66.46018203630571</v>
      </c>
      <c r="J342" s="24">
        <v>-13.221025466918945</v>
      </c>
      <c r="K342" s="24">
        <v>52.410247802734375</v>
      </c>
      <c r="L342" s="25">
        <v>0.81068265438079834</v>
      </c>
      <c r="M342" s="21">
        <v>25569.004660208335</v>
      </c>
      <c r="N342" s="23">
        <v>1.4652941226959229</v>
      </c>
      <c r="O342" s="26">
        <v>26018.8125</v>
      </c>
      <c r="P342" s="26">
        <v>47265.06640625</v>
      </c>
      <c r="Q342" s="27">
        <v>28.879098892211914</v>
      </c>
      <c r="R342" s="28">
        <v>38.433731079101563</v>
      </c>
      <c r="S342" s="29">
        <v>1.0231024026870728</v>
      </c>
      <c r="T342" s="30">
        <v>30.722293853759766</v>
      </c>
      <c r="U342" s="31">
        <v>0.53076171875</v>
      </c>
      <c r="V342" s="23">
        <v>0</v>
      </c>
      <c r="W342" s="32">
        <v>0</v>
      </c>
      <c r="X342" s="33">
        <v>8.1179447174072266</v>
      </c>
      <c r="Y342" s="34">
        <v>-57.477951049804688</v>
      </c>
      <c r="Z342" s="34">
        <v>219.76905822753906</v>
      </c>
      <c r="AA342" s="23">
        <v>1.4652941226959229</v>
      </c>
      <c r="AB342" s="35">
        <v>15.75</v>
      </c>
    </row>
    <row r="343" spans="1:28" x14ac:dyDescent="0.2">
      <c r="A343" s="21">
        <v>45995.754072650459</v>
      </c>
      <c r="B343" s="22">
        <v>0.93400001525878906</v>
      </c>
      <c r="C343" s="22">
        <v>17.384881973266602</v>
      </c>
      <c r="D343" s="23">
        <v>6.433037281036377</v>
      </c>
      <c r="E343" s="24">
        <v>110.19999694824219</v>
      </c>
      <c r="F343" s="24">
        <v>50.161308129318058</v>
      </c>
      <c r="G343" s="24">
        <v>-66.461067460477352</v>
      </c>
      <c r="H343" s="24">
        <v>50.161147575469357</v>
      </c>
      <c r="I343" s="24">
        <v>-66.460177512804535</v>
      </c>
      <c r="J343" s="24">
        <v>-13.357743263244629</v>
      </c>
      <c r="K343" s="24">
        <v>52.733478546142578</v>
      </c>
      <c r="L343" s="25">
        <v>0.81068265438079834</v>
      </c>
      <c r="M343" s="21">
        <v>25569.00467179398</v>
      </c>
      <c r="N343" s="23">
        <v>1.4652941226959229</v>
      </c>
      <c r="O343" s="26">
        <v>26018.8125</v>
      </c>
      <c r="P343" s="26">
        <v>47265.06640625</v>
      </c>
      <c r="Q343" s="27">
        <v>28.879098892211914</v>
      </c>
      <c r="R343" s="28">
        <v>38.433731079101563</v>
      </c>
      <c r="S343" s="29">
        <v>1.0231024026870728</v>
      </c>
      <c r="T343" s="30">
        <v>30.722293853759766</v>
      </c>
      <c r="U343" s="31">
        <v>0.53076171875</v>
      </c>
      <c r="V343" s="23">
        <v>0</v>
      </c>
      <c r="W343" s="32">
        <v>0</v>
      </c>
      <c r="X343" s="33">
        <v>8.1179447174072266</v>
      </c>
      <c r="Y343" s="34">
        <v>-57.477951049804688</v>
      </c>
      <c r="Z343" s="34">
        <v>219.76905822753906</v>
      </c>
      <c r="AA343" s="23">
        <v>1.4652941226959229</v>
      </c>
      <c r="AB343" s="35">
        <v>15.75</v>
      </c>
    </row>
    <row r="344" spans="1:28" x14ac:dyDescent="0.2">
      <c r="A344" s="21">
        <v>45995.754087534726</v>
      </c>
      <c r="B344" s="22">
        <v>0.91600000858306885</v>
      </c>
      <c r="C344" s="22">
        <v>17.335929870605469</v>
      </c>
      <c r="D344" s="23">
        <v>6.433037281036377</v>
      </c>
      <c r="E344" s="24">
        <v>107.40000152587891</v>
      </c>
      <c r="F344" s="24">
        <v>50.161308129318058</v>
      </c>
      <c r="G344" s="24">
        <v>-66.461067460477352</v>
      </c>
      <c r="H344" s="24">
        <v>50.16114519963368</v>
      </c>
      <c r="I344" s="24">
        <v>-66.460170610964511</v>
      </c>
      <c r="J344" s="24">
        <v>-13.622008323669434</v>
      </c>
      <c r="K344" s="24">
        <v>53.226657867431641</v>
      </c>
      <c r="L344" s="25">
        <v>0.81068265438079834</v>
      </c>
      <c r="M344" s="21">
        <v>25569.00468667824</v>
      </c>
      <c r="N344" s="23">
        <v>1.4652941226959229</v>
      </c>
      <c r="O344" s="26">
        <v>26018.8125</v>
      </c>
      <c r="P344" s="26">
        <v>47265.06640625</v>
      </c>
      <c r="Q344" s="27">
        <v>28.879098892211914</v>
      </c>
      <c r="R344" s="28">
        <v>38.433731079101563</v>
      </c>
      <c r="S344" s="29">
        <v>1.0231024026870728</v>
      </c>
      <c r="T344" s="30">
        <v>30.722293853759766</v>
      </c>
      <c r="U344" s="31">
        <v>0.53076171875</v>
      </c>
      <c r="V344" s="23">
        <v>0</v>
      </c>
      <c r="W344" s="32">
        <v>0</v>
      </c>
      <c r="X344" s="33">
        <v>8.1179447174072266</v>
      </c>
      <c r="Y344" s="34">
        <v>-57.477951049804688</v>
      </c>
      <c r="Z344" s="34">
        <v>219.76905822753906</v>
      </c>
      <c r="AA344" s="23">
        <v>1.4652941226959229</v>
      </c>
      <c r="AB344" s="35">
        <v>15.75</v>
      </c>
    </row>
    <row r="345" spans="1:28" x14ac:dyDescent="0.2">
      <c r="A345" s="21">
        <v>45995.754101493054</v>
      </c>
      <c r="B345" s="22">
        <v>0.9440000057220459</v>
      </c>
      <c r="C345" s="22">
        <v>17.448410034179688</v>
      </c>
      <c r="D345" s="23">
        <v>6.433037281036377</v>
      </c>
      <c r="E345" s="24">
        <v>104.30000305175781</v>
      </c>
      <c r="F345" s="24">
        <v>50.161308129318058</v>
      </c>
      <c r="G345" s="24">
        <v>-66.461067460477352</v>
      </c>
      <c r="H345" s="24">
        <v>50.161144272487313</v>
      </c>
      <c r="I345" s="24">
        <v>-66.460165288348875</v>
      </c>
      <c r="J345" s="24">
        <v>-13.725132942199707</v>
      </c>
      <c r="K345" s="24">
        <v>53.606990814208984</v>
      </c>
      <c r="L345" s="25">
        <v>0.81068265438079834</v>
      </c>
      <c r="M345" s="21">
        <v>25569.004700636575</v>
      </c>
      <c r="N345" s="23">
        <v>1.4652941226959229</v>
      </c>
      <c r="O345" s="26">
        <v>26018.8125</v>
      </c>
      <c r="P345" s="26">
        <v>47265.06640625</v>
      </c>
      <c r="Q345" s="27">
        <v>28.879098892211914</v>
      </c>
      <c r="R345" s="28">
        <v>38.433731079101563</v>
      </c>
      <c r="S345" s="29">
        <v>1.0231024026870728</v>
      </c>
      <c r="T345" s="30">
        <v>30.722293853759766</v>
      </c>
      <c r="U345" s="31">
        <v>0.53076171875</v>
      </c>
      <c r="V345" s="23">
        <v>0</v>
      </c>
      <c r="W345" s="32">
        <v>0</v>
      </c>
      <c r="X345" s="33">
        <v>8.1179447174072266</v>
      </c>
      <c r="Y345" s="34">
        <v>-57.477951049804688</v>
      </c>
      <c r="Z345" s="34">
        <v>219.76905822753906</v>
      </c>
      <c r="AA345" s="23">
        <v>1.4652941226959229</v>
      </c>
      <c r="AB345" s="35">
        <v>15.75</v>
      </c>
    </row>
    <row r="346" spans="1:28" x14ac:dyDescent="0.2">
      <c r="A346" s="21">
        <v>45995.754113067131</v>
      </c>
      <c r="B346" s="22">
        <v>0.96299999952316284</v>
      </c>
      <c r="C346" s="22">
        <v>17.442792892456055</v>
      </c>
      <c r="D346" s="23">
        <v>6.433037281036377</v>
      </c>
      <c r="E346" s="24">
        <v>102.40000152587891</v>
      </c>
      <c r="F346" s="24">
        <v>50.161308129318058</v>
      </c>
      <c r="G346" s="24">
        <v>-66.461067460477352</v>
      </c>
      <c r="H346" s="24">
        <v>50.161142476199075</v>
      </c>
      <c r="I346" s="24">
        <v>-66.460159275110485</v>
      </c>
      <c r="J346" s="24">
        <v>-13.924933433532715</v>
      </c>
      <c r="K346" s="24">
        <v>54.036674499511719</v>
      </c>
      <c r="L346" s="25">
        <v>0.81068265438079834</v>
      </c>
      <c r="M346" s="21">
        <v>25569.004712210648</v>
      </c>
      <c r="N346" s="23">
        <v>1.4990087747573853</v>
      </c>
      <c r="O346" s="26">
        <v>26018.0078125</v>
      </c>
      <c r="P346" s="26">
        <v>47208.38671875</v>
      </c>
      <c r="Q346" s="27">
        <v>28.848934173583984</v>
      </c>
      <c r="R346" s="28">
        <v>38.434917449951172</v>
      </c>
      <c r="S346" s="29">
        <v>1.0230762958526611</v>
      </c>
      <c r="T346" s="30">
        <v>30.685453414916992</v>
      </c>
      <c r="U346" s="31">
        <v>0.26993617415428162</v>
      </c>
      <c r="V346" s="23">
        <v>0</v>
      </c>
      <c r="W346" s="32">
        <v>0</v>
      </c>
      <c r="X346" s="33">
        <v>8.1166791915893555</v>
      </c>
      <c r="Y346" s="34">
        <v>-57.415962219238281</v>
      </c>
      <c r="Z346" s="34">
        <v>219.49247741699219</v>
      </c>
      <c r="AA346" s="23">
        <v>1.4990087747573853</v>
      </c>
      <c r="AB346" s="35">
        <v>15.71399974822998</v>
      </c>
    </row>
    <row r="347" spans="1:28" x14ac:dyDescent="0.2">
      <c r="A347" s="21">
        <v>45995.754124652776</v>
      </c>
      <c r="B347" s="22">
        <v>0.98000001907348633</v>
      </c>
      <c r="C347" s="22">
        <v>17.234294891357422</v>
      </c>
      <c r="D347" s="23">
        <v>6.3720760345458984</v>
      </c>
      <c r="E347" s="24">
        <v>99.599998474121094</v>
      </c>
      <c r="F347" s="24">
        <v>50.161308129318058</v>
      </c>
      <c r="G347" s="24">
        <v>-66.461067460477352</v>
      </c>
      <c r="H347" s="24">
        <v>50.161141284878475</v>
      </c>
      <c r="I347" s="24">
        <v>-66.46015291883225</v>
      </c>
      <c r="J347" s="24">
        <v>-14.057441711425781</v>
      </c>
      <c r="K347" s="24">
        <v>54.490871429443359</v>
      </c>
      <c r="L347" s="25">
        <v>0.80930846929550171</v>
      </c>
      <c r="M347" s="21">
        <v>25569.004723784721</v>
      </c>
      <c r="N347" s="23">
        <v>1.4990087747573853</v>
      </c>
      <c r="O347" s="26">
        <v>26018.0078125</v>
      </c>
      <c r="P347" s="26">
        <v>47208.38671875</v>
      </c>
      <c r="Q347" s="27">
        <v>28.848934173583984</v>
      </c>
      <c r="R347" s="28">
        <v>38.434917449951172</v>
      </c>
      <c r="S347" s="29">
        <v>1.0230762958526611</v>
      </c>
      <c r="T347" s="30">
        <v>30.685453414916992</v>
      </c>
      <c r="U347" s="31">
        <v>0.26993617415428162</v>
      </c>
      <c r="V347" s="23">
        <v>0</v>
      </c>
      <c r="W347" s="32">
        <v>0</v>
      </c>
      <c r="X347" s="33">
        <v>8.1166791915893555</v>
      </c>
      <c r="Y347" s="34">
        <v>-57.415962219238281</v>
      </c>
      <c r="Z347" s="34">
        <v>219.49247741699219</v>
      </c>
      <c r="AA347" s="23">
        <v>1.4990087747573853</v>
      </c>
      <c r="AB347" s="35">
        <v>15.71399974822998</v>
      </c>
    </row>
    <row r="348" spans="1:28" x14ac:dyDescent="0.2">
      <c r="A348" s="21">
        <v>45995.754136226853</v>
      </c>
      <c r="B348" s="22">
        <v>0.99000000953674316</v>
      </c>
      <c r="C348" s="22">
        <v>17.208969116210938</v>
      </c>
      <c r="D348" s="23">
        <v>6.3720760345458984</v>
      </c>
      <c r="E348" s="24">
        <v>98.300003051757813</v>
      </c>
      <c r="F348" s="24">
        <v>50.161308129318058</v>
      </c>
      <c r="G348" s="24">
        <v>-66.461067460477352</v>
      </c>
      <c r="H348" s="24">
        <v>50.161140609893309</v>
      </c>
      <c r="I348" s="24">
        <v>-66.460148217499395</v>
      </c>
      <c r="J348" s="24">
        <v>-14.132518768310547</v>
      </c>
      <c r="K348" s="24">
        <v>54.826808929443359</v>
      </c>
      <c r="L348" s="25">
        <v>0.80930846929550171</v>
      </c>
      <c r="M348" s="21">
        <v>25569.004735358798</v>
      </c>
      <c r="N348" s="23">
        <v>1.4990087747573853</v>
      </c>
      <c r="O348" s="26">
        <v>26018.0078125</v>
      </c>
      <c r="P348" s="26">
        <v>47208.38671875</v>
      </c>
      <c r="Q348" s="27">
        <v>28.848934173583984</v>
      </c>
      <c r="R348" s="28">
        <v>38.434917449951172</v>
      </c>
      <c r="S348" s="29">
        <v>1.0230762958526611</v>
      </c>
      <c r="T348" s="30">
        <v>30.685453414916992</v>
      </c>
      <c r="U348" s="31">
        <v>0.26993617415428162</v>
      </c>
      <c r="V348" s="23">
        <v>0</v>
      </c>
      <c r="W348" s="32">
        <v>0</v>
      </c>
      <c r="X348" s="33">
        <v>8.1166791915893555</v>
      </c>
      <c r="Y348" s="34">
        <v>-57.415962219238281</v>
      </c>
      <c r="Z348" s="34">
        <v>219.49247741699219</v>
      </c>
      <c r="AA348" s="23">
        <v>1.4990087747573853</v>
      </c>
      <c r="AB348" s="35">
        <v>15.71399974822998</v>
      </c>
    </row>
    <row r="349" spans="1:28" x14ac:dyDescent="0.2">
      <c r="A349" s="21">
        <v>45995.754147800923</v>
      </c>
      <c r="B349" s="22">
        <v>0.98299998044967651</v>
      </c>
      <c r="C349" s="22">
        <v>17.333551406860352</v>
      </c>
      <c r="D349" s="23">
        <v>6.3720760345458984</v>
      </c>
      <c r="E349" s="24">
        <v>100.19999694824219</v>
      </c>
      <c r="F349" s="24">
        <v>50.161308129318058</v>
      </c>
      <c r="G349" s="24">
        <v>-66.461067460477352</v>
      </c>
      <c r="H349" s="24">
        <v>50.161139537107836</v>
      </c>
      <c r="I349" s="24">
        <v>-66.460140968117258</v>
      </c>
      <c r="J349" s="24">
        <v>-14.25184154510498</v>
      </c>
      <c r="K349" s="24">
        <v>55.344821929931641</v>
      </c>
      <c r="L349" s="25">
        <v>0.80930846929550171</v>
      </c>
      <c r="M349" s="21">
        <v>25569.004746944443</v>
      </c>
      <c r="N349" s="23">
        <v>1.4990087747573853</v>
      </c>
      <c r="O349" s="26">
        <v>26018.0078125</v>
      </c>
      <c r="P349" s="26">
        <v>47208.38671875</v>
      </c>
      <c r="Q349" s="27">
        <v>28.848934173583984</v>
      </c>
      <c r="R349" s="28">
        <v>38.434917449951172</v>
      </c>
      <c r="S349" s="29">
        <v>1.0230762958526611</v>
      </c>
      <c r="T349" s="30">
        <v>30.685453414916992</v>
      </c>
      <c r="U349" s="31">
        <v>0.26993617415428162</v>
      </c>
      <c r="V349" s="23">
        <v>0</v>
      </c>
      <c r="W349" s="32">
        <v>0</v>
      </c>
      <c r="X349" s="33">
        <v>8.1166791915893555</v>
      </c>
      <c r="Y349" s="34">
        <v>-57.415962219238281</v>
      </c>
      <c r="Z349" s="34">
        <v>219.49247741699219</v>
      </c>
      <c r="AA349" s="23">
        <v>1.4990087747573853</v>
      </c>
      <c r="AB349" s="35">
        <v>15.71399974822998</v>
      </c>
    </row>
    <row r="350" spans="1:28" x14ac:dyDescent="0.2">
      <c r="A350" s="21">
        <v>45995.754159374999</v>
      </c>
      <c r="B350" s="22">
        <v>0.97399997711181641</v>
      </c>
      <c r="C350" s="22">
        <v>17.255764007568359</v>
      </c>
      <c r="D350" s="23">
        <v>6.3720760345458984</v>
      </c>
      <c r="E350" s="24">
        <v>101.40000152587891</v>
      </c>
      <c r="F350" s="24">
        <v>50.161308129318058</v>
      </c>
      <c r="G350" s="24">
        <v>-66.461067460477352</v>
      </c>
      <c r="H350" s="24">
        <v>50.1611385603792</v>
      </c>
      <c r="I350" s="24">
        <v>-66.460134249856296</v>
      </c>
      <c r="J350" s="24">
        <v>-14.360480308532715</v>
      </c>
      <c r="K350" s="24">
        <v>55.824878692626953</v>
      </c>
      <c r="L350" s="25">
        <v>0.80930846929550171</v>
      </c>
      <c r="M350" s="21">
        <v>25569.00475851852</v>
      </c>
      <c r="N350" s="23">
        <v>1.4990087747573853</v>
      </c>
      <c r="O350" s="26">
        <v>26018.0078125</v>
      </c>
      <c r="P350" s="26">
        <v>47208.38671875</v>
      </c>
      <c r="Q350" s="27">
        <v>28.848934173583984</v>
      </c>
      <c r="R350" s="28">
        <v>38.434917449951172</v>
      </c>
      <c r="S350" s="29">
        <v>1.0230762958526611</v>
      </c>
      <c r="T350" s="30">
        <v>30.685453414916992</v>
      </c>
      <c r="U350" s="31">
        <v>0.26993617415428162</v>
      </c>
      <c r="V350" s="23">
        <v>0</v>
      </c>
      <c r="W350" s="32">
        <v>0</v>
      </c>
      <c r="X350" s="33">
        <v>8.1166791915893555</v>
      </c>
      <c r="Y350" s="34">
        <v>-57.415962219238281</v>
      </c>
      <c r="Z350" s="34">
        <v>219.49247741699219</v>
      </c>
      <c r="AA350" s="23">
        <v>1.4990087747573853</v>
      </c>
      <c r="AB350" s="35">
        <v>15.71399974822998</v>
      </c>
    </row>
    <row r="351" spans="1:28" x14ac:dyDescent="0.2">
      <c r="A351" s="21">
        <v>45995.754170960645</v>
      </c>
      <c r="B351" s="22">
        <v>0.97000002861022949</v>
      </c>
      <c r="C351" s="22">
        <v>17.221920013427734</v>
      </c>
      <c r="D351" s="23">
        <v>6.3720760345458984</v>
      </c>
      <c r="E351" s="24">
        <v>102.59999847412109</v>
      </c>
      <c r="F351" s="24">
        <v>50.161308129318058</v>
      </c>
      <c r="G351" s="24">
        <v>-66.461067460477352</v>
      </c>
      <c r="H351" s="24">
        <v>50.161137632990219</v>
      </c>
      <c r="I351" s="24">
        <v>-66.460128231626257</v>
      </c>
      <c r="J351" s="24">
        <v>-14.463631629943848</v>
      </c>
      <c r="K351" s="24">
        <v>56.254917144775391</v>
      </c>
      <c r="L351" s="25">
        <v>0.80930846929550171</v>
      </c>
      <c r="M351" s="21">
        <v>25569.004770092593</v>
      </c>
      <c r="N351" s="23">
        <v>1.4771826267242432</v>
      </c>
      <c r="O351" s="26">
        <v>26015.609375</v>
      </c>
      <c r="P351" s="26">
        <v>47239.765625</v>
      </c>
      <c r="Q351" s="27">
        <v>28.864896774291992</v>
      </c>
      <c r="R351" s="28">
        <v>38.438461303710938</v>
      </c>
      <c r="S351" s="29">
        <v>1.0230902433395386</v>
      </c>
      <c r="T351" s="30">
        <v>30.705846786499023</v>
      </c>
      <c r="U351" s="31">
        <v>1.6964273452758789</v>
      </c>
      <c r="V351" s="23">
        <v>0</v>
      </c>
      <c r="W351" s="32">
        <v>0</v>
      </c>
      <c r="X351" s="33">
        <v>8.1186866760253906</v>
      </c>
      <c r="Y351" s="34">
        <v>-57.520866394042969</v>
      </c>
      <c r="Z351" s="34">
        <v>219.14439392089844</v>
      </c>
      <c r="AA351" s="23">
        <v>1.4771826267242432</v>
      </c>
      <c r="AB351" s="35">
        <v>15.71399974822998</v>
      </c>
    </row>
    <row r="352" spans="1:28" x14ac:dyDescent="0.2">
      <c r="A352" s="21">
        <v>45995.754182604163</v>
      </c>
      <c r="B352" s="22">
        <v>0.95800000429153442</v>
      </c>
      <c r="C352" s="22">
        <v>17.263851165771484</v>
      </c>
      <c r="D352" s="23">
        <v>6.2517738342285156</v>
      </c>
      <c r="E352" s="24">
        <v>102.30000305175781</v>
      </c>
      <c r="F352" s="24">
        <v>50.161308129318058</v>
      </c>
      <c r="G352" s="24">
        <v>-66.461067460477352</v>
      </c>
      <c r="H352" s="24">
        <v>50.16113639230025</v>
      </c>
      <c r="I352" s="24">
        <v>-66.460123037875761</v>
      </c>
      <c r="J352" s="24">
        <v>-14.601632118225098</v>
      </c>
      <c r="K352" s="24">
        <v>56.626045227050781</v>
      </c>
      <c r="L352" s="25">
        <v>0.80793434381484985</v>
      </c>
      <c r="M352" s="21">
        <v>25569.004781736112</v>
      </c>
      <c r="N352" s="23">
        <v>1.4771826267242432</v>
      </c>
      <c r="O352" s="26">
        <v>26015.609375</v>
      </c>
      <c r="P352" s="26">
        <v>47239.765625</v>
      </c>
      <c r="Q352" s="27">
        <v>28.864896774291992</v>
      </c>
      <c r="R352" s="28">
        <v>38.438461303710938</v>
      </c>
      <c r="S352" s="29">
        <v>1.0230902433395386</v>
      </c>
      <c r="T352" s="30">
        <v>30.705846786499023</v>
      </c>
      <c r="U352" s="31">
        <v>1.6964273452758789</v>
      </c>
      <c r="V352" s="23">
        <v>0</v>
      </c>
      <c r="W352" s="32">
        <v>0</v>
      </c>
      <c r="X352" s="33">
        <v>8.1186866760253906</v>
      </c>
      <c r="Y352" s="34">
        <v>-57.520866394042969</v>
      </c>
      <c r="Z352" s="34">
        <v>219.14439392089844</v>
      </c>
      <c r="AA352" s="23">
        <v>1.4771826267242432</v>
      </c>
      <c r="AB352" s="35">
        <v>15.71399974822998</v>
      </c>
    </row>
    <row r="353" spans="1:28" x14ac:dyDescent="0.2">
      <c r="A353" s="21">
        <v>45995.754197488423</v>
      </c>
      <c r="B353" s="22">
        <v>0.98199999332427979</v>
      </c>
      <c r="C353" s="22">
        <v>17.329202651977539</v>
      </c>
      <c r="D353" s="23">
        <v>6.2517738342285156</v>
      </c>
      <c r="E353" s="24">
        <v>103.40000152587891</v>
      </c>
      <c r="F353" s="24">
        <v>50.161308129318058</v>
      </c>
      <c r="G353" s="24">
        <v>-66.461067460477352</v>
      </c>
      <c r="H353" s="24">
        <v>50.161135191288928</v>
      </c>
      <c r="I353" s="24">
        <v>-66.460113765267181</v>
      </c>
      <c r="J353" s="24">
        <v>-14.73521614074707</v>
      </c>
      <c r="K353" s="24">
        <v>57.288627624511719</v>
      </c>
      <c r="L353" s="25">
        <v>0.80793434381484985</v>
      </c>
      <c r="M353" s="21">
        <v>25569.004796620371</v>
      </c>
      <c r="N353" s="23">
        <v>1.4771826267242432</v>
      </c>
      <c r="O353" s="26">
        <v>26015.609375</v>
      </c>
      <c r="P353" s="26">
        <v>47239.765625</v>
      </c>
      <c r="Q353" s="27">
        <v>28.864896774291992</v>
      </c>
      <c r="R353" s="28">
        <v>38.438461303710938</v>
      </c>
      <c r="S353" s="29">
        <v>1.0230902433395386</v>
      </c>
      <c r="T353" s="30">
        <v>30.705846786499023</v>
      </c>
      <c r="U353" s="31">
        <v>1.6964273452758789</v>
      </c>
      <c r="V353" s="23">
        <v>0</v>
      </c>
      <c r="W353" s="32">
        <v>0</v>
      </c>
      <c r="X353" s="33">
        <v>8.1186866760253906</v>
      </c>
      <c r="Y353" s="34">
        <v>-57.520866394042969</v>
      </c>
      <c r="Z353" s="34">
        <v>219.14439392089844</v>
      </c>
      <c r="AA353" s="23">
        <v>1.4771826267242432</v>
      </c>
      <c r="AB353" s="35">
        <v>15.71399974822998</v>
      </c>
    </row>
    <row r="354" spans="1:28" x14ac:dyDescent="0.2">
      <c r="A354" s="21">
        <v>45995.754209062499</v>
      </c>
      <c r="B354" s="22">
        <v>0.97100001573562622</v>
      </c>
      <c r="C354" s="22">
        <v>17.212133407592773</v>
      </c>
      <c r="D354" s="23">
        <v>6.2517738342285156</v>
      </c>
      <c r="E354" s="24">
        <v>104.59999847412109</v>
      </c>
      <c r="F354" s="24">
        <v>50.161308129318058</v>
      </c>
      <c r="G354" s="24">
        <v>-66.461067460477352</v>
      </c>
      <c r="H354" s="24">
        <v>50.161133968625556</v>
      </c>
      <c r="I354" s="24">
        <v>-66.460108682973427</v>
      </c>
      <c r="J354" s="24">
        <v>-14.871211051940918</v>
      </c>
      <c r="K354" s="24">
        <v>57.651786804199219</v>
      </c>
      <c r="L354" s="25">
        <v>0.80793434381484985</v>
      </c>
      <c r="M354" s="21">
        <v>25569.004808194444</v>
      </c>
      <c r="N354" s="23">
        <v>1.4771826267242432</v>
      </c>
      <c r="O354" s="26">
        <v>26015.609375</v>
      </c>
      <c r="P354" s="26">
        <v>47239.765625</v>
      </c>
      <c r="Q354" s="27">
        <v>28.864896774291992</v>
      </c>
      <c r="R354" s="28">
        <v>38.438461303710938</v>
      </c>
      <c r="S354" s="29">
        <v>1.0230902433395386</v>
      </c>
      <c r="T354" s="30">
        <v>30.705846786499023</v>
      </c>
      <c r="U354" s="31">
        <v>1.6964273452758789</v>
      </c>
      <c r="V354" s="23">
        <v>0</v>
      </c>
      <c r="W354" s="32">
        <v>0</v>
      </c>
      <c r="X354" s="33">
        <v>8.1186866760253906</v>
      </c>
      <c r="Y354" s="34">
        <v>-57.520866394042969</v>
      </c>
      <c r="Z354" s="34">
        <v>219.14439392089844</v>
      </c>
      <c r="AA354" s="23">
        <v>1.4771826267242432</v>
      </c>
      <c r="AB354" s="35">
        <v>15.71399974822998</v>
      </c>
    </row>
    <row r="355" spans="1:28" x14ac:dyDescent="0.2">
      <c r="A355" s="21">
        <v>45995.754220636576</v>
      </c>
      <c r="B355" s="22">
        <v>0.96299999952316284</v>
      </c>
      <c r="C355" s="22">
        <v>17.251369476318359</v>
      </c>
      <c r="D355" s="23">
        <v>6.2517738342285156</v>
      </c>
      <c r="E355" s="24">
        <v>106.5</v>
      </c>
      <c r="F355" s="24">
        <v>50.161308129318058</v>
      </c>
      <c r="G355" s="24">
        <v>-66.461067460477352</v>
      </c>
      <c r="H355" s="24">
        <v>50.161132291608467</v>
      </c>
      <c r="I355" s="24">
        <v>-66.46010333039429</v>
      </c>
      <c r="J355" s="24">
        <v>-15.057745933532715</v>
      </c>
      <c r="K355" s="24">
        <v>58.034263610839844</v>
      </c>
      <c r="L355" s="25">
        <v>0.80793434381484985</v>
      </c>
      <c r="M355" s="21">
        <v>25569.004819768517</v>
      </c>
      <c r="N355" s="23">
        <v>1.4492371082305908</v>
      </c>
      <c r="O355" s="26">
        <v>26021.55859375</v>
      </c>
      <c r="P355" s="26">
        <v>47296.41015625</v>
      </c>
      <c r="Q355" s="27">
        <v>28.896360397338867</v>
      </c>
      <c r="R355" s="28">
        <v>38.429672241210938</v>
      </c>
      <c r="S355" s="29">
        <v>1.0231171846389771</v>
      </c>
      <c r="T355" s="30">
        <v>30.742668151855469</v>
      </c>
      <c r="U355" s="31">
        <v>0.24062530696392059</v>
      </c>
      <c r="V355" s="23">
        <v>0</v>
      </c>
      <c r="W355" s="32">
        <v>0</v>
      </c>
      <c r="X355" s="33">
        <v>8.1189689636230469</v>
      </c>
      <c r="Y355" s="34">
        <v>-57.530403137207031</v>
      </c>
      <c r="Z355" s="34">
        <v>218.83921813964844</v>
      </c>
      <c r="AA355" s="23">
        <v>1.4492371082305908</v>
      </c>
      <c r="AB355" s="35">
        <v>15.741000175476074</v>
      </c>
    </row>
    <row r="356" spans="1:28" x14ac:dyDescent="0.2">
      <c r="A356" s="21">
        <v>45995.75423233796</v>
      </c>
      <c r="B356" s="22">
        <v>0.96399998664855957</v>
      </c>
      <c r="C356" s="22">
        <v>17.19287109375</v>
      </c>
      <c r="D356" s="23">
        <v>6.2517738342285156</v>
      </c>
      <c r="E356" s="24">
        <v>108.59999847412109</v>
      </c>
      <c r="F356" s="24">
        <v>50.161308129318058</v>
      </c>
      <c r="G356" s="24">
        <v>-66.461067460477352</v>
      </c>
      <c r="H356" s="24">
        <v>50.161130567837041</v>
      </c>
      <c r="I356" s="24">
        <v>-66.460096731272785</v>
      </c>
      <c r="J356" s="24">
        <v>-15.249479293823242</v>
      </c>
      <c r="K356" s="24">
        <v>58.505809783935547</v>
      </c>
      <c r="L356" s="25">
        <v>0.80793434381484985</v>
      </c>
      <c r="M356" s="21">
        <v>25569.004831481481</v>
      </c>
      <c r="N356" s="23">
        <v>1.4492371082305908</v>
      </c>
      <c r="O356" s="26">
        <v>26021.55859375</v>
      </c>
      <c r="P356" s="26">
        <v>47296.41015625</v>
      </c>
      <c r="Q356" s="27">
        <v>28.896360397338867</v>
      </c>
      <c r="R356" s="28">
        <v>38.429672241210938</v>
      </c>
      <c r="S356" s="29">
        <v>1.0231171846389771</v>
      </c>
      <c r="T356" s="30">
        <v>30.742668151855469</v>
      </c>
      <c r="U356" s="31">
        <v>0.24062530696392059</v>
      </c>
      <c r="V356" s="23">
        <v>0</v>
      </c>
      <c r="W356" s="32">
        <v>0</v>
      </c>
      <c r="X356" s="33">
        <v>8.1189689636230469</v>
      </c>
      <c r="Y356" s="34">
        <v>-57.530403137207031</v>
      </c>
      <c r="Z356" s="34">
        <v>218.83921813964844</v>
      </c>
      <c r="AA356" s="23">
        <v>1.4492371082305908</v>
      </c>
      <c r="AB356" s="35">
        <v>15.741000175476074</v>
      </c>
    </row>
    <row r="357" spans="1:28" x14ac:dyDescent="0.2">
      <c r="A357" s="21">
        <v>45995.754246180557</v>
      </c>
      <c r="B357" s="22">
        <v>0.9440000057220459</v>
      </c>
      <c r="C357" s="22">
        <v>17.137388229370117</v>
      </c>
      <c r="D357" s="23">
        <v>6.1541600227355957</v>
      </c>
      <c r="E357" s="24">
        <v>109.5</v>
      </c>
      <c r="F357" s="24">
        <v>50.161308129318058</v>
      </c>
      <c r="G357" s="24">
        <v>-66.461067460477352</v>
      </c>
      <c r="H357" s="24">
        <v>50.161129272605628</v>
      </c>
      <c r="I357" s="24">
        <v>-66.460092554397022</v>
      </c>
      <c r="J357" s="24">
        <v>-15.393547058105469</v>
      </c>
      <c r="K357" s="24">
        <v>58.804275512695313</v>
      </c>
      <c r="L357" s="25">
        <v>0.806560218334198</v>
      </c>
      <c r="M357" s="21">
        <v>25569.004845312498</v>
      </c>
      <c r="N357" s="23">
        <v>1.4492371082305908</v>
      </c>
      <c r="O357" s="26">
        <v>26021.55859375</v>
      </c>
      <c r="P357" s="26">
        <v>47296.41015625</v>
      </c>
      <c r="Q357" s="27">
        <v>28.896360397338867</v>
      </c>
      <c r="R357" s="28">
        <v>38.429672241210938</v>
      </c>
      <c r="S357" s="29">
        <v>1.0231171846389771</v>
      </c>
      <c r="T357" s="30">
        <v>30.742668151855469</v>
      </c>
      <c r="U357" s="31">
        <v>0.24062530696392059</v>
      </c>
      <c r="V357" s="23">
        <v>0</v>
      </c>
      <c r="W357" s="32">
        <v>0</v>
      </c>
      <c r="X357" s="33">
        <v>8.1189689636230469</v>
      </c>
      <c r="Y357" s="34">
        <v>-57.530403137207031</v>
      </c>
      <c r="Z357" s="34">
        <v>218.83921813964844</v>
      </c>
      <c r="AA357" s="23">
        <v>1.4492371082305908</v>
      </c>
      <c r="AB357" s="35">
        <v>15.741000175476074</v>
      </c>
    </row>
    <row r="358" spans="1:28" x14ac:dyDescent="0.2">
      <c r="A358" s="21">
        <v>45995.754257754626</v>
      </c>
      <c r="B358" s="22">
        <v>0.93699997663497925</v>
      </c>
      <c r="C358" s="22">
        <v>17.247270584106445</v>
      </c>
      <c r="D358" s="23">
        <v>6.1541600227355957</v>
      </c>
      <c r="E358" s="24">
        <v>110</v>
      </c>
      <c r="F358" s="24">
        <v>50.161308129318058</v>
      </c>
      <c r="G358" s="24">
        <v>-66.461067460477352</v>
      </c>
      <c r="H358" s="24">
        <v>50.161127616812429</v>
      </c>
      <c r="I358" s="24">
        <v>-66.460087241343459</v>
      </c>
      <c r="J358" s="24">
        <v>-15.577720642089844</v>
      </c>
      <c r="K358" s="24">
        <v>59.183925628662109</v>
      </c>
      <c r="L358" s="25">
        <v>0.806560218334198</v>
      </c>
      <c r="M358" s="21">
        <v>25569.004856898147</v>
      </c>
      <c r="N358" s="23">
        <v>1.4492371082305908</v>
      </c>
      <c r="O358" s="26">
        <v>26021.55859375</v>
      </c>
      <c r="P358" s="26">
        <v>47296.41015625</v>
      </c>
      <c r="Q358" s="27">
        <v>28.896360397338867</v>
      </c>
      <c r="R358" s="28">
        <v>38.429672241210938</v>
      </c>
      <c r="S358" s="29">
        <v>1.0231171846389771</v>
      </c>
      <c r="T358" s="30">
        <v>30.742668151855469</v>
      </c>
      <c r="U358" s="31">
        <v>0.24062530696392059</v>
      </c>
      <c r="V358" s="23">
        <v>0</v>
      </c>
      <c r="W358" s="32">
        <v>0</v>
      </c>
      <c r="X358" s="33">
        <v>8.1189689636230469</v>
      </c>
      <c r="Y358" s="34">
        <v>-57.530403137207031</v>
      </c>
      <c r="Z358" s="34">
        <v>218.83921813964844</v>
      </c>
      <c r="AA358" s="23">
        <v>1.4492371082305908</v>
      </c>
      <c r="AB358" s="35">
        <v>15.741000175476074</v>
      </c>
    </row>
    <row r="359" spans="1:28" x14ac:dyDescent="0.2">
      <c r="A359" s="21">
        <v>45995.754269328703</v>
      </c>
      <c r="B359" s="22">
        <v>0.95200002193450928</v>
      </c>
      <c r="C359" s="22">
        <v>17.237941741943359</v>
      </c>
      <c r="D359" s="23">
        <v>6.1541600227355957</v>
      </c>
      <c r="E359" s="24">
        <v>112.5</v>
      </c>
      <c r="F359" s="24">
        <v>50.161308129318058</v>
      </c>
      <c r="G359" s="24">
        <v>-66.461067460477352</v>
      </c>
      <c r="H359" s="24">
        <v>50.161126357995506</v>
      </c>
      <c r="I359" s="24">
        <v>-66.4600814818522</v>
      </c>
      <c r="J359" s="24">
        <v>-15.717737197875977</v>
      </c>
      <c r="K359" s="24">
        <v>59.595478057861328</v>
      </c>
      <c r="L359" s="25">
        <v>0.806560218334198</v>
      </c>
      <c r="M359" s="21">
        <v>25569.004868472221</v>
      </c>
      <c r="N359" s="23">
        <v>1.4561536312103271</v>
      </c>
      <c r="O359" s="26">
        <v>26026.251953125</v>
      </c>
      <c r="P359" s="26">
        <v>47293.5859375</v>
      </c>
      <c r="Q359" s="27">
        <v>28.896097183227539</v>
      </c>
      <c r="R359" s="28">
        <v>38.422744750976563</v>
      </c>
      <c r="S359" s="29">
        <v>1.0231164693832397</v>
      </c>
      <c r="T359" s="30">
        <v>30.74083137512207</v>
      </c>
      <c r="U359" s="31">
        <v>0.36438384652137756</v>
      </c>
      <c r="V359" s="23">
        <v>0</v>
      </c>
      <c r="W359" s="32">
        <v>0</v>
      </c>
      <c r="X359" s="33">
        <v>8.1182422637939453</v>
      </c>
      <c r="Y359" s="34">
        <v>-57.492256164550781</v>
      </c>
      <c r="Z359" s="34">
        <v>218.59602355957031</v>
      </c>
      <c r="AA359" s="23">
        <v>1.4561536312103271</v>
      </c>
      <c r="AB359" s="35">
        <v>15.659999847412109</v>
      </c>
    </row>
    <row r="360" spans="1:28" x14ac:dyDescent="0.2">
      <c r="A360" s="21">
        <v>45995.75428090278</v>
      </c>
      <c r="B360" s="22">
        <v>0.91200000047683716</v>
      </c>
      <c r="C360" s="22">
        <v>17.154697418212891</v>
      </c>
      <c r="D360" s="23">
        <v>6.1541600227355957</v>
      </c>
      <c r="E360" s="24">
        <v>115.19999694824219</v>
      </c>
      <c r="F360" s="24">
        <v>50.161308129318058</v>
      </c>
      <c r="G360" s="24">
        <v>-66.461067460477352</v>
      </c>
      <c r="H360" s="24">
        <v>50.161124750375244</v>
      </c>
      <c r="I360" s="24">
        <v>-66.460077666286651</v>
      </c>
      <c r="J360" s="24">
        <v>-15.896553039550781</v>
      </c>
      <c r="K360" s="24">
        <v>59.868122100830078</v>
      </c>
      <c r="L360" s="25">
        <v>0.806560218334198</v>
      </c>
      <c r="M360" s="21">
        <v>25569.004880046297</v>
      </c>
      <c r="N360" s="23">
        <v>1.4561536312103271</v>
      </c>
      <c r="O360" s="26">
        <v>26026.251953125</v>
      </c>
      <c r="P360" s="26">
        <v>47293.5859375</v>
      </c>
      <c r="Q360" s="27">
        <v>28.896097183227539</v>
      </c>
      <c r="R360" s="28">
        <v>38.422744750976563</v>
      </c>
      <c r="S360" s="29">
        <v>1.0231164693832397</v>
      </c>
      <c r="T360" s="30">
        <v>30.74083137512207</v>
      </c>
      <c r="U360" s="31">
        <v>0.36438384652137756</v>
      </c>
      <c r="V360" s="23">
        <v>0</v>
      </c>
      <c r="W360" s="32">
        <v>0</v>
      </c>
      <c r="X360" s="33">
        <v>8.1182422637939453</v>
      </c>
      <c r="Y360" s="34">
        <v>-57.492256164550781</v>
      </c>
      <c r="Z360" s="34">
        <v>218.59602355957031</v>
      </c>
      <c r="AA360" s="23">
        <v>1.4561536312103271</v>
      </c>
      <c r="AB360" s="35">
        <v>15.659999847412109</v>
      </c>
    </row>
    <row r="361" spans="1:28" x14ac:dyDescent="0.2">
      <c r="A361" s="21">
        <v>45995.75429247685</v>
      </c>
      <c r="B361" s="22">
        <v>0.90299999713897705</v>
      </c>
      <c r="C361" s="22">
        <v>17.267515182495117</v>
      </c>
      <c r="D361" s="23">
        <v>6.0738329887390137</v>
      </c>
      <c r="E361" s="24">
        <v>97.699996948242188</v>
      </c>
      <c r="F361" s="24">
        <v>50.161308129318058</v>
      </c>
      <c r="G361" s="24">
        <v>-66.461067460477352</v>
      </c>
      <c r="H361" s="24">
        <v>50.16112361436906</v>
      </c>
      <c r="I361" s="24">
        <v>-66.460075726023845</v>
      </c>
      <c r="J361" s="24">
        <v>-16.022911071777344</v>
      </c>
      <c r="K361" s="24">
        <v>60.006767272949219</v>
      </c>
      <c r="L361" s="25">
        <v>0.80587309598922729</v>
      </c>
      <c r="M361" s="21">
        <v>25569.00489162037</v>
      </c>
      <c r="N361" s="23">
        <v>1.4561536312103271</v>
      </c>
      <c r="O361" s="26">
        <v>26026.251953125</v>
      </c>
      <c r="P361" s="26">
        <v>47293.5859375</v>
      </c>
      <c r="Q361" s="27">
        <v>28.896097183227539</v>
      </c>
      <c r="R361" s="28">
        <v>38.422744750976563</v>
      </c>
      <c r="S361" s="29">
        <v>1.0231164693832397</v>
      </c>
      <c r="T361" s="30">
        <v>30.74083137512207</v>
      </c>
      <c r="U361" s="31">
        <v>0.36438384652137756</v>
      </c>
      <c r="V361" s="23">
        <v>0</v>
      </c>
      <c r="W361" s="32">
        <v>0</v>
      </c>
      <c r="X361" s="33">
        <v>8.1182422637939453</v>
      </c>
      <c r="Y361" s="34">
        <v>-57.492256164550781</v>
      </c>
      <c r="Z361" s="34">
        <v>218.59602355957031</v>
      </c>
      <c r="AA361" s="23">
        <v>1.4561536312103271</v>
      </c>
      <c r="AB361" s="35">
        <v>15.659999847412109</v>
      </c>
    </row>
    <row r="362" spans="1:28" x14ac:dyDescent="0.2">
      <c r="A362" s="21">
        <v>45995.754304131944</v>
      </c>
      <c r="B362" s="22">
        <v>0.88999998569488525</v>
      </c>
      <c r="C362" s="22">
        <v>17.91545295715332</v>
      </c>
      <c r="D362" s="23">
        <v>6.0738329887390137</v>
      </c>
      <c r="E362" s="24">
        <v>72.099998474121094</v>
      </c>
      <c r="F362" s="24">
        <v>50.161308129318058</v>
      </c>
      <c r="G362" s="24">
        <v>-66.461067460477352</v>
      </c>
      <c r="H362" s="24">
        <v>50.161123490764268</v>
      </c>
      <c r="I362" s="24">
        <v>-66.46007592884834</v>
      </c>
      <c r="J362" s="24">
        <v>-16.036661148071289</v>
      </c>
      <c r="K362" s="24">
        <v>59.992275238037109</v>
      </c>
      <c r="L362" s="25">
        <v>0.80587309598922729</v>
      </c>
      <c r="M362" s="21">
        <v>25569.004903263889</v>
      </c>
      <c r="N362" s="23">
        <v>1.4561536312103271</v>
      </c>
      <c r="O362" s="26">
        <v>26026.251953125</v>
      </c>
      <c r="P362" s="26">
        <v>47293.5859375</v>
      </c>
      <c r="Q362" s="27">
        <v>28.896097183227539</v>
      </c>
      <c r="R362" s="28">
        <v>38.422744750976563</v>
      </c>
      <c r="S362" s="29">
        <v>1.0231164693832397</v>
      </c>
      <c r="T362" s="30">
        <v>30.74083137512207</v>
      </c>
      <c r="U362" s="31">
        <v>0.36438384652137756</v>
      </c>
      <c r="V362" s="23">
        <v>0</v>
      </c>
      <c r="W362" s="32">
        <v>0</v>
      </c>
      <c r="X362" s="33">
        <v>8.1182422637939453</v>
      </c>
      <c r="Y362" s="34">
        <v>-57.492256164550781</v>
      </c>
      <c r="Z362" s="34">
        <v>218.59602355957031</v>
      </c>
      <c r="AA362" s="23">
        <v>1.4561536312103271</v>
      </c>
      <c r="AB362" s="35">
        <v>15.659999847412109</v>
      </c>
    </row>
    <row r="363" spans="1:28" x14ac:dyDescent="0.2">
      <c r="A363" s="21">
        <v>45995.754319016203</v>
      </c>
      <c r="B363" s="22">
        <v>0.8970000147819519</v>
      </c>
      <c r="C363" s="22">
        <v>17.398683547973633</v>
      </c>
      <c r="D363" s="23">
        <v>6.0738329887390137</v>
      </c>
      <c r="E363" s="24">
        <v>46.599998474121094</v>
      </c>
      <c r="F363" s="24">
        <v>50.161308129318058</v>
      </c>
      <c r="G363" s="24">
        <v>-66.461067460477352</v>
      </c>
      <c r="H363" s="24">
        <v>50.161123464133595</v>
      </c>
      <c r="I363" s="24">
        <v>-66.460077696134775</v>
      </c>
      <c r="J363" s="24">
        <v>-16.03962516784668</v>
      </c>
      <c r="K363" s="24">
        <v>59.865993499755859</v>
      </c>
      <c r="L363" s="25">
        <v>0.80587309598922729</v>
      </c>
      <c r="M363" s="21">
        <v>25569.004918148148</v>
      </c>
      <c r="N363" s="23">
        <v>1.461118221282959</v>
      </c>
      <c r="O363" s="26">
        <v>26017.806640625</v>
      </c>
      <c r="P363" s="26">
        <v>47270.08984375</v>
      </c>
      <c r="Q363" s="27">
        <v>28.881490707397461</v>
      </c>
      <c r="R363" s="28">
        <v>38.435214996337891</v>
      </c>
      <c r="S363" s="29">
        <v>1.0231045484542847</v>
      </c>
      <c r="T363" s="30">
        <v>30.725557327270508</v>
      </c>
      <c r="U363" s="31">
        <v>0.34240373969078064</v>
      </c>
      <c r="V363" s="23">
        <v>0</v>
      </c>
      <c r="W363" s="32">
        <v>0</v>
      </c>
      <c r="X363" s="33">
        <v>8.1178741455078125</v>
      </c>
      <c r="Y363" s="34">
        <v>-57.473182678222656</v>
      </c>
      <c r="Z363" s="34">
        <v>218.28608703613281</v>
      </c>
      <c r="AA363" s="23">
        <v>1.461118221282959</v>
      </c>
      <c r="AB363" s="35">
        <v>15.552000045776367</v>
      </c>
    </row>
    <row r="364" spans="1:28" x14ac:dyDescent="0.2">
      <c r="A364" s="21">
        <v>45995.754332974539</v>
      </c>
      <c r="B364" s="22">
        <v>0.94599997997283936</v>
      </c>
      <c r="C364" s="22">
        <v>18.044692993164063</v>
      </c>
      <c r="D364" s="23">
        <v>6.0738329887390137</v>
      </c>
      <c r="E364" s="24">
        <v>22.5</v>
      </c>
      <c r="F364" s="24">
        <v>50.161308129318058</v>
      </c>
      <c r="G364" s="24">
        <v>-66.461067460477352</v>
      </c>
      <c r="H364" s="24">
        <v>50.161125045989557</v>
      </c>
      <c r="I364" s="24">
        <v>-66.460078879542166</v>
      </c>
      <c r="J364" s="24">
        <v>-15.863672256469727</v>
      </c>
      <c r="K364" s="24">
        <v>59.781429290771484</v>
      </c>
      <c r="L364" s="25">
        <v>0.80587309598922729</v>
      </c>
      <c r="M364" s="21">
        <v>25569.004932118056</v>
      </c>
      <c r="N364" s="23">
        <v>1.461118221282959</v>
      </c>
      <c r="O364" s="26">
        <v>26017.806640625</v>
      </c>
      <c r="P364" s="26">
        <v>47270.08984375</v>
      </c>
      <c r="Q364" s="27">
        <v>28.881490707397461</v>
      </c>
      <c r="R364" s="28">
        <v>38.435214996337891</v>
      </c>
      <c r="S364" s="29">
        <v>1.0231045484542847</v>
      </c>
      <c r="T364" s="30">
        <v>30.725557327270508</v>
      </c>
      <c r="U364" s="31">
        <v>0.34240373969078064</v>
      </c>
      <c r="V364" s="23">
        <v>0</v>
      </c>
      <c r="W364" s="32">
        <v>0</v>
      </c>
      <c r="X364" s="33">
        <v>8.1178741455078125</v>
      </c>
      <c r="Y364" s="34">
        <v>-57.473182678222656</v>
      </c>
      <c r="Z364" s="34">
        <v>218.28608703613281</v>
      </c>
      <c r="AA364" s="23">
        <v>1.461118221282959</v>
      </c>
      <c r="AB364" s="35">
        <v>15.552000045776367</v>
      </c>
    </row>
    <row r="365" spans="1:28" x14ac:dyDescent="0.2">
      <c r="A365" s="21">
        <v>45995.754344560184</v>
      </c>
      <c r="B365" s="22">
        <v>0.94300001859664917</v>
      </c>
      <c r="C365" s="22">
        <v>17.823333740234375</v>
      </c>
      <c r="D365" s="23">
        <v>6.0738329887390137</v>
      </c>
      <c r="E365" s="24">
        <v>348.60000610351563</v>
      </c>
      <c r="F365" s="24">
        <v>50.161308129318058</v>
      </c>
      <c r="G365" s="24">
        <v>-66.461067460477352</v>
      </c>
      <c r="H365" s="24">
        <v>50.161127083783477</v>
      </c>
      <c r="I365" s="24">
        <v>-66.460080818984693</v>
      </c>
      <c r="J365" s="24">
        <v>-15.637005805969238</v>
      </c>
      <c r="K365" s="24">
        <v>59.642841339111328</v>
      </c>
      <c r="L365" s="25">
        <v>0.80587309598922729</v>
      </c>
      <c r="M365" s="21">
        <v>25569.004943692129</v>
      </c>
      <c r="N365" s="23">
        <v>1.461118221282959</v>
      </c>
      <c r="O365" s="26">
        <v>26017.806640625</v>
      </c>
      <c r="P365" s="26">
        <v>47270.08984375</v>
      </c>
      <c r="Q365" s="27">
        <v>28.881490707397461</v>
      </c>
      <c r="R365" s="28">
        <v>38.435214996337891</v>
      </c>
      <c r="S365" s="29">
        <v>1.0231045484542847</v>
      </c>
      <c r="T365" s="30">
        <v>30.725557327270508</v>
      </c>
      <c r="U365" s="31">
        <v>0.34240373969078064</v>
      </c>
      <c r="V365" s="23">
        <v>0</v>
      </c>
      <c r="W365" s="32">
        <v>0</v>
      </c>
      <c r="X365" s="33">
        <v>8.1178741455078125</v>
      </c>
      <c r="Y365" s="34">
        <v>-57.473182678222656</v>
      </c>
      <c r="Z365" s="34">
        <v>218.28608703613281</v>
      </c>
      <c r="AA365" s="23">
        <v>1.461118221282959</v>
      </c>
      <c r="AB365" s="35">
        <v>15.552000045776367</v>
      </c>
    </row>
    <row r="366" spans="1:28" x14ac:dyDescent="0.2">
      <c r="A366" s="21">
        <v>45995.754356134261</v>
      </c>
      <c r="B366" s="22">
        <v>0.98000001907348633</v>
      </c>
      <c r="C366" s="22">
        <v>17.287528991699219</v>
      </c>
      <c r="D366" s="23">
        <v>5.9645309448242188</v>
      </c>
      <c r="E366" s="24">
        <v>304.5</v>
      </c>
      <c r="F366" s="24">
        <v>50.161308129318058</v>
      </c>
      <c r="G366" s="24">
        <v>-66.461067460477352</v>
      </c>
      <c r="H366" s="24">
        <v>50.161129994426773</v>
      </c>
      <c r="I366" s="24">
        <v>-66.46008383737724</v>
      </c>
      <c r="J366" s="24">
        <v>-15.313250541687012</v>
      </c>
      <c r="K366" s="24">
        <v>59.427158355712891</v>
      </c>
      <c r="L366" s="25">
        <v>0.80381184816360474</v>
      </c>
      <c r="M366" s="21">
        <v>25569.004955277778</v>
      </c>
      <c r="N366" s="23">
        <v>1.461118221282959</v>
      </c>
      <c r="O366" s="26">
        <v>26017.806640625</v>
      </c>
      <c r="P366" s="26">
        <v>47270.08984375</v>
      </c>
      <c r="Q366" s="27">
        <v>28.881490707397461</v>
      </c>
      <c r="R366" s="28">
        <v>38.435214996337891</v>
      </c>
      <c r="S366" s="29">
        <v>1.0231045484542847</v>
      </c>
      <c r="T366" s="30">
        <v>30.725557327270508</v>
      </c>
      <c r="U366" s="31">
        <v>0.34240373969078064</v>
      </c>
      <c r="V366" s="23">
        <v>0</v>
      </c>
      <c r="W366" s="32">
        <v>0</v>
      </c>
      <c r="X366" s="33">
        <v>8.1178741455078125</v>
      </c>
      <c r="Y366" s="34">
        <v>-57.473182678222656</v>
      </c>
      <c r="Z366" s="34">
        <v>218.28608703613281</v>
      </c>
      <c r="AA366" s="23">
        <v>1.461118221282959</v>
      </c>
      <c r="AB366" s="35">
        <v>15.552000045776367</v>
      </c>
    </row>
    <row r="367" spans="1:28" x14ac:dyDescent="0.2">
      <c r="A367" s="21">
        <v>45995.75436770833</v>
      </c>
      <c r="B367" s="22">
        <v>0.96799999475479126</v>
      </c>
      <c r="C367" s="22">
        <v>17.148033142089844</v>
      </c>
      <c r="D367" s="23">
        <v>5.9645309448242188</v>
      </c>
      <c r="E367" s="24">
        <v>283.10000610351563</v>
      </c>
      <c r="F367" s="24">
        <v>50.161308129318058</v>
      </c>
      <c r="G367" s="24">
        <v>-66.461067460477352</v>
      </c>
      <c r="H367" s="24">
        <v>50.161131051084567</v>
      </c>
      <c r="I367" s="24">
        <v>-66.460086747102238</v>
      </c>
      <c r="J367" s="24">
        <v>-15.195718765258789</v>
      </c>
      <c r="K367" s="24">
        <v>59.21923828125</v>
      </c>
      <c r="L367" s="25">
        <v>0.80381184816360474</v>
      </c>
      <c r="M367" s="21">
        <v>25569.004966851851</v>
      </c>
      <c r="N367" s="23">
        <v>1.4958935976028442</v>
      </c>
      <c r="O367" s="26">
        <v>26026.072265625</v>
      </c>
      <c r="P367" s="26">
        <v>47228.11328125</v>
      </c>
      <c r="Q367" s="27">
        <v>28.861444473266602</v>
      </c>
      <c r="R367" s="28">
        <v>38.423007965087891</v>
      </c>
      <c r="S367" s="29">
        <v>1.0230865478515625</v>
      </c>
      <c r="T367" s="30">
        <v>30.698274612426758</v>
      </c>
      <c r="U367" s="31">
        <v>0.31120213866233826</v>
      </c>
      <c r="V367" s="23">
        <v>0</v>
      </c>
      <c r="W367" s="32">
        <v>0</v>
      </c>
      <c r="X367" s="33">
        <v>8.1176528930664063</v>
      </c>
      <c r="Y367" s="34">
        <v>-57.468414306640625</v>
      </c>
      <c r="Z367" s="34">
        <v>218.15257263183594</v>
      </c>
      <c r="AA367" s="23">
        <v>1.4958935976028442</v>
      </c>
      <c r="AB367" s="35">
        <v>15.78600025177002</v>
      </c>
    </row>
    <row r="368" spans="1:28" x14ac:dyDescent="0.2">
      <c r="A368" s="21">
        <v>45995.754379363425</v>
      </c>
      <c r="B368" s="22">
        <v>0.98100000619888306</v>
      </c>
      <c r="C368" s="22">
        <v>17.202184677124023</v>
      </c>
      <c r="D368" s="23">
        <v>5.9645309448242188</v>
      </c>
      <c r="E368" s="24">
        <v>275</v>
      </c>
      <c r="F368" s="24">
        <v>50.161308129318058</v>
      </c>
      <c r="G368" s="24">
        <v>-66.461067460477352</v>
      </c>
      <c r="H368" s="24">
        <v>50.16113161229238</v>
      </c>
      <c r="I368" s="24">
        <v>-66.460090858760452</v>
      </c>
      <c r="J368" s="24">
        <v>-15.133297920227051</v>
      </c>
      <c r="K368" s="24">
        <v>58.925434112548828</v>
      </c>
      <c r="L368" s="25">
        <v>0.80381184816360474</v>
      </c>
      <c r="M368" s="21">
        <v>25569.00497849537</v>
      </c>
      <c r="N368" s="23">
        <v>1.4958935976028442</v>
      </c>
      <c r="O368" s="26">
        <v>26026.072265625</v>
      </c>
      <c r="P368" s="26">
        <v>47228.11328125</v>
      </c>
      <c r="Q368" s="27">
        <v>28.861444473266602</v>
      </c>
      <c r="R368" s="28">
        <v>38.423007965087891</v>
      </c>
      <c r="S368" s="29">
        <v>1.0230865478515625</v>
      </c>
      <c r="T368" s="30">
        <v>30.698274612426758</v>
      </c>
      <c r="U368" s="31">
        <v>0.31120213866233826</v>
      </c>
      <c r="V368" s="23">
        <v>0</v>
      </c>
      <c r="W368" s="32">
        <v>0</v>
      </c>
      <c r="X368" s="33">
        <v>8.1176528930664063</v>
      </c>
      <c r="Y368" s="34">
        <v>-57.468414306640625</v>
      </c>
      <c r="Z368" s="34">
        <v>218.15257263183594</v>
      </c>
      <c r="AA368" s="23">
        <v>1.4958935976028442</v>
      </c>
      <c r="AB368" s="35">
        <v>15.78600025177002</v>
      </c>
    </row>
    <row r="369" spans="1:28" x14ac:dyDescent="0.2">
      <c r="A369" s="21">
        <v>45995.754390937502</v>
      </c>
      <c r="B369" s="22">
        <v>1.031999945640564</v>
      </c>
      <c r="C369" s="22">
        <v>17.202884674072266</v>
      </c>
      <c r="D369" s="23">
        <v>5.9645309448242188</v>
      </c>
      <c r="E369" s="24">
        <v>274.5</v>
      </c>
      <c r="F369" s="24">
        <v>50.161308129318058</v>
      </c>
      <c r="G369" s="24">
        <v>-66.461067460477352</v>
      </c>
      <c r="H369" s="24">
        <v>50.161132138638109</v>
      </c>
      <c r="I369" s="24">
        <v>-66.460095037557466</v>
      </c>
      <c r="J369" s="24">
        <v>-15.07475471496582</v>
      </c>
      <c r="K369" s="24">
        <v>58.626834869384766</v>
      </c>
      <c r="L369" s="25">
        <v>0.80381184816360474</v>
      </c>
      <c r="M369" s="21">
        <v>25569.004990069443</v>
      </c>
      <c r="N369" s="23">
        <v>1.4958935976028442</v>
      </c>
      <c r="O369" s="26">
        <v>26026.072265625</v>
      </c>
      <c r="P369" s="26">
        <v>47228.11328125</v>
      </c>
      <c r="Q369" s="27">
        <v>28.861444473266602</v>
      </c>
      <c r="R369" s="28">
        <v>38.423007965087891</v>
      </c>
      <c r="S369" s="29">
        <v>1.0230865478515625</v>
      </c>
      <c r="T369" s="30">
        <v>30.698274612426758</v>
      </c>
      <c r="U369" s="31">
        <v>0.31120213866233826</v>
      </c>
      <c r="V369" s="23">
        <v>0</v>
      </c>
      <c r="W369" s="32">
        <v>0</v>
      </c>
      <c r="X369" s="33">
        <v>8.1176528930664063</v>
      </c>
      <c r="Y369" s="34">
        <v>-57.468414306640625</v>
      </c>
      <c r="Z369" s="34">
        <v>218.15257263183594</v>
      </c>
      <c r="AA369" s="23">
        <v>1.4958935976028442</v>
      </c>
      <c r="AB369" s="35">
        <v>15.78600025177002</v>
      </c>
    </row>
    <row r="370" spans="1:28" x14ac:dyDescent="0.2">
      <c r="A370" s="21">
        <v>45995.754405821761</v>
      </c>
      <c r="B370" s="22">
        <v>1.090999960899353</v>
      </c>
      <c r="C370" s="22">
        <v>17.355371475219727</v>
      </c>
      <c r="D370" s="23">
        <v>5.9645309448242188</v>
      </c>
      <c r="E370" s="24">
        <v>278.29998779296875</v>
      </c>
      <c r="F370" s="24">
        <v>50.161308129318058</v>
      </c>
      <c r="G370" s="24">
        <v>-66.461067460477352</v>
      </c>
      <c r="H370" s="24">
        <v>50.16113251875467</v>
      </c>
      <c r="I370" s="24">
        <v>-66.460102027392111</v>
      </c>
      <c r="J370" s="24">
        <v>-15.032478332519531</v>
      </c>
      <c r="K370" s="24">
        <v>58.127368927001953</v>
      </c>
      <c r="L370" s="25">
        <v>0.80381184816360474</v>
      </c>
      <c r="M370" s="21">
        <v>25569.005004953702</v>
      </c>
      <c r="N370" s="23">
        <v>1.4958935976028442</v>
      </c>
      <c r="O370" s="26">
        <v>26026.072265625</v>
      </c>
      <c r="P370" s="26">
        <v>47228.11328125</v>
      </c>
      <c r="Q370" s="27">
        <v>28.861444473266602</v>
      </c>
      <c r="R370" s="28">
        <v>38.423007965087891</v>
      </c>
      <c r="S370" s="29">
        <v>1.0230865478515625</v>
      </c>
      <c r="T370" s="30">
        <v>30.698274612426758</v>
      </c>
      <c r="U370" s="31">
        <v>0.31120213866233826</v>
      </c>
      <c r="V370" s="23">
        <v>0</v>
      </c>
      <c r="W370" s="32">
        <v>0</v>
      </c>
      <c r="X370" s="33">
        <v>8.1176528930664063</v>
      </c>
      <c r="Y370" s="34">
        <v>-57.468414306640625</v>
      </c>
      <c r="Z370" s="34">
        <v>218.15257263183594</v>
      </c>
      <c r="AA370" s="23">
        <v>1.4958935976028442</v>
      </c>
      <c r="AB370" s="35">
        <v>15.78600025177002</v>
      </c>
    </row>
    <row r="371" spans="1:28" x14ac:dyDescent="0.2">
      <c r="A371" s="21">
        <v>45995.754419780096</v>
      </c>
      <c r="B371" s="22">
        <v>1.1599999666213989</v>
      </c>
      <c r="C371" s="22">
        <v>17.407066345214844</v>
      </c>
      <c r="D371" s="23">
        <v>5.8393459320068359</v>
      </c>
      <c r="E371" s="24">
        <v>281.5</v>
      </c>
      <c r="F371" s="24">
        <v>50.161308129318058</v>
      </c>
      <c r="G371" s="24">
        <v>-66.461067460477352</v>
      </c>
      <c r="H371" s="24">
        <v>50.161132953154507</v>
      </c>
      <c r="I371" s="24">
        <v>-66.460109495929728</v>
      </c>
      <c r="J371" s="24">
        <v>-14.984165191650391</v>
      </c>
      <c r="K371" s="24">
        <v>57.593700408935547</v>
      </c>
      <c r="L371" s="25">
        <v>0.80312484502792358</v>
      </c>
      <c r="M371" s="21">
        <v>25569.00501892361</v>
      </c>
      <c r="N371" s="23">
        <v>1.5100061893463135</v>
      </c>
      <c r="O371" s="26">
        <v>26043.490234375</v>
      </c>
      <c r="P371" s="26">
        <v>47236.61328125</v>
      </c>
      <c r="Q371" s="27">
        <v>28.870452880859375</v>
      </c>
      <c r="R371" s="28">
        <v>38.397312164306641</v>
      </c>
      <c r="S371" s="29">
        <v>1.0230929851531982</v>
      </c>
      <c r="T371" s="30">
        <v>30.703798294067383</v>
      </c>
      <c r="U371" s="31">
        <v>0.32438945770263672</v>
      </c>
      <c r="V371" s="23">
        <v>0</v>
      </c>
      <c r="W371" s="32">
        <v>0</v>
      </c>
      <c r="X371" s="33">
        <v>8.118560791015625</v>
      </c>
      <c r="Y371" s="34">
        <v>-57.520866394042969</v>
      </c>
      <c r="Z371" s="34">
        <v>217.96183776855469</v>
      </c>
      <c r="AA371" s="23">
        <v>1.5100061893463135</v>
      </c>
      <c r="AB371" s="35">
        <v>15.722999572753906</v>
      </c>
    </row>
    <row r="372" spans="1:28" x14ac:dyDescent="0.2">
      <c r="A372" s="21">
        <v>45995.754431365742</v>
      </c>
      <c r="B372" s="22">
        <v>1.1629999876022339</v>
      </c>
      <c r="C372" s="22">
        <v>17.173982620239258</v>
      </c>
      <c r="D372" s="23">
        <v>5.8393459320068359</v>
      </c>
      <c r="E372" s="24">
        <v>280.79998779296875</v>
      </c>
      <c r="F372" s="24">
        <v>50.161308129318058</v>
      </c>
      <c r="G372" s="24">
        <v>-66.461067460477352</v>
      </c>
      <c r="H372" s="24">
        <v>50.161133819566842</v>
      </c>
      <c r="I372" s="24">
        <v>-66.460117944250229</v>
      </c>
      <c r="J372" s="24">
        <v>-14.887798309326172</v>
      </c>
      <c r="K372" s="24">
        <v>56.990016937255859</v>
      </c>
      <c r="L372" s="25">
        <v>0.80312484502792358</v>
      </c>
      <c r="M372" s="21">
        <v>25569.005030497687</v>
      </c>
      <c r="N372" s="23">
        <v>1.5100061893463135</v>
      </c>
      <c r="O372" s="26">
        <v>26043.490234375</v>
      </c>
      <c r="P372" s="26">
        <v>47236.61328125</v>
      </c>
      <c r="Q372" s="27">
        <v>28.870452880859375</v>
      </c>
      <c r="R372" s="28">
        <v>38.397312164306641</v>
      </c>
      <c r="S372" s="29">
        <v>1.0230929851531982</v>
      </c>
      <c r="T372" s="30">
        <v>30.703798294067383</v>
      </c>
      <c r="U372" s="31">
        <v>0.32438945770263672</v>
      </c>
      <c r="V372" s="23">
        <v>0</v>
      </c>
      <c r="W372" s="32">
        <v>0</v>
      </c>
      <c r="X372" s="33">
        <v>8.118560791015625</v>
      </c>
      <c r="Y372" s="34">
        <v>-57.520866394042969</v>
      </c>
      <c r="Z372" s="34">
        <v>217.96183776855469</v>
      </c>
      <c r="AA372" s="23">
        <v>1.5100061893463135</v>
      </c>
      <c r="AB372" s="35">
        <v>15.722999572753906</v>
      </c>
    </row>
    <row r="373" spans="1:28" x14ac:dyDescent="0.2">
      <c r="A373" s="21">
        <v>45995.754442939811</v>
      </c>
      <c r="B373" s="22">
        <v>1.1660000085830688</v>
      </c>
      <c r="C373" s="22">
        <v>17.127304077148438</v>
      </c>
      <c r="D373" s="23">
        <v>5.8393459320068359</v>
      </c>
      <c r="E373" s="24">
        <v>281.60000610351563</v>
      </c>
      <c r="F373" s="24">
        <v>50.161308129318058</v>
      </c>
      <c r="G373" s="24">
        <v>-66.461067460477352</v>
      </c>
      <c r="H373" s="24">
        <v>50.161134199618722</v>
      </c>
      <c r="I373" s="24">
        <v>-66.460126636835938</v>
      </c>
      <c r="J373" s="24">
        <v>-14.845531463623047</v>
      </c>
      <c r="K373" s="24">
        <v>56.368881225585938</v>
      </c>
      <c r="L373" s="25">
        <v>0.80312484502792358</v>
      </c>
      <c r="M373" s="21">
        <v>25569.005042083332</v>
      </c>
      <c r="N373" s="23">
        <v>1.5100061893463135</v>
      </c>
      <c r="O373" s="26">
        <v>26043.490234375</v>
      </c>
      <c r="P373" s="26">
        <v>47236.61328125</v>
      </c>
      <c r="Q373" s="27">
        <v>28.870452880859375</v>
      </c>
      <c r="R373" s="28">
        <v>38.397312164306641</v>
      </c>
      <c r="S373" s="29">
        <v>1.0230929851531982</v>
      </c>
      <c r="T373" s="30">
        <v>30.703798294067383</v>
      </c>
      <c r="U373" s="31">
        <v>0.32438945770263672</v>
      </c>
      <c r="V373" s="23">
        <v>0</v>
      </c>
      <c r="W373" s="32">
        <v>0</v>
      </c>
      <c r="X373" s="33">
        <v>8.118560791015625</v>
      </c>
      <c r="Y373" s="34">
        <v>-57.520866394042969</v>
      </c>
      <c r="Z373" s="34">
        <v>217.96183776855469</v>
      </c>
      <c r="AA373" s="23">
        <v>1.5100061893463135</v>
      </c>
      <c r="AB373" s="35">
        <v>15.722999572753906</v>
      </c>
    </row>
    <row r="374" spans="1:28" x14ac:dyDescent="0.2">
      <c r="A374" s="21">
        <v>45995.754454594906</v>
      </c>
      <c r="B374" s="22">
        <v>1.1759999990463257</v>
      </c>
      <c r="C374" s="22">
        <v>17.138856887817383</v>
      </c>
      <c r="D374" s="23">
        <v>5.8393459320068359</v>
      </c>
      <c r="E374" s="24">
        <v>283.79998779296875</v>
      </c>
      <c r="F374" s="24">
        <v>50.161308129318058</v>
      </c>
      <c r="G374" s="24">
        <v>-66.461067460477352</v>
      </c>
      <c r="H374" s="24">
        <v>50.161134960929978</v>
      </c>
      <c r="I374" s="24">
        <v>-66.460135824507447</v>
      </c>
      <c r="J374" s="24">
        <v>-14.760855674743652</v>
      </c>
      <c r="K374" s="24">
        <v>55.712368011474609</v>
      </c>
      <c r="L374" s="25">
        <v>0.80312484502792358</v>
      </c>
      <c r="M374" s="21">
        <v>25569.005053726851</v>
      </c>
      <c r="N374" s="23">
        <v>1.5100061893463135</v>
      </c>
      <c r="O374" s="26">
        <v>26043.490234375</v>
      </c>
      <c r="P374" s="26">
        <v>47236.61328125</v>
      </c>
      <c r="Q374" s="27">
        <v>28.870452880859375</v>
      </c>
      <c r="R374" s="28">
        <v>38.397312164306641</v>
      </c>
      <c r="S374" s="29">
        <v>1.0230929851531982</v>
      </c>
      <c r="T374" s="30">
        <v>30.703798294067383</v>
      </c>
      <c r="U374" s="31">
        <v>0.32438945770263672</v>
      </c>
      <c r="V374" s="23">
        <v>0</v>
      </c>
      <c r="W374" s="32">
        <v>0</v>
      </c>
      <c r="X374" s="33">
        <v>8.118560791015625</v>
      </c>
      <c r="Y374" s="34">
        <v>-57.520866394042969</v>
      </c>
      <c r="Z374" s="34">
        <v>217.96183776855469</v>
      </c>
      <c r="AA374" s="23">
        <v>1.5100061893463135</v>
      </c>
      <c r="AB374" s="35">
        <v>15.722999572753906</v>
      </c>
    </row>
    <row r="375" spans="1:28" x14ac:dyDescent="0.2">
      <c r="A375" s="21">
        <v>45995.754466168983</v>
      </c>
      <c r="B375" s="22">
        <v>1.1599999666213989</v>
      </c>
      <c r="C375" s="22">
        <v>17.214239120483398</v>
      </c>
      <c r="D375" s="23">
        <v>5.7766671180725098</v>
      </c>
      <c r="E375" s="24">
        <v>280.70001220703125</v>
      </c>
      <c r="F375" s="24">
        <v>50.161308129318058</v>
      </c>
      <c r="G375" s="24">
        <v>-66.461067460477352</v>
      </c>
      <c r="H375" s="24">
        <v>50.161136313243119</v>
      </c>
      <c r="I375" s="24">
        <v>-66.460144778076284</v>
      </c>
      <c r="J375" s="24">
        <v>-14.610442161560059</v>
      </c>
      <c r="K375" s="24">
        <v>55.072578430175781</v>
      </c>
      <c r="L375" s="25">
        <v>0.80243772268295288</v>
      </c>
      <c r="M375" s="21">
        <v>25569.005065300928</v>
      </c>
      <c r="N375" s="23">
        <v>1.5100061893463135</v>
      </c>
      <c r="O375" s="26">
        <v>26043.490234375</v>
      </c>
      <c r="P375" s="26">
        <v>47236.61328125</v>
      </c>
      <c r="Q375" s="27">
        <v>28.870452880859375</v>
      </c>
      <c r="R375" s="28">
        <v>38.397312164306641</v>
      </c>
      <c r="S375" s="29">
        <v>1.0230929851531982</v>
      </c>
      <c r="T375" s="30">
        <v>30.703798294067383</v>
      </c>
      <c r="U375" s="31">
        <v>0.32438945770263672</v>
      </c>
      <c r="V375" s="23">
        <v>0</v>
      </c>
      <c r="W375" s="32">
        <v>0</v>
      </c>
      <c r="X375" s="33">
        <v>8.118560791015625</v>
      </c>
      <c r="Y375" s="34">
        <v>-57.520866394042969</v>
      </c>
      <c r="Z375" s="34">
        <v>217.96183776855469</v>
      </c>
      <c r="AA375" s="23">
        <v>1.5100061893463135</v>
      </c>
      <c r="AB375" s="35">
        <v>15.722999572753906</v>
      </c>
    </row>
    <row r="376" spans="1:28" x14ac:dyDescent="0.2">
      <c r="A376" s="21">
        <v>45995.754481053242</v>
      </c>
      <c r="B376" s="22">
        <v>1.1699999570846558</v>
      </c>
      <c r="C376" s="22">
        <v>17.204801559448242</v>
      </c>
      <c r="D376" s="23">
        <v>5.7766671180725098</v>
      </c>
      <c r="E376" s="24">
        <v>273.89999389648438</v>
      </c>
      <c r="F376" s="24">
        <v>50.161308129318058</v>
      </c>
      <c r="G376" s="24">
        <v>-66.461067460477352</v>
      </c>
      <c r="H376" s="24">
        <v>50.161137174232707</v>
      </c>
      <c r="I376" s="24">
        <v>-66.460159073596728</v>
      </c>
      <c r="J376" s="24">
        <v>-14.514682769775391</v>
      </c>
      <c r="K376" s="24">
        <v>54.051078796386719</v>
      </c>
      <c r="L376" s="25">
        <v>0.80243772268295288</v>
      </c>
      <c r="M376" s="21">
        <v>25569.005080185187</v>
      </c>
      <c r="N376" s="23">
        <v>1.4292248487472534</v>
      </c>
      <c r="O376" s="26">
        <v>26059.482421875</v>
      </c>
      <c r="P376" s="26">
        <v>47398.26953125</v>
      </c>
      <c r="Q376" s="27">
        <v>28.960016250610352</v>
      </c>
      <c r="R376" s="28">
        <v>38.373748779296875</v>
      </c>
      <c r="S376" s="29">
        <v>1.0231692790985107</v>
      </c>
      <c r="T376" s="30">
        <v>30.808876037597656</v>
      </c>
      <c r="U376" s="31">
        <v>0.22554945945739746</v>
      </c>
      <c r="V376" s="23">
        <v>0</v>
      </c>
      <c r="W376" s="32">
        <v>0</v>
      </c>
      <c r="X376" s="33">
        <v>8.1187829971313477</v>
      </c>
      <c r="Y376" s="34">
        <v>-57.516098022460938</v>
      </c>
      <c r="Z376" s="34">
        <v>217.77586364746094</v>
      </c>
      <c r="AA376" s="23">
        <v>1.4292248487472534</v>
      </c>
      <c r="AB376" s="35">
        <v>15.777000427246094</v>
      </c>
    </row>
    <row r="377" spans="1:28" x14ac:dyDescent="0.2">
      <c r="A377" s="21">
        <v>45995.754495023146</v>
      </c>
      <c r="B377" s="22">
        <v>1.1440000534057617</v>
      </c>
      <c r="C377" s="22">
        <v>17.155353546142578</v>
      </c>
      <c r="D377" s="23">
        <v>5.7766671180725098</v>
      </c>
      <c r="E377" s="24">
        <v>271.10000610351563</v>
      </c>
      <c r="F377" s="24">
        <v>50.161308129318058</v>
      </c>
      <c r="G377" s="24">
        <v>-66.461067460477352</v>
      </c>
      <c r="H377" s="24">
        <v>50.161137561512575</v>
      </c>
      <c r="I377" s="24">
        <v>-66.46016768450815</v>
      </c>
      <c r="J377" s="24">
        <v>-14.471611022949219</v>
      </c>
      <c r="K377" s="24">
        <v>53.435779571533203</v>
      </c>
      <c r="L377" s="25">
        <v>0.80243772268295288</v>
      </c>
      <c r="M377" s="21">
        <v>25569.005094155091</v>
      </c>
      <c r="N377" s="23">
        <v>1.4292248487472534</v>
      </c>
      <c r="O377" s="26">
        <v>26059.482421875</v>
      </c>
      <c r="P377" s="26">
        <v>47398.26953125</v>
      </c>
      <c r="Q377" s="27">
        <v>28.960016250610352</v>
      </c>
      <c r="R377" s="28">
        <v>38.373748779296875</v>
      </c>
      <c r="S377" s="29">
        <v>1.0231692790985107</v>
      </c>
      <c r="T377" s="30">
        <v>30.808876037597656</v>
      </c>
      <c r="U377" s="31">
        <v>0.22554945945739746</v>
      </c>
      <c r="V377" s="23">
        <v>0</v>
      </c>
      <c r="W377" s="32">
        <v>0</v>
      </c>
      <c r="X377" s="33">
        <v>8.1187829971313477</v>
      </c>
      <c r="Y377" s="34">
        <v>-57.516098022460938</v>
      </c>
      <c r="Z377" s="34">
        <v>217.77586364746094</v>
      </c>
      <c r="AA377" s="23">
        <v>1.4292248487472534</v>
      </c>
      <c r="AB377" s="35">
        <v>15.777000427246094</v>
      </c>
    </row>
    <row r="378" spans="1:28" x14ac:dyDescent="0.2">
      <c r="A378" s="21">
        <v>45995.754506597223</v>
      </c>
      <c r="B378" s="22">
        <v>1.1419999599456787</v>
      </c>
      <c r="C378" s="22">
        <v>17.172521591186523</v>
      </c>
      <c r="D378" s="23">
        <v>5.7766671180725098</v>
      </c>
      <c r="E378" s="24">
        <v>269.60000610351563</v>
      </c>
      <c r="F378" s="24">
        <v>50.161308129318058</v>
      </c>
      <c r="G378" s="24">
        <v>-66.461067460477352</v>
      </c>
      <c r="H378" s="24">
        <v>50.161137834887818</v>
      </c>
      <c r="I378" s="24">
        <v>-66.46017649483484</v>
      </c>
      <c r="J378" s="24">
        <v>-14.441208839416504</v>
      </c>
      <c r="K378" s="24">
        <v>52.806232452392578</v>
      </c>
      <c r="L378" s="25">
        <v>0.80243772268295288</v>
      </c>
      <c r="M378" s="21">
        <v>25569.00510574074</v>
      </c>
      <c r="N378" s="23">
        <v>1.4292248487472534</v>
      </c>
      <c r="O378" s="26">
        <v>26059.482421875</v>
      </c>
      <c r="P378" s="26">
        <v>47398.26953125</v>
      </c>
      <c r="Q378" s="27">
        <v>28.960016250610352</v>
      </c>
      <c r="R378" s="28">
        <v>38.373748779296875</v>
      </c>
      <c r="S378" s="29">
        <v>1.0231692790985107</v>
      </c>
      <c r="T378" s="30">
        <v>30.808876037597656</v>
      </c>
      <c r="U378" s="31">
        <v>0.22554945945739746</v>
      </c>
      <c r="V378" s="23">
        <v>0</v>
      </c>
      <c r="W378" s="32">
        <v>0</v>
      </c>
      <c r="X378" s="33">
        <v>8.1187829971313477</v>
      </c>
      <c r="Y378" s="34">
        <v>-57.516098022460938</v>
      </c>
      <c r="Z378" s="34">
        <v>217.77586364746094</v>
      </c>
      <c r="AA378" s="23">
        <v>1.4292248487472534</v>
      </c>
      <c r="AB378" s="35">
        <v>15.777000427246094</v>
      </c>
    </row>
    <row r="379" spans="1:28" x14ac:dyDescent="0.2">
      <c r="A379" s="21">
        <v>45995.754518252317</v>
      </c>
      <c r="B379" s="22">
        <v>1.1529999971389771</v>
      </c>
      <c r="C379" s="22">
        <v>17.340576171875</v>
      </c>
      <c r="D379" s="23">
        <v>5.7766671180725098</v>
      </c>
      <c r="E379" s="24">
        <v>269.5</v>
      </c>
      <c r="F379" s="24">
        <v>50.161308129318058</v>
      </c>
      <c r="G379" s="24">
        <v>-66.461067460477352</v>
      </c>
      <c r="H379" s="24">
        <v>50.161137345983086</v>
      </c>
      <c r="I379" s="24">
        <v>-66.46018493458844</v>
      </c>
      <c r="J379" s="24">
        <v>-14.495596885681152</v>
      </c>
      <c r="K379" s="24">
        <v>52.203163146972656</v>
      </c>
      <c r="L379" s="25">
        <v>0.80243772268295288</v>
      </c>
      <c r="M379" s="21">
        <v>25569.005117384258</v>
      </c>
      <c r="N379" s="23">
        <v>1.4292248487472534</v>
      </c>
      <c r="O379" s="26">
        <v>26059.482421875</v>
      </c>
      <c r="P379" s="26">
        <v>47398.26953125</v>
      </c>
      <c r="Q379" s="27">
        <v>28.960016250610352</v>
      </c>
      <c r="R379" s="28">
        <v>38.373748779296875</v>
      </c>
      <c r="S379" s="29">
        <v>1.0231692790985107</v>
      </c>
      <c r="T379" s="30">
        <v>30.808876037597656</v>
      </c>
      <c r="U379" s="31">
        <v>0.22554945945739746</v>
      </c>
      <c r="V379" s="23">
        <v>0</v>
      </c>
      <c r="W379" s="32">
        <v>0</v>
      </c>
      <c r="X379" s="33">
        <v>8.1187829971313477</v>
      </c>
      <c r="Y379" s="34">
        <v>-57.516098022460938</v>
      </c>
      <c r="Z379" s="34">
        <v>217.77586364746094</v>
      </c>
      <c r="AA379" s="23">
        <v>1.4292248487472534</v>
      </c>
      <c r="AB379" s="35">
        <v>15.777000427246094</v>
      </c>
    </row>
    <row r="380" spans="1:28" x14ac:dyDescent="0.2">
      <c r="A380" s="21">
        <v>45995.754529826387</v>
      </c>
      <c r="B380" s="22">
        <v>1.1909999847412109</v>
      </c>
      <c r="C380" s="22">
        <v>17.335248947143555</v>
      </c>
      <c r="D380" s="23">
        <v>5.7626380920410156</v>
      </c>
      <c r="E380" s="24">
        <v>269.70001220703125</v>
      </c>
      <c r="F380" s="24">
        <v>50.161308129318058</v>
      </c>
      <c r="G380" s="24">
        <v>-66.461067460477352</v>
      </c>
      <c r="H380" s="24">
        <v>50.161136859295155</v>
      </c>
      <c r="I380" s="24">
        <v>-66.460195475536636</v>
      </c>
      <c r="J380" s="24">
        <v>-14.549739837646484</v>
      </c>
      <c r="K380" s="24">
        <v>51.449951171875</v>
      </c>
      <c r="L380" s="25">
        <v>0.80106359720230103</v>
      </c>
      <c r="M380" s="21">
        <v>25569.005128958332</v>
      </c>
      <c r="N380" s="23">
        <v>1.4292248487472534</v>
      </c>
      <c r="O380" s="26">
        <v>26059.482421875</v>
      </c>
      <c r="P380" s="26">
        <v>47398.26953125</v>
      </c>
      <c r="Q380" s="27">
        <v>28.960016250610352</v>
      </c>
      <c r="R380" s="28">
        <v>38.373748779296875</v>
      </c>
      <c r="S380" s="29">
        <v>1.0231692790985107</v>
      </c>
      <c r="T380" s="30">
        <v>30.808876037597656</v>
      </c>
      <c r="U380" s="31">
        <v>0.22554945945739746</v>
      </c>
      <c r="V380" s="23">
        <v>0</v>
      </c>
      <c r="W380" s="32">
        <v>0</v>
      </c>
      <c r="X380" s="33">
        <v>8.1187829971313477</v>
      </c>
      <c r="Y380" s="34">
        <v>-57.516098022460938</v>
      </c>
      <c r="Z380" s="34">
        <v>217.77586364746094</v>
      </c>
      <c r="AA380" s="23">
        <v>1.4292248487472534</v>
      </c>
      <c r="AB380" s="35">
        <v>15.777000427246094</v>
      </c>
    </row>
    <row r="381" spans="1:28" x14ac:dyDescent="0.2">
      <c r="A381" s="21">
        <v>45995.754541400463</v>
      </c>
      <c r="B381" s="22">
        <v>1.1330000162124634</v>
      </c>
      <c r="C381" s="22">
        <v>17.224761962890625</v>
      </c>
      <c r="D381" s="23">
        <v>5.7626380920410156</v>
      </c>
      <c r="E381" s="24">
        <v>271</v>
      </c>
      <c r="F381" s="24">
        <v>50.161308129318058</v>
      </c>
      <c r="G381" s="24">
        <v>-66.461067460477352</v>
      </c>
      <c r="H381" s="24">
        <v>50.161136769015911</v>
      </c>
      <c r="I381" s="24">
        <v>-66.460204141430339</v>
      </c>
      <c r="J381" s="24">
        <v>-14.559787750244141</v>
      </c>
      <c r="K381" s="24">
        <v>50.830722808837891</v>
      </c>
      <c r="L381" s="25">
        <v>0.80106359720230103</v>
      </c>
      <c r="M381" s="21">
        <v>25569.005140532408</v>
      </c>
      <c r="N381" s="23">
        <v>1.4292248487472534</v>
      </c>
      <c r="O381" s="26">
        <v>26059.482421875</v>
      </c>
      <c r="P381" s="26">
        <v>47398.26953125</v>
      </c>
      <c r="Q381" s="27">
        <v>28.960016250610352</v>
      </c>
      <c r="R381" s="28">
        <v>38.373748779296875</v>
      </c>
      <c r="S381" s="29">
        <v>1.0231692790985107</v>
      </c>
      <c r="T381" s="30">
        <v>30.808876037597656</v>
      </c>
      <c r="U381" s="31">
        <v>0.22554945945739746</v>
      </c>
      <c r="V381" s="23">
        <v>0</v>
      </c>
      <c r="W381" s="32">
        <v>0</v>
      </c>
      <c r="X381" s="33">
        <v>8.1187829971313477</v>
      </c>
      <c r="Y381" s="34">
        <v>-57.516098022460938</v>
      </c>
      <c r="Z381" s="34">
        <v>217.77586364746094</v>
      </c>
      <c r="AA381" s="23">
        <v>1.4292248487472534</v>
      </c>
      <c r="AB381" s="35">
        <v>15.777000427246094</v>
      </c>
    </row>
    <row r="382" spans="1:28" x14ac:dyDescent="0.2">
      <c r="A382" s="21">
        <v>45995.754556284723</v>
      </c>
      <c r="B382" s="22">
        <v>1.1690000295639038</v>
      </c>
      <c r="C382" s="22">
        <v>17.384206771850586</v>
      </c>
      <c r="D382" s="23">
        <v>5.7626380920410156</v>
      </c>
      <c r="E382" s="24">
        <v>270.39999389648438</v>
      </c>
      <c r="F382" s="24">
        <v>50.161308129318058</v>
      </c>
      <c r="G382" s="24">
        <v>-66.461067460477352</v>
      </c>
      <c r="H382" s="24">
        <v>50.16113627351735</v>
      </c>
      <c r="I382" s="24">
        <v>-66.460218392585318</v>
      </c>
      <c r="J382" s="24">
        <v>-14.614912033081055</v>
      </c>
      <c r="K382" s="24">
        <v>49.812393188476563</v>
      </c>
      <c r="L382" s="25">
        <v>0.80106359720230103</v>
      </c>
      <c r="M382" s="21">
        <v>25569.00515542824</v>
      </c>
      <c r="N382" s="23">
        <v>1.3792663812637329</v>
      </c>
      <c r="O382" s="26">
        <v>26064.02734375</v>
      </c>
      <c r="P382" s="26">
        <v>47488.95703125</v>
      </c>
      <c r="Q382" s="27">
        <v>29.009050369262695</v>
      </c>
      <c r="R382" s="28">
        <v>38.367057800292969</v>
      </c>
      <c r="S382" s="29">
        <v>1.0232112407684326</v>
      </c>
      <c r="T382" s="30">
        <v>30.867822647094727</v>
      </c>
      <c r="U382" s="31">
        <v>0.34295535087585449</v>
      </c>
      <c r="V382" s="23">
        <v>0</v>
      </c>
      <c r="W382" s="32">
        <v>0</v>
      </c>
      <c r="X382" s="33">
        <v>8.1194124221801758</v>
      </c>
      <c r="Y382" s="34">
        <v>-57.539939880371094</v>
      </c>
      <c r="Z382" s="34">
        <v>217.26565551757813</v>
      </c>
      <c r="AA382" s="23">
        <v>1.3792663812637329</v>
      </c>
      <c r="AB382" s="35">
        <v>15.78600025177002</v>
      </c>
    </row>
    <row r="383" spans="1:28" x14ac:dyDescent="0.2">
      <c r="A383" s="21">
        <v>45995.754570254627</v>
      </c>
      <c r="B383" s="22">
        <v>1.1519999504089355</v>
      </c>
      <c r="C383" s="22">
        <v>17.270786285400391</v>
      </c>
      <c r="D383" s="23">
        <v>5.7626380920410156</v>
      </c>
      <c r="E383" s="24">
        <v>270.10000610351563</v>
      </c>
      <c r="F383" s="24">
        <v>50.161308129318058</v>
      </c>
      <c r="G383" s="24">
        <v>-66.461067460477352</v>
      </c>
      <c r="H383" s="24">
        <v>50.16113621921432</v>
      </c>
      <c r="I383" s="24">
        <v>-66.460226925125596</v>
      </c>
      <c r="J383" s="24">
        <v>-14.62095832824707</v>
      </c>
      <c r="K383" s="24">
        <v>49.202693939208984</v>
      </c>
      <c r="L383" s="25">
        <v>0.80106359720230103</v>
      </c>
      <c r="M383" s="21">
        <v>25569.005169386575</v>
      </c>
      <c r="N383" s="23">
        <v>1.3792663812637329</v>
      </c>
      <c r="O383" s="26">
        <v>26064.02734375</v>
      </c>
      <c r="P383" s="26">
        <v>47488.95703125</v>
      </c>
      <c r="Q383" s="27">
        <v>29.009050369262695</v>
      </c>
      <c r="R383" s="28">
        <v>38.367057800292969</v>
      </c>
      <c r="S383" s="29">
        <v>1.0232112407684326</v>
      </c>
      <c r="T383" s="30">
        <v>30.867822647094727</v>
      </c>
      <c r="U383" s="31">
        <v>0.34295535087585449</v>
      </c>
      <c r="V383" s="23">
        <v>0</v>
      </c>
      <c r="W383" s="32">
        <v>0</v>
      </c>
      <c r="X383" s="33">
        <v>8.1194124221801758</v>
      </c>
      <c r="Y383" s="34">
        <v>-57.539939880371094</v>
      </c>
      <c r="Z383" s="34">
        <v>217.26565551757813</v>
      </c>
      <c r="AA383" s="23">
        <v>1.3792663812637329</v>
      </c>
      <c r="AB383" s="35">
        <v>15.78600025177002</v>
      </c>
    </row>
    <row r="384" spans="1:28" x14ac:dyDescent="0.2">
      <c r="A384" s="21">
        <v>45995.754581828704</v>
      </c>
      <c r="B384" s="22">
        <v>1.1440000534057617</v>
      </c>
      <c r="C384" s="22">
        <v>17.301767349243164</v>
      </c>
      <c r="D384" s="23">
        <v>5.6936006546020508</v>
      </c>
      <c r="E384" s="24">
        <v>269.29998779296875</v>
      </c>
      <c r="F384" s="24">
        <v>50.161308129318058</v>
      </c>
      <c r="G384" s="24">
        <v>-66.461067460477352</v>
      </c>
      <c r="H384" s="24">
        <v>50.161135804678189</v>
      </c>
      <c r="I384" s="24">
        <v>-66.460235992099641</v>
      </c>
      <c r="J384" s="24">
        <v>-14.667074203491211</v>
      </c>
      <c r="K384" s="24">
        <v>48.554805755615234</v>
      </c>
      <c r="L384" s="25">
        <v>0.80106359720230103</v>
      </c>
      <c r="M384" s="21">
        <v>25569.005180960648</v>
      </c>
      <c r="N384" s="23">
        <v>1.3792663812637329</v>
      </c>
      <c r="O384" s="26">
        <v>26064.02734375</v>
      </c>
      <c r="P384" s="26">
        <v>47488.95703125</v>
      </c>
      <c r="Q384" s="27">
        <v>29.009050369262695</v>
      </c>
      <c r="R384" s="28">
        <v>38.367057800292969</v>
      </c>
      <c r="S384" s="29">
        <v>1.0232112407684326</v>
      </c>
      <c r="T384" s="30">
        <v>30.867822647094727</v>
      </c>
      <c r="U384" s="31">
        <v>0.34295535087585449</v>
      </c>
      <c r="V384" s="23">
        <v>0</v>
      </c>
      <c r="W384" s="32">
        <v>0</v>
      </c>
      <c r="X384" s="33">
        <v>8.1194124221801758</v>
      </c>
      <c r="Y384" s="34">
        <v>-57.539939880371094</v>
      </c>
      <c r="Z384" s="34">
        <v>217.26565551757813</v>
      </c>
      <c r="AA384" s="23">
        <v>1.3792663812637329</v>
      </c>
      <c r="AB384" s="35">
        <v>15.78600025177002</v>
      </c>
    </row>
    <row r="385" spans="1:28" x14ac:dyDescent="0.2">
      <c r="A385" s="21">
        <v>45995.75459340278</v>
      </c>
      <c r="B385" s="22">
        <v>1.159000039100647</v>
      </c>
      <c r="C385" s="22">
        <v>17.330602645874023</v>
      </c>
      <c r="D385" s="23">
        <v>5.6936006546020508</v>
      </c>
      <c r="E385" s="24">
        <v>269.20001220703125</v>
      </c>
      <c r="F385" s="24">
        <v>50.161308129318058</v>
      </c>
      <c r="G385" s="24">
        <v>-66.461067460477352</v>
      </c>
      <c r="H385" s="24">
        <v>50.161135737640215</v>
      </c>
      <c r="I385" s="24">
        <v>-66.460245472533302</v>
      </c>
      <c r="J385" s="24">
        <v>-14.67453670501709</v>
      </c>
      <c r="K385" s="24">
        <v>47.877372741699219</v>
      </c>
      <c r="L385" s="25">
        <v>0.80106359720230103</v>
      </c>
      <c r="M385" s="21">
        <v>25569.005192546298</v>
      </c>
      <c r="N385" s="23">
        <v>1.3792663812637329</v>
      </c>
      <c r="O385" s="26">
        <v>26064.02734375</v>
      </c>
      <c r="P385" s="26">
        <v>47488.95703125</v>
      </c>
      <c r="Q385" s="27">
        <v>29.009050369262695</v>
      </c>
      <c r="R385" s="28">
        <v>38.367057800292969</v>
      </c>
      <c r="S385" s="29">
        <v>1.0232112407684326</v>
      </c>
      <c r="T385" s="30">
        <v>30.867822647094727</v>
      </c>
      <c r="U385" s="31">
        <v>0.34295535087585449</v>
      </c>
      <c r="V385" s="23">
        <v>0</v>
      </c>
      <c r="W385" s="32">
        <v>0</v>
      </c>
      <c r="X385" s="33">
        <v>8.1194124221801758</v>
      </c>
      <c r="Y385" s="34">
        <v>-57.539939880371094</v>
      </c>
      <c r="Z385" s="34">
        <v>217.26565551757813</v>
      </c>
      <c r="AA385" s="23">
        <v>1.3792663812637329</v>
      </c>
      <c r="AB385" s="35">
        <v>15.78600025177002</v>
      </c>
    </row>
    <row r="386" spans="1:28" x14ac:dyDescent="0.2">
      <c r="A386" s="21">
        <v>45995.754605057868</v>
      </c>
      <c r="B386" s="22">
        <v>1.1629999876022339</v>
      </c>
      <c r="C386" s="22">
        <v>17.502286911010742</v>
      </c>
      <c r="D386" s="23">
        <v>5.6936006546020508</v>
      </c>
      <c r="E386" s="24">
        <v>268.5</v>
      </c>
      <c r="F386" s="24">
        <v>50.161308129318058</v>
      </c>
      <c r="G386" s="24">
        <v>-66.461067460477352</v>
      </c>
      <c r="H386" s="24">
        <v>50.161135053238176</v>
      </c>
      <c r="I386" s="24">
        <v>-66.460255067374391</v>
      </c>
      <c r="J386" s="24">
        <v>-14.750670433044434</v>
      </c>
      <c r="K386" s="24">
        <v>47.191768646240234</v>
      </c>
      <c r="L386" s="25">
        <v>0.80106359720230103</v>
      </c>
      <c r="M386" s="21">
        <v>25569.005204189816</v>
      </c>
      <c r="N386" s="23">
        <v>1.380828857421875</v>
      </c>
      <c r="O386" s="26">
        <v>26058.251953125</v>
      </c>
      <c r="P386" s="26">
        <v>47475.84765625</v>
      </c>
      <c r="Q386" s="27">
        <v>29.000627517700195</v>
      </c>
      <c r="R386" s="28">
        <v>38.375560760498047</v>
      </c>
      <c r="S386" s="29">
        <v>1.0232043266296387</v>
      </c>
      <c r="T386" s="30">
        <v>30.859302520751953</v>
      </c>
      <c r="U386" s="31">
        <v>0.27852407097816467</v>
      </c>
      <c r="V386" s="23">
        <v>0</v>
      </c>
      <c r="W386" s="32">
        <v>0</v>
      </c>
      <c r="X386" s="33">
        <v>8.1195812225341797</v>
      </c>
      <c r="Y386" s="34">
        <v>-57.549476623535156</v>
      </c>
      <c r="Z386" s="34">
        <v>216.93186950683594</v>
      </c>
      <c r="AA386" s="23">
        <v>1.380828857421875</v>
      </c>
      <c r="AB386" s="35">
        <v>15.767999649047852</v>
      </c>
    </row>
    <row r="387" spans="1:28" x14ac:dyDescent="0.2">
      <c r="A387" s="21">
        <v>45995.754616631944</v>
      </c>
      <c r="B387" s="22">
        <v>1.1549999713897705</v>
      </c>
      <c r="C387" s="22">
        <v>17.490842819213867</v>
      </c>
      <c r="D387" s="23">
        <v>5.6936006546020508</v>
      </c>
      <c r="E387" s="24">
        <v>268.29998779296875</v>
      </c>
      <c r="F387" s="24">
        <v>50.161308129318058</v>
      </c>
      <c r="G387" s="24">
        <v>-66.461067460477352</v>
      </c>
      <c r="H387" s="24">
        <v>50.161134464890836</v>
      </c>
      <c r="I387" s="24">
        <v>-66.460264260100899</v>
      </c>
      <c r="J387" s="24">
        <v>-14.816119194030762</v>
      </c>
      <c r="K387" s="24">
        <v>46.534893035888672</v>
      </c>
      <c r="L387" s="25">
        <v>0.80106359720230103</v>
      </c>
      <c r="M387" s="21">
        <v>25569.005215763889</v>
      </c>
      <c r="N387" s="23">
        <v>1.380828857421875</v>
      </c>
      <c r="O387" s="26">
        <v>26058.251953125</v>
      </c>
      <c r="P387" s="26">
        <v>47475.84765625</v>
      </c>
      <c r="Q387" s="27">
        <v>29.000627517700195</v>
      </c>
      <c r="R387" s="28">
        <v>38.375560760498047</v>
      </c>
      <c r="S387" s="29">
        <v>1.0232043266296387</v>
      </c>
      <c r="T387" s="30">
        <v>30.859302520751953</v>
      </c>
      <c r="U387" s="31">
        <v>0.27852407097816467</v>
      </c>
      <c r="V387" s="23">
        <v>0</v>
      </c>
      <c r="W387" s="32">
        <v>0</v>
      </c>
      <c r="X387" s="33">
        <v>8.1195812225341797</v>
      </c>
      <c r="Y387" s="34">
        <v>-57.549476623535156</v>
      </c>
      <c r="Z387" s="34">
        <v>216.93186950683594</v>
      </c>
      <c r="AA387" s="23">
        <v>1.380828857421875</v>
      </c>
      <c r="AB387" s="35">
        <v>15.767999649047852</v>
      </c>
    </row>
    <row r="388" spans="1:28" x14ac:dyDescent="0.2">
      <c r="A388" s="21">
        <v>45995.754631516204</v>
      </c>
      <c r="B388" s="22">
        <v>1.1349999904632568</v>
      </c>
      <c r="C388" s="22">
        <v>17.482784271240234</v>
      </c>
      <c r="D388" s="23">
        <v>5.6936006546020508</v>
      </c>
      <c r="E388" s="24">
        <v>269.70001220703125</v>
      </c>
      <c r="F388" s="24">
        <v>50.161308129318058</v>
      </c>
      <c r="G388" s="24">
        <v>-66.461067460477352</v>
      </c>
      <c r="H388" s="24">
        <v>50.161133674897776</v>
      </c>
      <c r="I388" s="24">
        <v>-66.460278002484955</v>
      </c>
      <c r="J388" s="24">
        <v>-14.904000282287598</v>
      </c>
      <c r="K388" s="24">
        <v>45.552921295166016</v>
      </c>
      <c r="L388" s="25">
        <v>0.80106359720230103</v>
      </c>
      <c r="M388" s="21">
        <v>25569.005230648148</v>
      </c>
      <c r="N388" s="23">
        <v>1.380828857421875</v>
      </c>
      <c r="O388" s="26">
        <v>26058.251953125</v>
      </c>
      <c r="P388" s="26">
        <v>47475.84765625</v>
      </c>
      <c r="Q388" s="27">
        <v>29.000627517700195</v>
      </c>
      <c r="R388" s="28">
        <v>38.375560760498047</v>
      </c>
      <c r="S388" s="29">
        <v>1.0232043266296387</v>
      </c>
      <c r="T388" s="30">
        <v>30.859302520751953</v>
      </c>
      <c r="U388" s="31">
        <v>0.27852407097816467</v>
      </c>
      <c r="V388" s="23">
        <v>0</v>
      </c>
      <c r="W388" s="32">
        <v>0</v>
      </c>
      <c r="X388" s="33">
        <v>8.1195812225341797</v>
      </c>
      <c r="Y388" s="34">
        <v>-57.549476623535156</v>
      </c>
      <c r="Z388" s="34">
        <v>216.93186950683594</v>
      </c>
      <c r="AA388" s="23">
        <v>1.380828857421875</v>
      </c>
      <c r="AB388" s="35">
        <v>15.767999649047852</v>
      </c>
    </row>
    <row r="389" spans="1:28" x14ac:dyDescent="0.2">
      <c r="A389" s="21">
        <v>45995.75464309028</v>
      </c>
      <c r="B389" s="22">
        <v>1.1619999408721924</v>
      </c>
      <c r="C389" s="22">
        <v>17.481531143188477</v>
      </c>
      <c r="D389" s="23">
        <v>5.6071162223815918</v>
      </c>
      <c r="E389" s="24">
        <v>268.70001220703125</v>
      </c>
      <c r="F389" s="24">
        <v>50.161308129318058</v>
      </c>
      <c r="G389" s="24">
        <v>-66.461067460477352</v>
      </c>
      <c r="H389" s="24">
        <v>50.161132982360513</v>
      </c>
      <c r="I389" s="24">
        <v>-66.460287693795991</v>
      </c>
      <c r="J389" s="24">
        <v>-14.981039047241211</v>
      </c>
      <c r="K389" s="24">
        <v>44.860420227050781</v>
      </c>
      <c r="L389" s="25">
        <v>0.79968947172164917</v>
      </c>
      <c r="M389" s="21">
        <v>25569.005242222222</v>
      </c>
      <c r="N389" s="23">
        <v>1.380828857421875</v>
      </c>
      <c r="O389" s="26">
        <v>26058.251953125</v>
      </c>
      <c r="P389" s="26">
        <v>47475.84765625</v>
      </c>
      <c r="Q389" s="27">
        <v>29.000627517700195</v>
      </c>
      <c r="R389" s="28">
        <v>38.375560760498047</v>
      </c>
      <c r="S389" s="29">
        <v>1.0232043266296387</v>
      </c>
      <c r="T389" s="30">
        <v>30.859302520751953</v>
      </c>
      <c r="U389" s="31">
        <v>0.27852407097816467</v>
      </c>
      <c r="V389" s="23">
        <v>0</v>
      </c>
      <c r="W389" s="32">
        <v>0</v>
      </c>
      <c r="X389" s="33">
        <v>8.1195812225341797</v>
      </c>
      <c r="Y389" s="34">
        <v>-57.549476623535156</v>
      </c>
      <c r="Z389" s="34">
        <v>216.93186950683594</v>
      </c>
      <c r="AA389" s="23">
        <v>1.380828857421875</v>
      </c>
      <c r="AB389" s="35">
        <v>15.767999649047852</v>
      </c>
    </row>
    <row r="390" spans="1:28" x14ac:dyDescent="0.2">
      <c r="A390" s="21">
        <v>45995.754655185185</v>
      </c>
      <c r="B390" s="22">
        <v>1.1430000066757202</v>
      </c>
      <c r="C390" s="22">
        <v>17.453868865966797</v>
      </c>
      <c r="D390" s="23">
        <v>5.6071162223815918</v>
      </c>
      <c r="E390" s="24">
        <v>268.29998779296875</v>
      </c>
      <c r="F390" s="24">
        <v>50.161308129318058</v>
      </c>
      <c r="G390" s="24">
        <v>-66.461067460477352</v>
      </c>
      <c r="H390" s="24">
        <v>50.161132814614263</v>
      </c>
      <c r="I390" s="24">
        <v>-66.460297214790018</v>
      </c>
      <c r="J390" s="24">
        <v>-14.999703407287598</v>
      </c>
      <c r="K390" s="24">
        <v>44.180091857910156</v>
      </c>
      <c r="L390" s="25">
        <v>0.79968947172164917</v>
      </c>
      <c r="M390" s="21">
        <v>25569.00525431713</v>
      </c>
      <c r="N390" s="23">
        <v>1.380828857421875</v>
      </c>
      <c r="O390" s="26">
        <v>26058.251953125</v>
      </c>
      <c r="P390" s="26">
        <v>47475.84765625</v>
      </c>
      <c r="Q390" s="27">
        <v>29.000627517700195</v>
      </c>
      <c r="R390" s="28">
        <v>38.375560760498047</v>
      </c>
      <c r="S390" s="29">
        <v>1.0232043266296387</v>
      </c>
      <c r="T390" s="30">
        <v>30.859302520751953</v>
      </c>
      <c r="U390" s="31">
        <v>0.27852407097816467</v>
      </c>
      <c r="V390" s="23">
        <v>0</v>
      </c>
      <c r="W390" s="32">
        <v>0</v>
      </c>
      <c r="X390" s="33">
        <v>8.1195812225341797</v>
      </c>
      <c r="Y390" s="34">
        <v>-57.549476623535156</v>
      </c>
      <c r="Z390" s="34">
        <v>216.93186950683594</v>
      </c>
      <c r="AA390" s="23">
        <v>1.380828857421875</v>
      </c>
      <c r="AB390" s="35">
        <v>15.767999649047852</v>
      </c>
    </row>
    <row r="391" spans="1:28" x14ac:dyDescent="0.2">
      <c r="A391" s="21">
        <v>45995.754668634261</v>
      </c>
      <c r="B391" s="22">
        <v>1.1399999856948853</v>
      </c>
      <c r="C391" s="22">
        <v>17.464088439941406</v>
      </c>
      <c r="D391" s="23">
        <v>5.6071162223815918</v>
      </c>
      <c r="E391" s="24">
        <v>268.60000610351563</v>
      </c>
      <c r="F391" s="24">
        <v>50.161308129318058</v>
      </c>
      <c r="G391" s="24">
        <v>-66.461067460477352</v>
      </c>
      <c r="H391" s="24">
        <v>50.161132182378637</v>
      </c>
      <c r="I391" s="24">
        <v>-66.460306384684145</v>
      </c>
      <c r="J391" s="24">
        <v>-15.070034027099609</v>
      </c>
      <c r="K391" s="24">
        <v>43.524848937988281</v>
      </c>
      <c r="L391" s="25">
        <v>0.79968947172164917</v>
      </c>
      <c r="M391" s="21">
        <v>25569.005267766202</v>
      </c>
      <c r="N391" s="23">
        <v>1.3822107315063477</v>
      </c>
      <c r="O391" s="26">
        <v>26052.80859375</v>
      </c>
      <c r="P391" s="26">
        <v>47463.6484375</v>
      </c>
      <c r="Q391" s="27">
        <v>28.992776870727539</v>
      </c>
      <c r="R391" s="28">
        <v>38.383579254150391</v>
      </c>
      <c r="S391" s="29">
        <v>1.0231980085372925</v>
      </c>
      <c r="T391" s="30">
        <v>30.851371765136719</v>
      </c>
      <c r="U391" s="31">
        <v>0.18238408863544464</v>
      </c>
      <c r="V391" s="23">
        <v>0</v>
      </c>
      <c r="W391" s="32">
        <v>0</v>
      </c>
      <c r="X391" s="33">
        <v>8.1191387176513672</v>
      </c>
      <c r="Y391" s="34">
        <v>-57.525634765625</v>
      </c>
      <c r="Z391" s="34">
        <v>216.66484069824219</v>
      </c>
      <c r="AA391" s="23">
        <v>1.3822107315063477</v>
      </c>
      <c r="AB391" s="35">
        <v>15.758999824523926</v>
      </c>
    </row>
    <row r="392" spans="1:28" x14ac:dyDescent="0.2">
      <c r="A392" s="21">
        <v>45995.754680208331</v>
      </c>
      <c r="B392" s="22">
        <v>1.1579999923706055</v>
      </c>
      <c r="C392" s="22">
        <v>17.557077407836914</v>
      </c>
      <c r="D392" s="23">
        <v>5.6071162223815918</v>
      </c>
      <c r="E392" s="24">
        <v>269.10000610351563</v>
      </c>
      <c r="F392" s="24">
        <v>50.161308129318058</v>
      </c>
      <c r="G392" s="24">
        <v>-66.461067460477352</v>
      </c>
      <c r="H392" s="24">
        <v>50.161131766207824</v>
      </c>
      <c r="I392" s="24">
        <v>-66.460314898648292</v>
      </c>
      <c r="J392" s="24">
        <v>-15.116330146789551</v>
      </c>
      <c r="K392" s="24">
        <v>42.916477203369141</v>
      </c>
      <c r="L392" s="25">
        <v>0.79968947172164917</v>
      </c>
      <c r="M392" s="21">
        <v>25569.005279351852</v>
      </c>
      <c r="N392" s="23">
        <v>1.3822107315063477</v>
      </c>
      <c r="O392" s="26">
        <v>26052.80859375</v>
      </c>
      <c r="P392" s="26">
        <v>47463.6484375</v>
      </c>
      <c r="Q392" s="27">
        <v>28.992776870727539</v>
      </c>
      <c r="R392" s="28">
        <v>38.383579254150391</v>
      </c>
      <c r="S392" s="29">
        <v>1.0231980085372925</v>
      </c>
      <c r="T392" s="30">
        <v>30.851371765136719</v>
      </c>
      <c r="U392" s="31">
        <v>0.18238408863544464</v>
      </c>
      <c r="V392" s="23">
        <v>0</v>
      </c>
      <c r="W392" s="32">
        <v>0</v>
      </c>
      <c r="X392" s="33">
        <v>8.1191387176513672</v>
      </c>
      <c r="Y392" s="34">
        <v>-57.525634765625</v>
      </c>
      <c r="Z392" s="34">
        <v>216.66484069824219</v>
      </c>
      <c r="AA392" s="23">
        <v>1.3822107315063477</v>
      </c>
      <c r="AB392" s="35">
        <v>15.758999824523926</v>
      </c>
    </row>
    <row r="393" spans="1:28" x14ac:dyDescent="0.2">
      <c r="A393" s="21">
        <v>45995.754691782407</v>
      </c>
      <c r="B393" s="22">
        <v>1.156000018119812</v>
      </c>
      <c r="C393" s="22">
        <v>17.629169464111328</v>
      </c>
      <c r="D393" s="23">
        <v>5.6071162223815918</v>
      </c>
      <c r="E393" s="24">
        <v>268.60000610351563</v>
      </c>
      <c r="F393" s="24">
        <v>50.161308129318058</v>
      </c>
      <c r="G393" s="24">
        <v>-66.461067460477352</v>
      </c>
      <c r="H393" s="24">
        <v>50.161131212800605</v>
      </c>
      <c r="I393" s="24">
        <v>-66.460324322045238</v>
      </c>
      <c r="J393" s="24">
        <v>-15.177891731262207</v>
      </c>
      <c r="K393" s="24">
        <v>42.243118286132813</v>
      </c>
      <c r="L393" s="25">
        <v>0.79968947172164917</v>
      </c>
      <c r="M393" s="21">
        <v>25569.005290925925</v>
      </c>
      <c r="N393" s="23">
        <v>1.3822107315063477</v>
      </c>
      <c r="O393" s="26">
        <v>26052.80859375</v>
      </c>
      <c r="P393" s="26">
        <v>47463.6484375</v>
      </c>
      <c r="Q393" s="27">
        <v>28.992776870727539</v>
      </c>
      <c r="R393" s="28">
        <v>38.383579254150391</v>
      </c>
      <c r="S393" s="29">
        <v>1.0231980085372925</v>
      </c>
      <c r="T393" s="30">
        <v>30.851371765136719</v>
      </c>
      <c r="U393" s="31">
        <v>0.18238408863544464</v>
      </c>
      <c r="V393" s="23">
        <v>0</v>
      </c>
      <c r="W393" s="32">
        <v>0</v>
      </c>
      <c r="X393" s="33">
        <v>8.1191387176513672</v>
      </c>
      <c r="Y393" s="34">
        <v>-57.525634765625</v>
      </c>
      <c r="Z393" s="34">
        <v>216.66484069824219</v>
      </c>
      <c r="AA393" s="23">
        <v>1.3822107315063477</v>
      </c>
      <c r="AB393" s="35">
        <v>15.758999824523926</v>
      </c>
    </row>
    <row r="394" spans="1:28" x14ac:dyDescent="0.2">
      <c r="A394" s="21">
        <v>45995.754703437502</v>
      </c>
      <c r="B394" s="22">
        <v>1.1430000066757202</v>
      </c>
      <c r="C394" s="22">
        <v>17.530418395996094</v>
      </c>
      <c r="D394" s="23">
        <v>5.5524172782897949</v>
      </c>
      <c r="E394" s="24">
        <v>268.89999389648438</v>
      </c>
      <c r="F394" s="24">
        <v>50.161308129318058</v>
      </c>
      <c r="G394" s="24">
        <v>-66.461067460477352</v>
      </c>
      <c r="H394" s="24">
        <v>50.161130909350071</v>
      </c>
      <c r="I394" s="24">
        <v>-66.460332671468365</v>
      </c>
      <c r="J394" s="24">
        <v>-15.211649894714355</v>
      </c>
      <c r="K394" s="24">
        <v>41.646503448486328</v>
      </c>
      <c r="L394" s="25">
        <v>0.79900234937667847</v>
      </c>
      <c r="M394" s="21">
        <v>25569.005302569443</v>
      </c>
      <c r="N394" s="23">
        <v>1.3822107315063477</v>
      </c>
      <c r="O394" s="26">
        <v>26052.80859375</v>
      </c>
      <c r="P394" s="26">
        <v>47463.6484375</v>
      </c>
      <c r="Q394" s="27">
        <v>28.992776870727539</v>
      </c>
      <c r="R394" s="28">
        <v>38.383579254150391</v>
      </c>
      <c r="S394" s="29">
        <v>1.0231980085372925</v>
      </c>
      <c r="T394" s="30">
        <v>30.851371765136719</v>
      </c>
      <c r="U394" s="31">
        <v>0.18238408863544464</v>
      </c>
      <c r="V394" s="23">
        <v>0</v>
      </c>
      <c r="W394" s="32">
        <v>0</v>
      </c>
      <c r="X394" s="33">
        <v>8.1191387176513672</v>
      </c>
      <c r="Y394" s="34">
        <v>-57.525634765625</v>
      </c>
      <c r="Z394" s="34">
        <v>216.66484069824219</v>
      </c>
      <c r="AA394" s="23">
        <v>1.3822107315063477</v>
      </c>
      <c r="AB394" s="35">
        <v>15.758999824523926</v>
      </c>
    </row>
    <row r="395" spans="1:28" x14ac:dyDescent="0.2">
      <c r="A395" s="21">
        <v>45995.754715011572</v>
      </c>
      <c r="B395" s="22">
        <v>1.1540000438690186</v>
      </c>
      <c r="C395" s="22">
        <v>17.523107528686523</v>
      </c>
      <c r="D395" s="23">
        <v>5.5524172782897949</v>
      </c>
      <c r="E395" s="24">
        <v>270.10000610351563</v>
      </c>
      <c r="F395" s="24">
        <v>50.161308129318058</v>
      </c>
      <c r="G395" s="24">
        <v>-66.461067460477352</v>
      </c>
      <c r="H395" s="24">
        <v>50.161130358608695</v>
      </c>
      <c r="I395" s="24">
        <v>-66.46034176231214</v>
      </c>
      <c r="J395" s="24">
        <v>-15.272915840148926</v>
      </c>
      <c r="K395" s="24">
        <v>40.996910095214844</v>
      </c>
      <c r="L395" s="25">
        <v>0.79900234937667847</v>
      </c>
      <c r="M395" s="21">
        <v>25569.00531414352</v>
      </c>
      <c r="N395" s="23">
        <v>1.3636853694915771</v>
      </c>
      <c r="O395" s="26">
        <v>26030.91015625</v>
      </c>
      <c r="P395" s="26">
        <v>47454.34375</v>
      </c>
      <c r="Q395" s="27">
        <v>28.982137680053711</v>
      </c>
      <c r="R395" s="28">
        <v>38.415866851806641</v>
      </c>
      <c r="S395" s="29">
        <v>1.0231904983520508</v>
      </c>
      <c r="T395" s="30">
        <v>30.84532356262207</v>
      </c>
      <c r="U395" s="31">
        <v>0.2223351001739502</v>
      </c>
      <c r="V395" s="23">
        <v>0</v>
      </c>
      <c r="W395" s="32">
        <v>0</v>
      </c>
      <c r="X395" s="33">
        <v>8.1202602386474609</v>
      </c>
      <c r="Y395" s="34">
        <v>-57.582855224609375</v>
      </c>
      <c r="Z395" s="34">
        <v>216.39305114746094</v>
      </c>
      <c r="AA395" s="23">
        <v>1.3636853694915771</v>
      </c>
      <c r="AB395" s="35">
        <v>15.767999649047852</v>
      </c>
    </row>
    <row r="396" spans="1:28" x14ac:dyDescent="0.2">
      <c r="A396" s="21">
        <v>45995.754726585648</v>
      </c>
      <c r="B396" s="22">
        <v>1.159000039100647</v>
      </c>
      <c r="C396" s="22">
        <v>17.385400772094727</v>
      </c>
      <c r="D396" s="23">
        <v>5.5524172782897949</v>
      </c>
      <c r="E396" s="24">
        <v>270.79998779296875</v>
      </c>
      <c r="F396" s="24">
        <v>50.161308129318058</v>
      </c>
      <c r="G396" s="24">
        <v>-66.461067460477352</v>
      </c>
      <c r="H396" s="24">
        <v>50.161130523374368</v>
      </c>
      <c r="I396" s="24">
        <v>-66.460351143562875</v>
      </c>
      <c r="J396" s="24">
        <v>-15.254593849182129</v>
      </c>
      <c r="K396" s="24">
        <v>40.326564788818359</v>
      </c>
      <c r="L396" s="25">
        <v>0.79900234937667847</v>
      </c>
      <c r="M396" s="21">
        <v>25569.005325717593</v>
      </c>
      <c r="N396" s="23">
        <v>1.3636853694915771</v>
      </c>
      <c r="O396" s="26">
        <v>26030.91015625</v>
      </c>
      <c r="P396" s="26">
        <v>47454.34375</v>
      </c>
      <c r="Q396" s="27">
        <v>28.982137680053711</v>
      </c>
      <c r="R396" s="28">
        <v>38.415866851806641</v>
      </c>
      <c r="S396" s="29">
        <v>1.0231904983520508</v>
      </c>
      <c r="T396" s="30">
        <v>30.84532356262207</v>
      </c>
      <c r="U396" s="31">
        <v>0.2223351001739502</v>
      </c>
      <c r="V396" s="23">
        <v>0</v>
      </c>
      <c r="W396" s="32">
        <v>0</v>
      </c>
      <c r="X396" s="33">
        <v>8.1202602386474609</v>
      </c>
      <c r="Y396" s="34">
        <v>-57.582855224609375</v>
      </c>
      <c r="Z396" s="34">
        <v>216.39305114746094</v>
      </c>
      <c r="AA396" s="23">
        <v>1.3636853694915771</v>
      </c>
      <c r="AB396" s="35">
        <v>15.767999649047852</v>
      </c>
    </row>
    <row r="397" spans="1:28" x14ac:dyDescent="0.2">
      <c r="A397" s="21">
        <v>45995.754741469907</v>
      </c>
      <c r="B397" s="22">
        <v>1.0980000495910645</v>
      </c>
      <c r="C397" s="22">
        <v>17.328399658203125</v>
      </c>
      <c r="D397" s="23">
        <v>5.5524172782897949</v>
      </c>
      <c r="E397" s="24">
        <v>271.5</v>
      </c>
      <c r="F397" s="24">
        <v>50.161308129318058</v>
      </c>
      <c r="G397" s="24">
        <v>-66.461067460477352</v>
      </c>
      <c r="H397" s="24">
        <v>50.161130305699167</v>
      </c>
      <c r="I397" s="24">
        <v>-66.46036327021379</v>
      </c>
      <c r="J397" s="24">
        <v>-15.278812408447266</v>
      </c>
      <c r="K397" s="24">
        <v>39.460044860839844</v>
      </c>
      <c r="L397" s="25">
        <v>0.79900234937667847</v>
      </c>
      <c r="M397" s="21">
        <v>25569.005340601852</v>
      </c>
      <c r="N397" s="23">
        <v>1.3636853694915771</v>
      </c>
      <c r="O397" s="26">
        <v>26030.91015625</v>
      </c>
      <c r="P397" s="26">
        <v>47454.34375</v>
      </c>
      <c r="Q397" s="27">
        <v>28.982137680053711</v>
      </c>
      <c r="R397" s="28">
        <v>38.415866851806641</v>
      </c>
      <c r="S397" s="29">
        <v>1.0231904983520508</v>
      </c>
      <c r="T397" s="30">
        <v>30.84532356262207</v>
      </c>
      <c r="U397" s="31">
        <v>0.2223351001739502</v>
      </c>
      <c r="V397" s="23">
        <v>0</v>
      </c>
      <c r="W397" s="32">
        <v>0</v>
      </c>
      <c r="X397" s="33">
        <v>8.1202602386474609</v>
      </c>
      <c r="Y397" s="34">
        <v>-57.582855224609375</v>
      </c>
      <c r="Z397" s="34">
        <v>216.39305114746094</v>
      </c>
      <c r="AA397" s="23">
        <v>1.3636853694915771</v>
      </c>
      <c r="AB397" s="35">
        <v>15.767999649047852</v>
      </c>
    </row>
    <row r="398" spans="1:28" x14ac:dyDescent="0.2">
      <c r="A398" s="21">
        <v>45995.754753171299</v>
      </c>
      <c r="B398" s="22">
        <v>1.0379999876022339</v>
      </c>
      <c r="C398" s="22">
        <v>17.343008041381836</v>
      </c>
      <c r="D398" s="23">
        <v>5.5524172782897949</v>
      </c>
      <c r="E398" s="24">
        <v>269.89999389648438</v>
      </c>
      <c r="F398" s="24">
        <v>50.161308129318058</v>
      </c>
      <c r="G398" s="24">
        <v>-66.461067460477352</v>
      </c>
      <c r="H398" s="24">
        <v>50.16113017543659</v>
      </c>
      <c r="I398" s="24">
        <v>-66.460367275024552</v>
      </c>
      <c r="J398" s="24">
        <v>-15.293303489685059</v>
      </c>
      <c r="K398" s="24">
        <v>39.173877716064453</v>
      </c>
      <c r="L398" s="25">
        <v>0.79900234937667847</v>
      </c>
      <c r="M398" s="21">
        <v>25569.005352314816</v>
      </c>
      <c r="N398" s="23">
        <v>1.3636853694915771</v>
      </c>
      <c r="O398" s="26">
        <v>26030.91015625</v>
      </c>
      <c r="P398" s="26">
        <v>47454.34375</v>
      </c>
      <c r="Q398" s="27">
        <v>28.982137680053711</v>
      </c>
      <c r="R398" s="28">
        <v>38.415866851806641</v>
      </c>
      <c r="S398" s="29">
        <v>1.0231904983520508</v>
      </c>
      <c r="T398" s="30">
        <v>30.84532356262207</v>
      </c>
      <c r="U398" s="31">
        <v>0.2223351001739502</v>
      </c>
      <c r="V398" s="23">
        <v>0</v>
      </c>
      <c r="W398" s="32">
        <v>0</v>
      </c>
      <c r="X398" s="33">
        <v>8.1202602386474609</v>
      </c>
      <c r="Y398" s="34">
        <v>-57.582855224609375</v>
      </c>
      <c r="Z398" s="34">
        <v>216.39305114746094</v>
      </c>
      <c r="AA398" s="23">
        <v>1.3636853694915771</v>
      </c>
      <c r="AB398" s="35">
        <v>15.767999649047852</v>
      </c>
    </row>
    <row r="399" spans="1:28" x14ac:dyDescent="0.2">
      <c r="A399" s="21">
        <v>45995.754767013888</v>
      </c>
      <c r="B399" s="22">
        <v>1.0119999647140503</v>
      </c>
      <c r="C399" s="22">
        <v>17.54426383972168</v>
      </c>
      <c r="D399" s="23">
        <v>5.5089349746704102</v>
      </c>
      <c r="E399" s="24">
        <v>270.39999389648438</v>
      </c>
      <c r="F399" s="24">
        <v>50.161308129318058</v>
      </c>
      <c r="G399" s="24">
        <v>-66.461067460477352</v>
      </c>
      <c r="H399" s="24">
        <v>50.1611292568357</v>
      </c>
      <c r="I399" s="24">
        <v>-66.460370124480164</v>
      </c>
      <c r="J399" s="24">
        <v>-15.395483016967773</v>
      </c>
      <c r="K399" s="24">
        <v>38.970268249511719</v>
      </c>
      <c r="L399" s="25">
        <v>0.79831528663635254</v>
      </c>
      <c r="M399" s="21">
        <v>25569.005366157406</v>
      </c>
      <c r="N399" s="23">
        <v>1.3577014207839966</v>
      </c>
      <c r="O399" s="26">
        <v>26034.2421875</v>
      </c>
      <c r="P399" s="26">
        <v>47470.30859375</v>
      </c>
      <c r="Q399" s="27">
        <v>28.991422653198242</v>
      </c>
      <c r="R399" s="28">
        <v>38.41094970703125</v>
      </c>
      <c r="S399" s="29">
        <v>1.023198127746582</v>
      </c>
      <c r="T399" s="30">
        <v>30.855701446533203</v>
      </c>
      <c r="U399" s="31">
        <v>0.19403696060180664</v>
      </c>
      <c r="V399" s="23">
        <v>0</v>
      </c>
      <c r="W399" s="32">
        <v>0</v>
      </c>
      <c r="X399" s="33">
        <v>8.1211576461791992</v>
      </c>
      <c r="Y399" s="34">
        <v>-57.630538940429688</v>
      </c>
      <c r="Z399" s="34">
        <v>216.14509582519531</v>
      </c>
      <c r="AA399" s="23">
        <v>1.3577014207839966</v>
      </c>
      <c r="AB399" s="35">
        <v>15.857999801635742</v>
      </c>
    </row>
    <row r="400" spans="1:28" x14ac:dyDescent="0.2">
      <c r="A400" s="21">
        <v>45995.754778587965</v>
      </c>
      <c r="B400" s="22">
        <v>0.98500001430511475</v>
      </c>
      <c r="C400" s="22">
        <v>17.560495376586914</v>
      </c>
      <c r="D400" s="23">
        <v>5.5089349746704102</v>
      </c>
      <c r="E400" s="24">
        <v>270.39999389648438</v>
      </c>
      <c r="F400" s="24">
        <v>50.161308129318058</v>
      </c>
      <c r="G400" s="24">
        <v>-66.461067460477352</v>
      </c>
      <c r="H400" s="24">
        <v>50.161129144579284</v>
      </c>
      <c r="I400" s="24">
        <v>-66.460373111810398</v>
      </c>
      <c r="J400" s="24">
        <v>-15.407971382141113</v>
      </c>
      <c r="K400" s="24">
        <v>38.756809234619141</v>
      </c>
      <c r="L400" s="25">
        <v>0.79831528663635254</v>
      </c>
      <c r="M400" s="21">
        <v>25569.005377731482</v>
      </c>
      <c r="N400" s="23">
        <v>1.3577014207839966</v>
      </c>
      <c r="O400" s="26">
        <v>26034.2421875</v>
      </c>
      <c r="P400" s="26">
        <v>47470.30859375</v>
      </c>
      <c r="Q400" s="27">
        <v>28.991422653198242</v>
      </c>
      <c r="R400" s="28">
        <v>38.41094970703125</v>
      </c>
      <c r="S400" s="29">
        <v>1.023198127746582</v>
      </c>
      <c r="T400" s="30">
        <v>30.855701446533203</v>
      </c>
      <c r="U400" s="31">
        <v>0.19403696060180664</v>
      </c>
      <c r="V400" s="23">
        <v>0</v>
      </c>
      <c r="W400" s="32">
        <v>0</v>
      </c>
      <c r="X400" s="33">
        <v>8.1211576461791992</v>
      </c>
      <c r="Y400" s="34">
        <v>-57.630538940429688</v>
      </c>
      <c r="Z400" s="34">
        <v>216.14509582519531</v>
      </c>
      <c r="AA400" s="23">
        <v>1.3577014207839966</v>
      </c>
      <c r="AB400" s="35">
        <v>15.857999801635742</v>
      </c>
    </row>
    <row r="401" spans="1:28" x14ac:dyDescent="0.2">
      <c r="A401" s="21">
        <v>45995.754790243052</v>
      </c>
      <c r="B401" s="22">
        <v>1.0140000581741333</v>
      </c>
      <c r="C401" s="22">
        <v>17.512834548950195</v>
      </c>
      <c r="D401" s="23">
        <v>5.5089349746704102</v>
      </c>
      <c r="E401" s="24">
        <v>269.39999389648438</v>
      </c>
      <c r="F401" s="24">
        <v>50.161308129318058</v>
      </c>
      <c r="G401" s="24">
        <v>-66.461067460477352</v>
      </c>
      <c r="H401" s="24">
        <v>50.161128863849981</v>
      </c>
      <c r="I401" s="24">
        <v>-66.460374531614278</v>
      </c>
      <c r="J401" s="24">
        <v>-15.43919849395752</v>
      </c>
      <c r="K401" s="24">
        <v>38.655353546142578</v>
      </c>
      <c r="L401" s="25">
        <v>0.79831528663635254</v>
      </c>
      <c r="M401" s="21">
        <v>25569.005389375001</v>
      </c>
      <c r="N401" s="23">
        <v>1.3577014207839966</v>
      </c>
      <c r="O401" s="26">
        <v>26034.2421875</v>
      </c>
      <c r="P401" s="26">
        <v>47470.30859375</v>
      </c>
      <c r="Q401" s="27">
        <v>28.991422653198242</v>
      </c>
      <c r="R401" s="28">
        <v>38.41094970703125</v>
      </c>
      <c r="S401" s="29">
        <v>1.023198127746582</v>
      </c>
      <c r="T401" s="30">
        <v>30.855701446533203</v>
      </c>
      <c r="U401" s="31">
        <v>0.19403696060180664</v>
      </c>
      <c r="V401" s="23">
        <v>0</v>
      </c>
      <c r="W401" s="32">
        <v>0</v>
      </c>
      <c r="X401" s="33">
        <v>8.1211576461791992</v>
      </c>
      <c r="Y401" s="34">
        <v>-57.630538940429688</v>
      </c>
      <c r="Z401" s="34">
        <v>216.14509582519531</v>
      </c>
      <c r="AA401" s="23">
        <v>1.3577014207839966</v>
      </c>
      <c r="AB401" s="35">
        <v>15.857999801635742</v>
      </c>
    </row>
    <row r="402" spans="1:28" x14ac:dyDescent="0.2">
      <c r="A402" s="21">
        <v>45995.754801817129</v>
      </c>
      <c r="B402" s="22">
        <v>1.0479999780654907</v>
      </c>
      <c r="C402" s="22">
        <v>17.476917266845703</v>
      </c>
      <c r="D402" s="23">
        <v>5.5089349746704102</v>
      </c>
      <c r="E402" s="24">
        <v>270.60000610351563</v>
      </c>
      <c r="F402" s="24">
        <v>50.161308129318058</v>
      </c>
      <c r="G402" s="24">
        <v>-66.461067460477352</v>
      </c>
      <c r="H402" s="24">
        <v>50.161128477771356</v>
      </c>
      <c r="I402" s="24">
        <v>-66.46037717267275</v>
      </c>
      <c r="J402" s="24">
        <v>-15.482144355773926</v>
      </c>
      <c r="K402" s="24">
        <v>38.466636657714844</v>
      </c>
      <c r="L402" s="25">
        <v>0.79831528663635254</v>
      </c>
      <c r="M402" s="21">
        <v>25569.005400949074</v>
      </c>
      <c r="N402" s="23">
        <v>1.3577014207839966</v>
      </c>
      <c r="O402" s="26">
        <v>26034.2421875</v>
      </c>
      <c r="P402" s="26">
        <v>47470.30859375</v>
      </c>
      <c r="Q402" s="27">
        <v>28.991422653198242</v>
      </c>
      <c r="R402" s="28">
        <v>38.41094970703125</v>
      </c>
      <c r="S402" s="29">
        <v>1.023198127746582</v>
      </c>
      <c r="T402" s="30">
        <v>30.855701446533203</v>
      </c>
      <c r="U402" s="31">
        <v>0.19403696060180664</v>
      </c>
      <c r="V402" s="23">
        <v>0</v>
      </c>
      <c r="W402" s="32">
        <v>0</v>
      </c>
      <c r="X402" s="33">
        <v>8.1211576461791992</v>
      </c>
      <c r="Y402" s="34">
        <v>-57.630538940429688</v>
      </c>
      <c r="Z402" s="34">
        <v>216.14509582519531</v>
      </c>
      <c r="AA402" s="23">
        <v>1.3577014207839966</v>
      </c>
      <c r="AB402" s="35">
        <v>15.857999801635742</v>
      </c>
    </row>
    <row r="403" spans="1:28" x14ac:dyDescent="0.2">
      <c r="A403" s="21">
        <v>45995.754816701388</v>
      </c>
      <c r="B403" s="22">
        <v>1.0640000104904175</v>
      </c>
      <c r="C403" s="22">
        <v>17.559413909912109</v>
      </c>
      <c r="D403" s="23">
        <v>5.4777336120605469</v>
      </c>
      <c r="E403" s="24">
        <v>268.70001220703125</v>
      </c>
      <c r="F403" s="24">
        <v>50.161308129318058</v>
      </c>
      <c r="G403" s="24">
        <v>-66.461067460477352</v>
      </c>
      <c r="H403" s="24">
        <v>50.161128282648484</v>
      </c>
      <c r="I403" s="24">
        <v>-66.460378387919818</v>
      </c>
      <c r="J403" s="24">
        <v>-15.503849029541016</v>
      </c>
      <c r="K403" s="24">
        <v>38.379798889160156</v>
      </c>
      <c r="L403" s="25">
        <v>0.79831528663635254</v>
      </c>
      <c r="M403" s="21">
        <v>25569.005415833333</v>
      </c>
      <c r="N403" s="23">
        <v>1.4225976467132568</v>
      </c>
      <c r="O403" s="26">
        <v>26028.8125</v>
      </c>
      <c r="P403" s="26">
        <v>47353.3828125</v>
      </c>
      <c r="Q403" s="27">
        <v>28.92833137512207</v>
      </c>
      <c r="R403" s="28">
        <v>38.418964385986328</v>
      </c>
      <c r="S403" s="29">
        <v>1.0231441259384155</v>
      </c>
      <c r="T403" s="30">
        <v>30.779699325561523</v>
      </c>
      <c r="U403" s="31">
        <v>0.14235441386699677</v>
      </c>
      <c r="V403" s="23">
        <v>0</v>
      </c>
      <c r="W403" s="32">
        <v>0</v>
      </c>
      <c r="X403" s="33">
        <v>8.1203832626342773</v>
      </c>
      <c r="Y403" s="34">
        <v>-57.6019287109375</v>
      </c>
      <c r="Z403" s="34">
        <v>215.89714050292969</v>
      </c>
      <c r="AA403" s="23">
        <v>1.4225976467132568</v>
      </c>
      <c r="AB403" s="35">
        <v>15.848999977111816</v>
      </c>
    </row>
    <row r="404" spans="1:28" x14ac:dyDescent="0.2">
      <c r="A404" s="21">
        <v>45995.754828275465</v>
      </c>
      <c r="B404" s="22">
        <v>1.0740000009536743</v>
      </c>
      <c r="C404" s="22">
        <v>17.488117218017578</v>
      </c>
      <c r="D404" s="23">
        <v>5.4777336120605469</v>
      </c>
      <c r="E404" s="24">
        <v>270.70001220703125</v>
      </c>
      <c r="F404" s="24">
        <v>50.161308129318058</v>
      </c>
      <c r="G404" s="24">
        <v>-66.461067460477352</v>
      </c>
      <c r="H404" s="24">
        <v>50.161128115049891</v>
      </c>
      <c r="I404" s="24">
        <v>-66.460379764901191</v>
      </c>
      <c r="J404" s="24">
        <v>-15.522491455078125</v>
      </c>
      <c r="K404" s="24">
        <v>38.281406402587891</v>
      </c>
      <c r="L404" s="25">
        <v>0.79831528663635254</v>
      </c>
      <c r="M404" s="21">
        <v>25569.005427407406</v>
      </c>
      <c r="N404" s="23">
        <v>1.4225976467132568</v>
      </c>
      <c r="O404" s="26">
        <v>26028.8125</v>
      </c>
      <c r="P404" s="26">
        <v>47353.3828125</v>
      </c>
      <c r="Q404" s="27">
        <v>28.92833137512207</v>
      </c>
      <c r="R404" s="28">
        <v>38.418964385986328</v>
      </c>
      <c r="S404" s="29">
        <v>1.0231441259384155</v>
      </c>
      <c r="T404" s="30">
        <v>30.779699325561523</v>
      </c>
      <c r="U404" s="31">
        <v>0.14235441386699677</v>
      </c>
      <c r="V404" s="23">
        <v>0</v>
      </c>
      <c r="W404" s="32">
        <v>0</v>
      </c>
      <c r="X404" s="33">
        <v>8.1203832626342773</v>
      </c>
      <c r="Y404" s="34">
        <v>-57.6019287109375</v>
      </c>
      <c r="Z404" s="34">
        <v>215.89714050292969</v>
      </c>
      <c r="AA404" s="23">
        <v>1.4225976467132568</v>
      </c>
      <c r="AB404" s="35">
        <v>15.848999977111816</v>
      </c>
    </row>
    <row r="405" spans="1:28" x14ac:dyDescent="0.2">
      <c r="A405" s="21">
        <v>45995.754842245369</v>
      </c>
      <c r="B405" s="22">
        <v>1.0779999494552612</v>
      </c>
      <c r="C405" s="22">
        <v>17.458284378051758</v>
      </c>
      <c r="D405" s="23">
        <v>5.4777336120605469</v>
      </c>
      <c r="E405" s="24">
        <v>268.29998779296875</v>
      </c>
      <c r="F405" s="24">
        <v>50.161308129318058</v>
      </c>
      <c r="G405" s="24">
        <v>-66.461067460477352</v>
      </c>
      <c r="H405" s="24">
        <v>50.161127715678326</v>
      </c>
      <c r="I405" s="24">
        <v>-66.460380933332956</v>
      </c>
      <c r="J405" s="24">
        <v>-15.566915512084961</v>
      </c>
      <c r="K405" s="24">
        <v>38.197914123535156</v>
      </c>
      <c r="L405" s="25">
        <v>0.79831528663635254</v>
      </c>
      <c r="M405" s="21">
        <v>25569.005441377314</v>
      </c>
      <c r="N405" s="23">
        <v>1.4225976467132568</v>
      </c>
      <c r="O405" s="26">
        <v>26028.8125</v>
      </c>
      <c r="P405" s="26">
        <v>47353.3828125</v>
      </c>
      <c r="Q405" s="27">
        <v>28.92833137512207</v>
      </c>
      <c r="R405" s="28">
        <v>38.418964385986328</v>
      </c>
      <c r="S405" s="29">
        <v>1.0231441259384155</v>
      </c>
      <c r="T405" s="30">
        <v>30.779699325561523</v>
      </c>
      <c r="U405" s="31">
        <v>0.14235441386699677</v>
      </c>
      <c r="V405" s="23">
        <v>0</v>
      </c>
      <c r="W405" s="32">
        <v>0</v>
      </c>
      <c r="X405" s="33">
        <v>8.1203832626342773</v>
      </c>
      <c r="Y405" s="34">
        <v>-57.6019287109375</v>
      </c>
      <c r="Z405" s="34">
        <v>215.89714050292969</v>
      </c>
      <c r="AA405" s="23">
        <v>1.4225976467132568</v>
      </c>
      <c r="AB405" s="35">
        <v>15.848999977111816</v>
      </c>
    </row>
    <row r="406" spans="1:28" x14ac:dyDescent="0.2">
      <c r="A406" s="21">
        <v>45995.754853819446</v>
      </c>
      <c r="B406" s="22">
        <v>1.0679999589920044</v>
      </c>
      <c r="C406" s="22">
        <v>17.51812744140625</v>
      </c>
      <c r="D406" s="23">
        <v>5.4777336120605469</v>
      </c>
      <c r="E406" s="24">
        <v>269.20001220703125</v>
      </c>
      <c r="F406" s="24">
        <v>50.161308129318058</v>
      </c>
      <c r="G406" s="24">
        <v>-66.461067460477352</v>
      </c>
      <c r="H406" s="24">
        <v>50.16112682609706</v>
      </c>
      <c r="I406" s="24">
        <v>-66.460381271381507</v>
      </c>
      <c r="J406" s="24">
        <v>-15.665865898132324</v>
      </c>
      <c r="K406" s="24">
        <v>38.173759460449219</v>
      </c>
      <c r="L406" s="25">
        <v>0.79831528663635254</v>
      </c>
      <c r="M406" s="21">
        <v>25569.005452951387</v>
      </c>
      <c r="N406" s="23">
        <v>1.4225976467132568</v>
      </c>
      <c r="O406" s="26">
        <v>26028.8125</v>
      </c>
      <c r="P406" s="26">
        <v>47353.3828125</v>
      </c>
      <c r="Q406" s="27">
        <v>28.92833137512207</v>
      </c>
      <c r="R406" s="28">
        <v>38.418964385986328</v>
      </c>
      <c r="S406" s="29">
        <v>1.0231441259384155</v>
      </c>
      <c r="T406" s="30">
        <v>30.779699325561523</v>
      </c>
      <c r="U406" s="31">
        <v>0.14235441386699677</v>
      </c>
      <c r="V406" s="23">
        <v>0</v>
      </c>
      <c r="W406" s="32">
        <v>0</v>
      </c>
      <c r="X406" s="33">
        <v>8.1203832626342773</v>
      </c>
      <c r="Y406" s="34">
        <v>-57.6019287109375</v>
      </c>
      <c r="Z406" s="34">
        <v>215.89714050292969</v>
      </c>
      <c r="AA406" s="23">
        <v>1.4225976467132568</v>
      </c>
      <c r="AB406" s="35">
        <v>15.848999977111816</v>
      </c>
    </row>
    <row r="407" spans="1:28" x14ac:dyDescent="0.2">
      <c r="A407" s="21">
        <v>45995.754865393516</v>
      </c>
      <c r="B407" s="22">
        <v>1.0659999847412109</v>
      </c>
      <c r="C407" s="22">
        <v>17.405086517333984</v>
      </c>
      <c r="D407" s="23">
        <v>5.4777336120605469</v>
      </c>
      <c r="E407" s="24">
        <v>269.29998779296875</v>
      </c>
      <c r="F407" s="24">
        <v>50.161308129318058</v>
      </c>
      <c r="G407" s="24">
        <v>-66.461067460477352</v>
      </c>
      <c r="H407" s="24">
        <v>50.161126647551036</v>
      </c>
      <c r="I407" s="24">
        <v>-66.460382836106859</v>
      </c>
      <c r="J407" s="24">
        <v>-15.685726165771484</v>
      </c>
      <c r="K407" s="24">
        <v>38.06195068359375</v>
      </c>
      <c r="L407" s="25">
        <v>0.79831528663635254</v>
      </c>
      <c r="M407" s="21">
        <v>25569.005464525464</v>
      </c>
      <c r="N407" s="23">
        <v>1.5324621200561523</v>
      </c>
      <c r="O407" s="26">
        <v>26089.01953125</v>
      </c>
      <c r="P407" s="26">
        <v>47282.41015625</v>
      </c>
      <c r="Q407" s="27">
        <v>28.906442642211914</v>
      </c>
      <c r="R407" s="28">
        <v>38.330303192138672</v>
      </c>
      <c r="S407" s="29">
        <v>1.0231205224990845</v>
      </c>
      <c r="T407" s="30">
        <v>30.73356819152832</v>
      </c>
      <c r="U407" s="31">
        <v>0.13117337226867676</v>
      </c>
      <c r="V407" s="23">
        <v>0</v>
      </c>
      <c r="W407" s="32">
        <v>0</v>
      </c>
      <c r="X407" s="33">
        <v>8.1208343505859375</v>
      </c>
      <c r="Y407" s="34">
        <v>-57.649612426757813</v>
      </c>
      <c r="Z407" s="34">
        <v>215.7969970703125</v>
      </c>
      <c r="AA407" s="23">
        <v>1.5324621200561523</v>
      </c>
      <c r="AB407" s="35">
        <v>15.821999549865723</v>
      </c>
    </row>
    <row r="408" spans="1:28" x14ac:dyDescent="0.2">
      <c r="A408" s="21">
        <v>45995.754876967592</v>
      </c>
      <c r="B408" s="22">
        <v>1.0570000410079956</v>
      </c>
      <c r="C408" s="22">
        <v>17.512901306152344</v>
      </c>
      <c r="D408" s="23">
        <v>5.4566006660461426</v>
      </c>
      <c r="E408" s="24">
        <v>269.60000610351563</v>
      </c>
      <c r="F408" s="24">
        <v>50.161308129318058</v>
      </c>
      <c r="G408" s="24">
        <v>-66.461067460477352</v>
      </c>
      <c r="H408" s="24">
        <v>50.16112617764793</v>
      </c>
      <c r="I408" s="24">
        <v>-66.460384341141889</v>
      </c>
      <c r="J408" s="24">
        <v>-15.737995147705078</v>
      </c>
      <c r="K408" s="24">
        <v>37.954410552978516</v>
      </c>
      <c r="L408" s="25">
        <v>0.79762822389602661</v>
      </c>
      <c r="M408" s="21">
        <v>25569.00547611111</v>
      </c>
      <c r="N408" s="23">
        <v>1.5324621200561523</v>
      </c>
      <c r="O408" s="26">
        <v>26089.01953125</v>
      </c>
      <c r="P408" s="26">
        <v>47282.41015625</v>
      </c>
      <c r="Q408" s="27">
        <v>28.906442642211914</v>
      </c>
      <c r="R408" s="28">
        <v>38.330303192138672</v>
      </c>
      <c r="S408" s="29">
        <v>1.0231205224990845</v>
      </c>
      <c r="T408" s="30">
        <v>30.73356819152832</v>
      </c>
      <c r="U408" s="31">
        <v>0.13117337226867676</v>
      </c>
      <c r="V408" s="23">
        <v>0</v>
      </c>
      <c r="W408" s="32">
        <v>0</v>
      </c>
      <c r="X408" s="33">
        <v>8.1208343505859375</v>
      </c>
      <c r="Y408" s="34">
        <v>-57.649612426757813</v>
      </c>
      <c r="Z408" s="34">
        <v>215.7969970703125</v>
      </c>
      <c r="AA408" s="23">
        <v>1.5324621200561523</v>
      </c>
      <c r="AB408" s="35">
        <v>15.821999549865723</v>
      </c>
    </row>
    <row r="409" spans="1:28" x14ac:dyDescent="0.2">
      <c r="A409" s="21">
        <v>45995.754888622687</v>
      </c>
      <c r="B409" s="22">
        <v>1.0529999732971191</v>
      </c>
      <c r="C409" s="22">
        <v>17.488088607788086</v>
      </c>
      <c r="D409" s="23">
        <v>5.4566006660461426</v>
      </c>
      <c r="E409" s="24">
        <v>267.70001220703125</v>
      </c>
      <c r="F409" s="24">
        <v>50.161308129318058</v>
      </c>
      <c r="G409" s="24">
        <v>-66.461067460477352</v>
      </c>
      <c r="H409" s="24">
        <v>50.161126206120969</v>
      </c>
      <c r="I409" s="24">
        <v>-66.460385088279324</v>
      </c>
      <c r="J409" s="24">
        <v>-15.734828948974609</v>
      </c>
      <c r="K409" s="24">
        <v>37.901020050048828</v>
      </c>
      <c r="L409" s="25">
        <v>0.79762822389602661</v>
      </c>
      <c r="M409" s="21">
        <v>25569.005487754628</v>
      </c>
      <c r="N409" s="23">
        <v>1.5324621200561523</v>
      </c>
      <c r="O409" s="26">
        <v>26089.01953125</v>
      </c>
      <c r="P409" s="26">
        <v>47282.41015625</v>
      </c>
      <c r="Q409" s="27">
        <v>28.906442642211914</v>
      </c>
      <c r="R409" s="28">
        <v>38.330303192138672</v>
      </c>
      <c r="S409" s="29">
        <v>1.0231205224990845</v>
      </c>
      <c r="T409" s="30">
        <v>30.73356819152832</v>
      </c>
      <c r="U409" s="31">
        <v>0.13117337226867676</v>
      </c>
      <c r="V409" s="23">
        <v>0</v>
      </c>
      <c r="W409" s="32">
        <v>0</v>
      </c>
      <c r="X409" s="33">
        <v>8.1208343505859375</v>
      </c>
      <c r="Y409" s="34">
        <v>-57.649612426757813</v>
      </c>
      <c r="Z409" s="34">
        <v>215.7969970703125</v>
      </c>
      <c r="AA409" s="23">
        <v>1.5324621200561523</v>
      </c>
      <c r="AB409" s="35">
        <v>15.821999549865723</v>
      </c>
    </row>
    <row r="410" spans="1:28" x14ac:dyDescent="0.2">
      <c r="A410" s="21">
        <v>45995.754903506946</v>
      </c>
      <c r="B410" s="22">
        <v>1.059999942779541</v>
      </c>
      <c r="C410" s="22">
        <v>17.584999084472656</v>
      </c>
      <c r="D410" s="23">
        <v>5.4566006660461426</v>
      </c>
      <c r="E410" s="24">
        <v>269.5</v>
      </c>
      <c r="F410" s="24">
        <v>50.161308129318058</v>
      </c>
      <c r="G410" s="24">
        <v>-66.461067460477352</v>
      </c>
      <c r="H410" s="24">
        <v>50.161125551319145</v>
      </c>
      <c r="I410" s="24">
        <v>-66.460386789494237</v>
      </c>
      <c r="J410" s="24">
        <v>-15.80766487121582</v>
      </c>
      <c r="K410" s="24">
        <v>37.779460906982422</v>
      </c>
      <c r="L410" s="25">
        <v>0.79762822389602661</v>
      </c>
      <c r="M410" s="21">
        <v>25569.005502638887</v>
      </c>
      <c r="N410" s="23">
        <v>1.5324621200561523</v>
      </c>
      <c r="O410" s="26">
        <v>26089.01953125</v>
      </c>
      <c r="P410" s="26">
        <v>47282.41015625</v>
      </c>
      <c r="Q410" s="27">
        <v>28.906442642211914</v>
      </c>
      <c r="R410" s="28">
        <v>38.330303192138672</v>
      </c>
      <c r="S410" s="29">
        <v>1.0231205224990845</v>
      </c>
      <c r="T410" s="30">
        <v>30.73356819152832</v>
      </c>
      <c r="U410" s="31">
        <v>0.13117337226867676</v>
      </c>
      <c r="V410" s="23">
        <v>0</v>
      </c>
      <c r="W410" s="32">
        <v>0</v>
      </c>
      <c r="X410" s="33">
        <v>8.1208343505859375</v>
      </c>
      <c r="Y410" s="34">
        <v>-57.649612426757813</v>
      </c>
      <c r="Z410" s="34">
        <v>215.7969970703125</v>
      </c>
      <c r="AA410" s="23">
        <v>1.5324621200561523</v>
      </c>
      <c r="AB410" s="35">
        <v>15.821999549865723</v>
      </c>
    </row>
    <row r="411" spans="1:28" x14ac:dyDescent="0.2">
      <c r="A411" s="21">
        <v>45995.75491747685</v>
      </c>
      <c r="B411" s="22">
        <v>1.0509999990463257</v>
      </c>
      <c r="C411" s="22">
        <v>17.618040084838867</v>
      </c>
      <c r="D411" s="23">
        <v>5.4566006660461426</v>
      </c>
      <c r="E411" s="24">
        <v>267.39999389648438</v>
      </c>
      <c r="F411" s="24">
        <v>50.161308129318058</v>
      </c>
      <c r="G411" s="24">
        <v>-66.461067460477352</v>
      </c>
      <c r="H411" s="24">
        <v>50.161125071218251</v>
      </c>
      <c r="I411" s="24">
        <v>-66.460387430098621</v>
      </c>
      <c r="J411" s="24">
        <v>-15.861067771911621</v>
      </c>
      <c r="K411" s="24">
        <v>37.733684539794922</v>
      </c>
      <c r="L411" s="25">
        <v>0.79762822389602661</v>
      </c>
      <c r="M411" s="21">
        <v>25569.005516620371</v>
      </c>
      <c r="N411" s="23">
        <v>1.5494738817214966</v>
      </c>
      <c r="O411" s="26">
        <v>26102.458984375</v>
      </c>
      <c r="P411" s="26">
        <v>47278.92578125</v>
      </c>
      <c r="Q411" s="27">
        <v>28.908060073852539</v>
      </c>
      <c r="R411" s="28">
        <v>38.310565948486328</v>
      </c>
      <c r="S411" s="29">
        <v>1.0231208801269531</v>
      </c>
      <c r="T411" s="30">
        <v>30.731302261352539</v>
      </c>
      <c r="U411" s="31">
        <v>0.1825859546661377</v>
      </c>
      <c r="V411" s="23">
        <v>0</v>
      </c>
      <c r="W411" s="32">
        <v>0</v>
      </c>
      <c r="X411" s="33">
        <v>8.1209440231323242</v>
      </c>
      <c r="Y411" s="34">
        <v>-57.659149169921875</v>
      </c>
      <c r="Z411" s="34">
        <v>215.74931335449219</v>
      </c>
      <c r="AA411" s="23">
        <v>1.5494738817214966</v>
      </c>
      <c r="AB411" s="35">
        <v>15.87600040435791</v>
      </c>
    </row>
    <row r="412" spans="1:28" x14ac:dyDescent="0.2">
      <c r="A412" s="21">
        <v>45995.754929050927</v>
      </c>
      <c r="B412" s="22">
        <v>1.059999942779541</v>
      </c>
      <c r="C412" s="22">
        <v>17.532329559326172</v>
      </c>
      <c r="D412" s="23">
        <v>5.339022159576416</v>
      </c>
      <c r="E412" s="24">
        <v>270</v>
      </c>
      <c r="F412" s="24">
        <v>50.161308129318058</v>
      </c>
      <c r="G412" s="24">
        <v>-66.461067460477352</v>
      </c>
      <c r="H412" s="24">
        <v>50.161124545119044</v>
      </c>
      <c r="I412" s="24">
        <v>-66.460387616677096</v>
      </c>
      <c r="J412" s="24">
        <v>-15.919587135314941</v>
      </c>
      <c r="K412" s="24">
        <v>37.720352172851563</v>
      </c>
      <c r="L412" s="25">
        <v>0.79762822389602661</v>
      </c>
      <c r="M412" s="21">
        <v>25569.005528194444</v>
      </c>
      <c r="N412" s="23">
        <v>1.5494738817214966</v>
      </c>
      <c r="O412" s="26">
        <v>26102.458984375</v>
      </c>
      <c r="P412" s="26">
        <v>47278.92578125</v>
      </c>
      <c r="Q412" s="27">
        <v>28.908060073852539</v>
      </c>
      <c r="R412" s="28">
        <v>38.310565948486328</v>
      </c>
      <c r="S412" s="29">
        <v>1.0231208801269531</v>
      </c>
      <c r="T412" s="30">
        <v>30.731302261352539</v>
      </c>
      <c r="U412" s="31">
        <v>0.1825859546661377</v>
      </c>
      <c r="V412" s="23">
        <v>0</v>
      </c>
      <c r="W412" s="32">
        <v>0</v>
      </c>
      <c r="X412" s="33">
        <v>8.1209440231323242</v>
      </c>
      <c r="Y412" s="34">
        <v>-57.659149169921875</v>
      </c>
      <c r="Z412" s="34">
        <v>215.74931335449219</v>
      </c>
      <c r="AA412" s="23">
        <v>1.5494738817214966</v>
      </c>
      <c r="AB412" s="35">
        <v>15.87600040435791</v>
      </c>
    </row>
    <row r="413" spans="1:28" x14ac:dyDescent="0.2">
      <c r="A413" s="21">
        <v>45995.754940706021</v>
      </c>
      <c r="B413" s="22">
        <v>1.0390000343322754</v>
      </c>
      <c r="C413" s="22">
        <v>17.465164184570313</v>
      </c>
      <c r="D413" s="23">
        <v>5.339022159576416</v>
      </c>
      <c r="E413" s="24">
        <v>274.79998779296875</v>
      </c>
      <c r="F413" s="24">
        <v>50.161308129318058</v>
      </c>
      <c r="G413" s="24">
        <v>-66.461067460477352</v>
      </c>
      <c r="H413" s="24">
        <v>50.161124555423868</v>
      </c>
      <c r="I413" s="24">
        <v>-66.460388753222318</v>
      </c>
      <c r="J413" s="24">
        <v>-15.918440818786621</v>
      </c>
      <c r="K413" s="24">
        <v>37.639141082763672</v>
      </c>
      <c r="L413" s="25">
        <v>0.79762822389602661</v>
      </c>
      <c r="M413" s="21">
        <v>25569.005539837963</v>
      </c>
      <c r="N413" s="23">
        <v>1.5494738817214966</v>
      </c>
      <c r="O413" s="26">
        <v>26102.458984375</v>
      </c>
      <c r="P413" s="26">
        <v>47278.92578125</v>
      </c>
      <c r="Q413" s="27">
        <v>28.908060073852539</v>
      </c>
      <c r="R413" s="28">
        <v>38.310565948486328</v>
      </c>
      <c r="S413" s="29">
        <v>1.0231208801269531</v>
      </c>
      <c r="T413" s="30">
        <v>30.731302261352539</v>
      </c>
      <c r="U413" s="31">
        <v>0.1825859546661377</v>
      </c>
      <c r="V413" s="23">
        <v>0</v>
      </c>
      <c r="W413" s="32">
        <v>0</v>
      </c>
      <c r="X413" s="33">
        <v>8.1209440231323242</v>
      </c>
      <c r="Y413" s="34">
        <v>-57.659149169921875</v>
      </c>
      <c r="Z413" s="34">
        <v>215.74931335449219</v>
      </c>
      <c r="AA413" s="23">
        <v>1.5494738817214966</v>
      </c>
      <c r="AB413" s="35">
        <v>15.87600040435791</v>
      </c>
    </row>
    <row r="414" spans="1:28" x14ac:dyDescent="0.2">
      <c r="A414" s="21">
        <v>45995.754952280091</v>
      </c>
      <c r="B414" s="22">
        <v>1.0989999771118164</v>
      </c>
      <c r="C414" s="22">
        <v>17.570768356323242</v>
      </c>
      <c r="D414" s="23">
        <v>5.339022159576416</v>
      </c>
      <c r="E414" s="24">
        <v>280.79998779296875</v>
      </c>
      <c r="F414" s="24">
        <v>50.161308129318058</v>
      </c>
      <c r="G414" s="24">
        <v>-66.461067460477352</v>
      </c>
      <c r="H414" s="24">
        <v>50.161124013566159</v>
      </c>
      <c r="I414" s="24">
        <v>-66.460389822533031</v>
      </c>
      <c r="J414" s="24">
        <v>-15.978713989257813</v>
      </c>
      <c r="K414" s="24">
        <v>37.562732696533203</v>
      </c>
      <c r="L414" s="25">
        <v>0.79762822389602661</v>
      </c>
      <c r="M414" s="21">
        <v>25569.005551423612</v>
      </c>
      <c r="N414" s="23">
        <v>1.5494738817214966</v>
      </c>
      <c r="O414" s="26">
        <v>26102.458984375</v>
      </c>
      <c r="P414" s="26">
        <v>47278.92578125</v>
      </c>
      <c r="Q414" s="27">
        <v>28.908060073852539</v>
      </c>
      <c r="R414" s="28">
        <v>38.310565948486328</v>
      </c>
      <c r="S414" s="29">
        <v>1.0231208801269531</v>
      </c>
      <c r="T414" s="30">
        <v>30.731302261352539</v>
      </c>
      <c r="U414" s="31">
        <v>0.1825859546661377</v>
      </c>
      <c r="V414" s="23">
        <v>0</v>
      </c>
      <c r="W414" s="32">
        <v>0</v>
      </c>
      <c r="X414" s="33">
        <v>8.1209440231323242</v>
      </c>
      <c r="Y414" s="34">
        <v>-57.659149169921875</v>
      </c>
      <c r="Z414" s="34">
        <v>215.74931335449219</v>
      </c>
      <c r="AA414" s="23">
        <v>1.5494738817214966</v>
      </c>
      <c r="AB414" s="35">
        <v>15.87600040435791</v>
      </c>
    </row>
    <row r="415" spans="1:28" x14ac:dyDescent="0.2">
      <c r="A415" s="21">
        <v>45995.75496716435</v>
      </c>
      <c r="B415" s="22">
        <v>1.1499999761581421</v>
      </c>
      <c r="C415" s="22">
        <v>18.018892288208008</v>
      </c>
      <c r="D415" s="23">
        <v>5.339022159576416</v>
      </c>
      <c r="E415" s="24">
        <v>279.5</v>
      </c>
      <c r="F415" s="24">
        <v>50.161308129318058</v>
      </c>
      <c r="G415" s="24">
        <v>-66.461067460477352</v>
      </c>
      <c r="H415" s="24">
        <v>50.161125005641843</v>
      </c>
      <c r="I415" s="24">
        <v>-66.460399155349378</v>
      </c>
      <c r="J415" s="24">
        <v>-15.868367195129395</v>
      </c>
      <c r="K415" s="24">
        <v>36.895847320556641</v>
      </c>
      <c r="L415" s="25">
        <v>0.79762822389602661</v>
      </c>
      <c r="M415" s="21">
        <v>25569.005566296295</v>
      </c>
      <c r="N415" s="23">
        <v>1.5677331686019897</v>
      </c>
      <c r="O415" s="26">
        <v>26151.2265625</v>
      </c>
      <c r="P415" s="26">
        <v>47337.35546875</v>
      </c>
      <c r="Q415" s="27">
        <v>28.951564788818359</v>
      </c>
      <c r="R415" s="28">
        <v>38.239124298095703</v>
      </c>
      <c r="S415" s="29">
        <v>1.0231547355651855</v>
      </c>
      <c r="T415" s="30">
        <v>30.769281387329102</v>
      </c>
      <c r="U415" s="31">
        <v>0.14467008411884308</v>
      </c>
      <c r="V415" s="23">
        <v>0</v>
      </c>
      <c r="W415" s="32">
        <v>0</v>
      </c>
      <c r="X415" s="33">
        <v>8.1209611892700195</v>
      </c>
      <c r="Y415" s="34">
        <v>-57.663917541503906</v>
      </c>
      <c r="Z415" s="34">
        <v>215.64918518066406</v>
      </c>
      <c r="AA415" s="23">
        <v>1.5677331686019897</v>
      </c>
      <c r="AB415" s="35">
        <v>15.78600025177002</v>
      </c>
    </row>
    <row r="416" spans="1:28" x14ac:dyDescent="0.2">
      <c r="A416" s="21">
        <v>45995.754978738427</v>
      </c>
      <c r="B416" s="22">
        <v>1.1660000085830688</v>
      </c>
      <c r="C416" s="22">
        <v>18.053609848022461</v>
      </c>
      <c r="D416" s="23">
        <v>5.339022159576416</v>
      </c>
      <c r="E416" s="24">
        <v>275.89999389648438</v>
      </c>
      <c r="F416" s="24">
        <v>50.161308129318058</v>
      </c>
      <c r="G416" s="24">
        <v>-66.461067460477352</v>
      </c>
      <c r="H416" s="24">
        <v>50.161125700973315</v>
      </c>
      <c r="I416" s="24">
        <v>-66.460406042019585</v>
      </c>
      <c r="J416" s="24">
        <v>-15.791028022766113</v>
      </c>
      <c r="K416" s="24">
        <v>36.403755187988281</v>
      </c>
      <c r="L416" s="25">
        <v>0.79762822389602661</v>
      </c>
      <c r="M416" s="21">
        <v>25569.005577870372</v>
      </c>
      <c r="N416" s="23">
        <v>1.5677331686019897</v>
      </c>
      <c r="O416" s="26">
        <v>26151.2265625</v>
      </c>
      <c r="P416" s="26">
        <v>47337.35546875</v>
      </c>
      <c r="Q416" s="27">
        <v>28.951564788818359</v>
      </c>
      <c r="R416" s="28">
        <v>38.239124298095703</v>
      </c>
      <c r="S416" s="29">
        <v>1.0231547355651855</v>
      </c>
      <c r="T416" s="30">
        <v>30.769281387329102</v>
      </c>
      <c r="U416" s="31">
        <v>0.14467008411884308</v>
      </c>
      <c r="V416" s="23">
        <v>0</v>
      </c>
      <c r="W416" s="32">
        <v>0</v>
      </c>
      <c r="X416" s="33">
        <v>8.1209611892700195</v>
      </c>
      <c r="Y416" s="34">
        <v>-57.663917541503906</v>
      </c>
      <c r="Z416" s="34">
        <v>215.64918518066406</v>
      </c>
      <c r="AA416" s="23">
        <v>1.5677331686019897</v>
      </c>
      <c r="AB416" s="35">
        <v>15.78600025177002</v>
      </c>
    </row>
    <row r="417" spans="1:28" x14ac:dyDescent="0.2">
      <c r="A417" s="21">
        <v>45995.754992696762</v>
      </c>
      <c r="B417" s="22">
        <v>1.1660000085830688</v>
      </c>
      <c r="C417" s="22">
        <v>17.999603271484375</v>
      </c>
      <c r="D417" s="23">
        <v>5.3331708908081055</v>
      </c>
      <c r="E417" s="24">
        <v>272.5</v>
      </c>
      <c r="F417" s="24">
        <v>50.161308129318058</v>
      </c>
      <c r="G417" s="24">
        <v>-66.461067460477352</v>
      </c>
      <c r="H417" s="24">
        <v>50.161126049369607</v>
      </c>
      <c r="I417" s="24">
        <v>-66.460414511802981</v>
      </c>
      <c r="J417" s="24">
        <v>-15.752279281616211</v>
      </c>
      <c r="K417" s="24">
        <v>35.798538208007813</v>
      </c>
      <c r="L417" s="25">
        <v>0.79694110155105591</v>
      </c>
      <c r="M417" s="21">
        <v>25569.00559184028</v>
      </c>
      <c r="N417" s="23">
        <v>1.5677331686019897</v>
      </c>
      <c r="O417" s="26">
        <v>26151.2265625</v>
      </c>
      <c r="P417" s="26">
        <v>47337.35546875</v>
      </c>
      <c r="Q417" s="27">
        <v>28.951564788818359</v>
      </c>
      <c r="R417" s="28">
        <v>38.239124298095703</v>
      </c>
      <c r="S417" s="29">
        <v>1.0231547355651855</v>
      </c>
      <c r="T417" s="30">
        <v>30.769281387329102</v>
      </c>
      <c r="U417" s="31">
        <v>0.14467008411884308</v>
      </c>
      <c r="V417" s="23">
        <v>0</v>
      </c>
      <c r="W417" s="32">
        <v>0</v>
      </c>
      <c r="X417" s="33">
        <v>8.1209611892700195</v>
      </c>
      <c r="Y417" s="34">
        <v>-57.663917541503906</v>
      </c>
      <c r="Z417" s="34">
        <v>215.64918518066406</v>
      </c>
      <c r="AA417" s="23">
        <v>1.5677331686019897</v>
      </c>
      <c r="AB417" s="35">
        <v>15.78600025177002</v>
      </c>
    </row>
    <row r="418" spans="1:28" x14ac:dyDescent="0.2">
      <c r="A418" s="21">
        <v>45995.755004270832</v>
      </c>
      <c r="B418" s="22">
        <v>1.156999945640564</v>
      </c>
      <c r="C418" s="22">
        <v>17.658935546875</v>
      </c>
      <c r="D418" s="23">
        <v>5.3331708908081055</v>
      </c>
      <c r="E418" s="24">
        <v>272.70001220703125</v>
      </c>
      <c r="F418" s="24">
        <v>50.161308129318058</v>
      </c>
      <c r="G418" s="24">
        <v>-66.461067460477352</v>
      </c>
      <c r="H418" s="24">
        <v>50.16112618032188</v>
      </c>
      <c r="I418" s="24">
        <v>-66.46042300211748</v>
      </c>
      <c r="J418" s="24">
        <v>-15.737716674804688</v>
      </c>
      <c r="K418" s="24">
        <v>35.191856384277344</v>
      </c>
      <c r="L418" s="25">
        <v>0.79694110155105591</v>
      </c>
      <c r="M418" s="21">
        <v>25569.005603414353</v>
      </c>
      <c r="N418" s="23">
        <v>1.5677331686019897</v>
      </c>
      <c r="O418" s="26">
        <v>26151.2265625</v>
      </c>
      <c r="P418" s="26">
        <v>47337.35546875</v>
      </c>
      <c r="Q418" s="27">
        <v>28.951564788818359</v>
      </c>
      <c r="R418" s="28">
        <v>38.239124298095703</v>
      </c>
      <c r="S418" s="29">
        <v>1.0231547355651855</v>
      </c>
      <c r="T418" s="30">
        <v>30.769281387329102</v>
      </c>
      <c r="U418" s="31">
        <v>0.14467008411884308</v>
      </c>
      <c r="V418" s="23">
        <v>0</v>
      </c>
      <c r="W418" s="32">
        <v>0</v>
      </c>
      <c r="X418" s="33">
        <v>8.1209611892700195</v>
      </c>
      <c r="Y418" s="34">
        <v>-57.663917541503906</v>
      </c>
      <c r="Z418" s="34">
        <v>215.64918518066406</v>
      </c>
      <c r="AA418" s="23">
        <v>1.5677331686019897</v>
      </c>
      <c r="AB418" s="35">
        <v>15.78600025177002</v>
      </c>
    </row>
    <row r="419" spans="1:28" x14ac:dyDescent="0.2">
      <c r="A419" s="21">
        <v>45995.755015844908</v>
      </c>
      <c r="B419" s="22">
        <v>1.1599999666213989</v>
      </c>
      <c r="C419" s="22">
        <v>17.476213455200195</v>
      </c>
      <c r="D419" s="23">
        <v>5.3331708908081055</v>
      </c>
      <c r="E419" s="24">
        <v>272.70001220703125</v>
      </c>
      <c r="F419" s="24">
        <v>50.161308129318058</v>
      </c>
      <c r="G419" s="24">
        <v>-66.461067460477352</v>
      </c>
      <c r="H419" s="24">
        <v>50.161126157667475</v>
      </c>
      <c r="I419" s="24">
        <v>-66.460432368739788</v>
      </c>
      <c r="J419" s="24">
        <v>-15.740241050720215</v>
      </c>
      <c r="K419" s="24">
        <v>34.522556304931641</v>
      </c>
      <c r="L419" s="25">
        <v>0.79694110155105591</v>
      </c>
      <c r="M419" s="21">
        <v>25569.005614988426</v>
      </c>
      <c r="N419" s="23">
        <v>1.5427258014678955</v>
      </c>
      <c r="O419" s="26">
        <v>26140.240234375</v>
      </c>
      <c r="P419" s="26">
        <v>47358.41796875</v>
      </c>
      <c r="Q419" s="27">
        <v>28.959880828857422</v>
      </c>
      <c r="R419" s="28">
        <v>38.255195617675781</v>
      </c>
      <c r="S419" s="29">
        <v>1.023162841796875</v>
      </c>
      <c r="T419" s="30">
        <v>30.78297233581543</v>
      </c>
      <c r="U419" s="31">
        <v>0.18601433932781219</v>
      </c>
      <c r="V419" s="23">
        <v>0</v>
      </c>
      <c r="W419" s="32">
        <v>0</v>
      </c>
      <c r="X419" s="33">
        <v>8.1226310729980469</v>
      </c>
      <c r="Y419" s="34">
        <v>-57.749748229980469</v>
      </c>
      <c r="Z419" s="34">
        <v>215.41552734375</v>
      </c>
      <c r="AA419" s="23">
        <v>1.5427258014678955</v>
      </c>
      <c r="AB419" s="35">
        <v>15.803999900817871</v>
      </c>
    </row>
    <row r="420" spans="1:28" x14ac:dyDescent="0.2">
      <c r="A420" s="21">
        <v>45995.755027430554</v>
      </c>
      <c r="B420" s="22">
        <v>1.1369999647140503</v>
      </c>
      <c r="C420" s="22">
        <v>17.411128997802734</v>
      </c>
      <c r="D420" s="23">
        <v>5.3331708908081055</v>
      </c>
      <c r="E420" s="24">
        <v>271.29998779296875</v>
      </c>
      <c r="F420" s="24">
        <v>50.161308129318058</v>
      </c>
      <c r="G420" s="24">
        <v>-66.461067460477352</v>
      </c>
      <c r="H420" s="24">
        <v>50.161126244134302</v>
      </c>
      <c r="I420" s="24">
        <v>-66.460441686529833</v>
      </c>
      <c r="J420" s="24">
        <v>-15.73062801361084</v>
      </c>
      <c r="K420" s="24">
        <v>33.856746673583984</v>
      </c>
      <c r="L420" s="25">
        <v>0.79694110155105591</v>
      </c>
      <c r="M420" s="21">
        <v>25569.005626574075</v>
      </c>
      <c r="N420" s="23">
        <v>1.5427258014678955</v>
      </c>
      <c r="O420" s="26">
        <v>26140.240234375</v>
      </c>
      <c r="P420" s="26">
        <v>47358.41796875</v>
      </c>
      <c r="Q420" s="27">
        <v>28.959880828857422</v>
      </c>
      <c r="R420" s="28">
        <v>38.255195617675781</v>
      </c>
      <c r="S420" s="29">
        <v>1.023162841796875</v>
      </c>
      <c r="T420" s="30">
        <v>30.78297233581543</v>
      </c>
      <c r="U420" s="31">
        <v>0.18601433932781219</v>
      </c>
      <c r="V420" s="23">
        <v>0</v>
      </c>
      <c r="W420" s="32">
        <v>0</v>
      </c>
      <c r="X420" s="33">
        <v>8.1226310729980469</v>
      </c>
      <c r="Y420" s="34">
        <v>-57.749748229980469</v>
      </c>
      <c r="Z420" s="34">
        <v>215.41552734375</v>
      </c>
      <c r="AA420" s="23">
        <v>1.5427258014678955</v>
      </c>
      <c r="AB420" s="35">
        <v>15.803999900817871</v>
      </c>
    </row>
    <row r="421" spans="1:28" x14ac:dyDescent="0.2">
      <c r="A421" s="21">
        <v>45995.755039016207</v>
      </c>
      <c r="B421" s="22">
        <v>1.1540000438690186</v>
      </c>
      <c r="C421" s="22">
        <v>17.443357467651367</v>
      </c>
      <c r="D421" s="23">
        <v>5.3331708908081055</v>
      </c>
      <c r="E421" s="24">
        <v>271.29998779296875</v>
      </c>
      <c r="F421" s="24">
        <v>50.161308129318058</v>
      </c>
      <c r="G421" s="24">
        <v>-66.461067460477352</v>
      </c>
      <c r="H421" s="24">
        <v>50.161125656144847</v>
      </c>
      <c r="I421" s="24">
        <v>-66.460451666633404</v>
      </c>
      <c r="J421" s="24">
        <v>-15.796035766601563</v>
      </c>
      <c r="K421" s="24">
        <v>33.143608093261719</v>
      </c>
      <c r="L421" s="25">
        <v>0.79694110155105591</v>
      </c>
      <c r="M421" s="21">
        <v>25569.005638159721</v>
      </c>
      <c r="N421" s="23">
        <v>1.5427258014678955</v>
      </c>
      <c r="O421" s="26">
        <v>26140.240234375</v>
      </c>
      <c r="P421" s="26">
        <v>47358.41796875</v>
      </c>
      <c r="Q421" s="27">
        <v>28.959880828857422</v>
      </c>
      <c r="R421" s="28">
        <v>38.255195617675781</v>
      </c>
      <c r="S421" s="29">
        <v>1.023162841796875</v>
      </c>
      <c r="T421" s="30">
        <v>30.78297233581543</v>
      </c>
      <c r="U421" s="31">
        <v>0.18601433932781219</v>
      </c>
      <c r="V421" s="23">
        <v>0</v>
      </c>
      <c r="W421" s="32">
        <v>0</v>
      </c>
      <c r="X421" s="33">
        <v>8.1226310729980469</v>
      </c>
      <c r="Y421" s="34">
        <v>-57.749748229980469</v>
      </c>
      <c r="Z421" s="34">
        <v>215.41552734375</v>
      </c>
      <c r="AA421" s="23">
        <v>1.5427258014678955</v>
      </c>
      <c r="AB421" s="35">
        <v>15.803999900817871</v>
      </c>
    </row>
    <row r="422" spans="1:28" x14ac:dyDescent="0.2">
      <c r="A422" s="21">
        <v>45995.755050659725</v>
      </c>
      <c r="B422" s="22">
        <v>1.1449999809265137</v>
      </c>
      <c r="C422" s="22">
        <v>17.425771713256836</v>
      </c>
      <c r="D422" s="23">
        <v>5.2720761299133301</v>
      </c>
      <c r="E422" s="24">
        <v>270.89999389648438</v>
      </c>
      <c r="F422" s="24">
        <v>50.161308129318058</v>
      </c>
      <c r="G422" s="24">
        <v>-66.461067460477352</v>
      </c>
      <c r="H422" s="24">
        <v>50.161125665472809</v>
      </c>
      <c r="I422" s="24">
        <v>-66.460460138515245</v>
      </c>
      <c r="J422" s="24">
        <v>-15.795001983642578</v>
      </c>
      <c r="K422" s="24">
        <v>32.538242340087891</v>
      </c>
      <c r="L422" s="25">
        <v>0.79625409841537476</v>
      </c>
      <c r="M422" s="21">
        <v>25569.005649791667</v>
      </c>
      <c r="N422" s="23">
        <v>1.5427258014678955</v>
      </c>
      <c r="O422" s="26">
        <v>26140.240234375</v>
      </c>
      <c r="P422" s="26">
        <v>47358.41796875</v>
      </c>
      <c r="Q422" s="27">
        <v>28.959880828857422</v>
      </c>
      <c r="R422" s="28">
        <v>38.255195617675781</v>
      </c>
      <c r="S422" s="29">
        <v>1.023162841796875</v>
      </c>
      <c r="T422" s="30">
        <v>30.78297233581543</v>
      </c>
      <c r="U422" s="31">
        <v>0.18601433932781219</v>
      </c>
      <c r="V422" s="23">
        <v>0</v>
      </c>
      <c r="W422" s="32">
        <v>0</v>
      </c>
      <c r="X422" s="33">
        <v>8.1226310729980469</v>
      </c>
      <c r="Y422" s="34">
        <v>-57.749748229980469</v>
      </c>
      <c r="Z422" s="34">
        <v>215.41552734375</v>
      </c>
      <c r="AA422" s="23">
        <v>1.5427258014678955</v>
      </c>
      <c r="AB422" s="35">
        <v>15.803999900817871</v>
      </c>
    </row>
    <row r="423" spans="1:28" x14ac:dyDescent="0.2">
      <c r="A423" s="21">
        <v>45995.755065543985</v>
      </c>
      <c r="B423" s="22">
        <v>1.1480000019073486</v>
      </c>
      <c r="C423" s="22">
        <v>17.53302001953125</v>
      </c>
      <c r="D423" s="23">
        <v>5.2720761299133301</v>
      </c>
      <c r="E423" s="24">
        <v>270</v>
      </c>
      <c r="F423" s="24">
        <v>50.161308129318058</v>
      </c>
      <c r="G423" s="24">
        <v>-66.461067460477352</v>
      </c>
      <c r="H423" s="24">
        <v>50.161124980653497</v>
      </c>
      <c r="I423" s="24">
        <v>-66.460473911231219</v>
      </c>
      <c r="J423" s="24">
        <v>-15.871181488037109</v>
      </c>
      <c r="K423" s="24">
        <v>31.554101943969727</v>
      </c>
      <c r="L423" s="25">
        <v>0.79625409841537476</v>
      </c>
      <c r="M423" s="21">
        <v>25569.005664675926</v>
      </c>
      <c r="N423" s="23">
        <v>1.5427258014678955</v>
      </c>
      <c r="O423" s="26">
        <v>26140.240234375</v>
      </c>
      <c r="P423" s="26">
        <v>47358.41796875</v>
      </c>
      <c r="Q423" s="27">
        <v>28.959880828857422</v>
      </c>
      <c r="R423" s="28">
        <v>38.255195617675781</v>
      </c>
      <c r="S423" s="29">
        <v>1.023162841796875</v>
      </c>
      <c r="T423" s="30">
        <v>30.78297233581543</v>
      </c>
      <c r="U423" s="31">
        <v>0.18601433932781219</v>
      </c>
      <c r="V423" s="23">
        <v>0</v>
      </c>
      <c r="W423" s="32">
        <v>0</v>
      </c>
      <c r="X423" s="33">
        <v>8.1226310729980469</v>
      </c>
      <c r="Y423" s="34">
        <v>-57.749748229980469</v>
      </c>
      <c r="Z423" s="34">
        <v>215.41552734375</v>
      </c>
      <c r="AA423" s="23">
        <v>1.5427258014678955</v>
      </c>
      <c r="AB423" s="35">
        <v>15.803999900817871</v>
      </c>
    </row>
    <row r="424" spans="1:28" x14ac:dyDescent="0.2">
      <c r="A424" s="21">
        <v>45995.755079513889</v>
      </c>
      <c r="B424" s="22">
        <v>1.1510000228881836</v>
      </c>
      <c r="C424" s="22">
        <v>17.576662063598633</v>
      </c>
      <c r="D424" s="23">
        <v>5.2720761299133301</v>
      </c>
      <c r="E424" s="24">
        <v>269.29998779296875</v>
      </c>
      <c r="F424" s="24">
        <v>50.161308129318058</v>
      </c>
      <c r="G424" s="24">
        <v>-66.461067460477352</v>
      </c>
      <c r="H424" s="24">
        <v>50.161124925431672</v>
      </c>
      <c r="I424" s="24">
        <v>-66.460483135652524</v>
      </c>
      <c r="J424" s="24">
        <v>-15.877327919006348</v>
      </c>
      <c r="K424" s="24">
        <v>30.894964218139648</v>
      </c>
      <c r="L424" s="25">
        <v>0.79625409841537476</v>
      </c>
      <c r="M424" s="21">
        <v>25569.005678645834</v>
      </c>
      <c r="N424" s="23">
        <v>1.478240966796875</v>
      </c>
      <c r="O424" s="26">
        <v>26143.490234375</v>
      </c>
      <c r="P424" s="26">
        <v>47470.234375</v>
      </c>
      <c r="Q424" s="27">
        <v>29.019880294799805</v>
      </c>
      <c r="R424" s="28">
        <v>38.250438690185547</v>
      </c>
      <c r="S424" s="29">
        <v>1.0232144594192505</v>
      </c>
      <c r="T424" s="30">
        <v>30.85565185546875</v>
      </c>
      <c r="U424" s="31">
        <v>0.2043956071138382</v>
      </c>
      <c r="V424" s="23">
        <v>0</v>
      </c>
      <c r="W424" s="32">
        <v>0</v>
      </c>
      <c r="X424" s="33">
        <v>8.1241035461425781</v>
      </c>
      <c r="Y424" s="34">
        <v>-57.816505432128906</v>
      </c>
      <c r="Z424" s="34">
        <v>215.15803527832031</v>
      </c>
      <c r="AA424" s="23">
        <v>1.478240966796875</v>
      </c>
      <c r="AB424" s="35">
        <v>15.803999900817871</v>
      </c>
    </row>
    <row r="425" spans="1:28" x14ac:dyDescent="0.2">
      <c r="A425" s="21">
        <v>45995.755091087965</v>
      </c>
      <c r="B425" s="22">
        <v>1.1419999599456787</v>
      </c>
      <c r="C425" s="22">
        <v>17.501632690429688</v>
      </c>
      <c r="D425" s="23">
        <v>5.2720761299133301</v>
      </c>
      <c r="E425" s="24">
        <v>268.70001220703125</v>
      </c>
      <c r="F425" s="24">
        <v>50.161308129318058</v>
      </c>
      <c r="G425" s="24">
        <v>-66.461067460477352</v>
      </c>
      <c r="H425" s="24">
        <v>50.161124272140604</v>
      </c>
      <c r="I425" s="24">
        <v>-66.460492713254851</v>
      </c>
      <c r="J425" s="24">
        <v>-15.94999885559082</v>
      </c>
      <c r="K425" s="24">
        <v>30.210588455200195</v>
      </c>
      <c r="L425" s="25">
        <v>0.79625409841537476</v>
      </c>
      <c r="M425" s="21">
        <v>25569.005690231483</v>
      </c>
      <c r="N425" s="23">
        <v>1.478240966796875</v>
      </c>
      <c r="O425" s="26">
        <v>26143.490234375</v>
      </c>
      <c r="P425" s="26">
        <v>47470.234375</v>
      </c>
      <c r="Q425" s="27">
        <v>29.019880294799805</v>
      </c>
      <c r="R425" s="28">
        <v>38.250438690185547</v>
      </c>
      <c r="S425" s="29">
        <v>1.0232144594192505</v>
      </c>
      <c r="T425" s="30">
        <v>30.85565185546875</v>
      </c>
      <c r="U425" s="31">
        <v>0.2043956071138382</v>
      </c>
      <c r="V425" s="23">
        <v>0</v>
      </c>
      <c r="W425" s="32">
        <v>0</v>
      </c>
      <c r="X425" s="33">
        <v>8.1241035461425781</v>
      </c>
      <c r="Y425" s="34">
        <v>-57.816505432128906</v>
      </c>
      <c r="Z425" s="34">
        <v>215.15803527832031</v>
      </c>
      <c r="AA425" s="23">
        <v>1.478240966796875</v>
      </c>
      <c r="AB425" s="35">
        <v>15.803999900817871</v>
      </c>
    </row>
    <row r="426" spans="1:28" x14ac:dyDescent="0.2">
      <c r="A426" s="21">
        <v>45995.755102662035</v>
      </c>
      <c r="B426" s="22">
        <v>1.1740000247955322</v>
      </c>
      <c r="C426" s="22">
        <v>17.522737503051758</v>
      </c>
      <c r="D426" s="23">
        <v>5.2767305374145508</v>
      </c>
      <c r="E426" s="24">
        <v>268.79998779296875</v>
      </c>
      <c r="F426" s="24">
        <v>50.161308129318058</v>
      </c>
      <c r="G426" s="24">
        <v>-66.461067460477352</v>
      </c>
      <c r="H426" s="24">
        <v>50.161124132768116</v>
      </c>
      <c r="I426" s="24">
        <v>-66.460502263839544</v>
      </c>
      <c r="J426" s="24">
        <v>-15.965505599975586</v>
      </c>
      <c r="K426" s="24">
        <v>29.528142929077148</v>
      </c>
      <c r="L426" s="25">
        <v>0.79556697607040405</v>
      </c>
      <c r="M426" s="21">
        <v>25569.005701805556</v>
      </c>
      <c r="N426" s="23">
        <v>1.478240966796875</v>
      </c>
      <c r="O426" s="26">
        <v>26143.490234375</v>
      </c>
      <c r="P426" s="26">
        <v>47470.234375</v>
      </c>
      <c r="Q426" s="27">
        <v>29.019880294799805</v>
      </c>
      <c r="R426" s="28">
        <v>38.250438690185547</v>
      </c>
      <c r="S426" s="29">
        <v>1.0232144594192505</v>
      </c>
      <c r="T426" s="30">
        <v>30.85565185546875</v>
      </c>
      <c r="U426" s="31">
        <v>0.2043956071138382</v>
      </c>
      <c r="V426" s="23">
        <v>0</v>
      </c>
      <c r="W426" s="32">
        <v>0</v>
      </c>
      <c r="X426" s="33">
        <v>8.1241035461425781</v>
      </c>
      <c r="Y426" s="34">
        <v>-57.816505432128906</v>
      </c>
      <c r="Z426" s="34">
        <v>215.15803527832031</v>
      </c>
      <c r="AA426" s="23">
        <v>1.478240966796875</v>
      </c>
      <c r="AB426" s="35">
        <v>15.803999900817871</v>
      </c>
    </row>
    <row r="427" spans="1:28" x14ac:dyDescent="0.2">
      <c r="A427" s="21">
        <v>45995.755114317129</v>
      </c>
      <c r="B427" s="22">
        <v>1.1510000228881836</v>
      </c>
      <c r="C427" s="22">
        <v>17.405424118041992</v>
      </c>
      <c r="D427" s="23">
        <v>5.2767305374145508</v>
      </c>
      <c r="E427" s="24">
        <v>268.10000610351563</v>
      </c>
      <c r="F427" s="24">
        <v>50.161308129318058</v>
      </c>
      <c r="G427" s="24">
        <v>-66.461067460477352</v>
      </c>
      <c r="H427" s="24">
        <v>50.161123377297081</v>
      </c>
      <c r="I427" s="24">
        <v>-66.460511562636583</v>
      </c>
      <c r="J427" s="24">
        <v>-16.049541473388672</v>
      </c>
      <c r="K427" s="24">
        <v>28.863689422607422</v>
      </c>
      <c r="L427" s="25">
        <v>0.79556697607040405</v>
      </c>
      <c r="M427" s="21">
        <v>25569.005713449074</v>
      </c>
      <c r="N427" s="23">
        <v>1.478240966796875</v>
      </c>
      <c r="O427" s="26">
        <v>26143.490234375</v>
      </c>
      <c r="P427" s="26">
        <v>47470.234375</v>
      </c>
      <c r="Q427" s="27">
        <v>29.019880294799805</v>
      </c>
      <c r="R427" s="28">
        <v>38.250438690185547</v>
      </c>
      <c r="S427" s="29">
        <v>1.0232144594192505</v>
      </c>
      <c r="T427" s="30">
        <v>30.85565185546875</v>
      </c>
      <c r="U427" s="31">
        <v>0.2043956071138382</v>
      </c>
      <c r="V427" s="23">
        <v>0</v>
      </c>
      <c r="W427" s="32">
        <v>0</v>
      </c>
      <c r="X427" s="33">
        <v>8.1241035461425781</v>
      </c>
      <c r="Y427" s="34">
        <v>-57.816505432128906</v>
      </c>
      <c r="Z427" s="34">
        <v>215.15803527832031</v>
      </c>
      <c r="AA427" s="23">
        <v>1.478240966796875</v>
      </c>
      <c r="AB427" s="35">
        <v>15.803999900817871</v>
      </c>
    </row>
    <row r="428" spans="1:28" x14ac:dyDescent="0.2">
      <c r="A428" s="21">
        <v>45995.755129201389</v>
      </c>
      <c r="B428" s="22">
        <v>1.1759999990463257</v>
      </c>
      <c r="C428" s="22">
        <v>17.400936126708984</v>
      </c>
      <c r="D428" s="23">
        <v>5.2767305374145508</v>
      </c>
      <c r="E428" s="24">
        <v>268.29998779296875</v>
      </c>
      <c r="F428" s="24">
        <v>50.161308129318058</v>
      </c>
      <c r="G428" s="24">
        <v>-66.461067460477352</v>
      </c>
      <c r="H428" s="24">
        <v>50.161122349812949</v>
      </c>
      <c r="I428" s="24">
        <v>-66.460525676783362</v>
      </c>
      <c r="J428" s="24">
        <v>-16.163835525512695</v>
      </c>
      <c r="K428" s="24">
        <v>27.855152130126953</v>
      </c>
      <c r="L428" s="25">
        <v>0.79556697607040405</v>
      </c>
      <c r="M428" s="21">
        <v>25569.005728333334</v>
      </c>
      <c r="N428" s="23">
        <v>1.4080346822738647</v>
      </c>
      <c r="O428" s="26">
        <v>26060.001953125</v>
      </c>
      <c r="P428" s="26">
        <v>47434.125</v>
      </c>
      <c r="Q428" s="27">
        <v>28.979084014892578</v>
      </c>
      <c r="R428" s="28">
        <v>38.372982025146484</v>
      </c>
      <c r="S428" s="29">
        <v>1.0231857299804688</v>
      </c>
      <c r="T428" s="30">
        <v>30.832181930541992</v>
      </c>
      <c r="U428" s="31">
        <v>0.17059779167175293</v>
      </c>
      <c r="V428" s="23">
        <v>0</v>
      </c>
      <c r="W428" s="32">
        <v>0</v>
      </c>
      <c r="X428" s="33">
        <v>8.1253366470336914</v>
      </c>
      <c r="Y428" s="34">
        <v>-57.86895751953125</v>
      </c>
      <c r="Z428" s="34">
        <v>214.90054321289063</v>
      </c>
      <c r="AA428" s="23">
        <v>1.4080346822738647</v>
      </c>
      <c r="AB428" s="35">
        <v>15.758999824523926</v>
      </c>
    </row>
    <row r="429" spans="1:28" x14ac:dyDescent="0.2">
      <c r="A429" s="21">
        <v>45995.755140775465</v>
      </c>
      <c r="B429" s="22">
        <v>1.1499999761581421</v>
      </c>
      <c r="C429" s="22">
        <v>17.404169082641602</v>
      </c>
      <c r="D429" s="23">
        <v>5.2767305374145508</v>
      </c>
      <c r="E429" s="24">
        <v>268.10000610351563</v>
      </c>
      <c r="F429" s="24">
        <v>50.161308129318058</v>
      </c>
      <c r="G429" s="24">
        <v>-66.461067460477352</v>
      </c>
      <c r="H429" s="24">
        <v>50.161122331817111</v>
      </c>
      <c r="I429" s="24">
        <v>-66.460534424887214</v>
      </c>
      <c r="J429" s="24">
        <v>-16.165840148925781</v>
      </c>
      <c r="K429" s="24">
        <v>27.230049133300781</v>
      </c>
      <c r="L429" s="25">
        <v>0.79556697607040405</v>
      </c>
      <c r="M429" s="21">
        <v>25569.005739907407</v>
      </c>
      <c r="N429" s="23">
        <v>1.4080346822738647</v>
      </c>
      <c r="O429" s="26">
        <v>26060.001953125</v>
      </c>
      <c r="P429" s="26">
        <v>47434.125</v>
      </c>
      <c r="Q429" s="27">
        <v>28.979084014892578</v>
      </c>
      <c r="R429" s="28">
        <v>38.372982025146484</v>
      </c>
      <c r="S429" s="29">
        <v>1.0231857299804688</v>
      </c>
      <c r="T429" s="30">
        <v>30.832181930541992</v>
      </c>
      <c r="U429" s="31">
        <v>0.17059779167175293</v>
      </c>
      <c r="V429" s="23">
        <v>0</v>
      </c>
      <c r="W429" s="32">
        <v>0</v>
      </c>
      <c r="X429" s="33">
        <v>8.1253366470336914</v>
      </c>
      <c r="Y429" s="34">
        <v>-57.86895751953125</v>
      </c>
      <c r="Z429" s="34">
        <v>214.90054321289063</v>
      </c>
      <c r="AA429" s="23">
        <v>1.4080346822738647</v>
      </c>
      <c r="AB429" s="35">
        <v>15.758999824523926</v>
      </c>
    </row>
    <row r="430" spans="1:28" x14ac:dyDescent="0.2">
      <c r="A430" s="21">
        <v>45995.75515474537</v>
      </c>
      <c r="B430" s="22">
        <v>1.1670000553131104</v>
      </c>
      <c r="C430" s="22">
        <v>17.516105651855469</v>
      </c>
      <c r="D430" s="23">
        <v>5.2767305374145508</v>
      </c>
      <c r="E430" s="24">
        <v>267.5</v>
      </c>
      <c r="F430" s="24">
        <v>50.161308129318058</v>
      </c>
      <c r="G430" s="24">
        <v>-66.461067460477352</v>
      </c>
      <c r="H430" s="24">
        <v>50.16112172493947</v>
      </c>
      <c r="I430" s="24">
        <v>-66.460543829549152</v>
      </c>
      <c r="J430" s="24">
        <v>-16.233348846435547</v>
      </c>
      <c r="K430" s="24">
        <v>26.55803108215332</v>
      </c>
      <c r="L430" s="25">
        <v>0.79556697607040405</v>
      </c>
      <c r="M430" s="21">
        <v>25569.005753877314</v>
      </c>
      <c r="N430" s="23">
        <v>1.4080346822738647</v>
      </c>
      <c r="O430" s="26">
        <v>26060.001953125</v>
      </c>
      <c r="P430" s="26">
        <v>47434.125</v>
      </c>
      <c r="Q430" s="27">
        <v>28.979084014892578</v>
      </c>
      <c r="R430" s="28">
        <v>38.372982025146484</v>
      </c>
      <c r="S430" s="29">
        <v>1.0231857299804688</v>
      </c>
      <c r="T430" s="30">
        <v>30.832181930541992</v>
      </c>
      <c r="U430" s="31">
        <v>0.17059779167175293</v>
      </c>
      <c r="V430" s="23">
        <v>0</v>
      </c>
      <c r="W430" s="32">
        <v>0</v>
      </c>
      <c r="X430" s="33">
        <v>8.1253366470336914</v>
      </c>
      <c r="Y430" s="34">
        <v>-57.86895751953125</v>
      </c>
      <c r="Z430" s="34">
        <v>214.90054321289063</v>
      </c>
      <c r="AA430" s="23">
        <v>1.4080346822738647</v>
      </c>
      <c r="AB430" s="35">
        <v>15.758999824523926</v>
      </c>
    </row>
    <row r="431" spans="1:28" x14ac:dyDescent="0.2">
      <c r="A431" s="21">
        <v>45995.755166319446</v>
      </c>
      <c r="B431" s="22">
        <v>1.1610000133514404</v>
      </c>
      <c r="C431" s="22">
        <v>17.521678924560547</v>
      </c>
      <c r="D431" s="23">
        <v>5.2393522262573242</v>
      </c>
      <c r="E431" s="24">
        <v>266.89999389648438</v>
      </c>
      <c r="F431" s="24">
        <v>50.161308129318058</v>
      </c>
      <c r="G431" s="24">
        <v>-66.461067460477352</v>
      </c>
      <c r="H431" s="24">
        <v>50.161121031405955</v>
      </c>
      <c r="I431" s="24">
        <v>-66.460552713166194</v>
      </c>
      <c r="J431" s="24">
        <v>-16.310495376586914</v>
      </c>
      <c r="K431" s="24">
        <v>25.923244476318359</v>
      </c>
      <c r="L431" s="25">
        <v>0.79487985372543335</v>
      </c>
      <c r="M431" s="21">
        <v>25569.005765462964</v>
      </c>
      <c r="N431" s="23">
        <v>1.4080346822738647</v>
      </c>
      <c r="O431" s="26">
        <v>26060.001953125</v>
      </c>
      <c r="P431" s="26">
        <v>47434.125</v>
      </c>
      <c r="Q431" s="27">
        <v>28.979084014892578</v>
      </c>
      <c r="R431" s="28">
        <v>38.372982025146484</v>
      </c>
      <c r="S431" s="29">
        <v>1.0231857299804688</v>
      </c>
      <c r="T431" s="30">
        <v>30.832181930541992</v>
      </c>
      <c r="U431" s="31">
        <v>0.17059779167175293</v>
      </c>
      <c r="V431" s="23">
        <v>0</v>
      </c>
      <c r="W431" s="32">
        <v>0</v>
      </c>
      <c r="X431" s="33">
        <v>8.1253366470336914</v>
      </c>
      <c r="Y431" s="34">
        <v>-57.86895751953125</v>
      </c>
      <c r="Z431" s="34">
        <v>214.90054321289063</v>
      </c>
      <c r="AA431" s="23">
        <v>1.4080346822738647</v>
      </c>
      <c r="AB431" s="35">
        <v>15.758999824523926</v>
      </c>
    </row>
    <row r="432" spans="1:28" x14ac:dyDescent="0.2">
      <c r="A432" s="21">
        <v>45995.755177974534</v>
      </c>
      <c r="B432" s="22">
        <v>1.156000018119812</v>
      </c>
      <c r="C432" s="22">
        <v>17.47364616394043</v>
      </c>
      <c r="D432" s="23">
        <v>5.2393522262573242</v>
      </c>
      <c r="E432" s="24">
        <v>267.20001220703125</v>
      </c>
      <c r="F432" s="24">
        <v>50.161308129318058</v>
      </c>
      <c r="G432" s="24">
        <v>-66.461067460477352</v>
      </c>
      <c r="H432" s="24">
        <v>50.16112052297494</v>
      </c>
      <c r="I432" s="24">
        <v>-66.460561692147621</v>
      </c>
      <c r="J432" s="24">
        <v>-16.36705207824707</v>
      </c>
      <c r="K432" s="24">
        <v>25.281644821166992</v>
      </c>
      <c r="L432" s="25">
        <v>0.79487985372543335</v>
      </c>
      <c r="M432" s="21">
        <v>25569.005777106482</v>
      </c>
      <c r="N432" s="23">
        <v>1.3759082555770874</v>
      </c>
      <c r="O432" s="26">
        <v>26087.615234375</v>
      </c>
      <c r="P432" s="26">
        <v>47537.48828125</v>
      </c>
      <c r="Q432" s="27">
        <v>29.040824890136719</v>
      </c>
      <c r="R432" s="28">
        <v>38.332366943359375</v>
      </c>
      <c r="S432" s="29">
        <v>1.0232369899749756</v>
      </c>
      <c r="T432" s="30">
        <v>30.899368286132813</v>
      </c>
      <c r="U432" s="31">
        <v>0.15511178970336914</v>
      </c>
      <c r="V432" s="23">
        <v>0</v>
      </c>
      <c r="W432" s="32">
        <v>0</v>
      </c>
      <c r="X432" s="33">
        <v>8.1257238388061523</v>
      </c>
      <c r="Y432" s="34">
        <v>-57.883262634277344</v>
      </c>
      <c r="Z432" s="34">
        <v>214.64305114746094</v>
      </c>
      <c r="AA432" s="23">
        <v>1.3759082555770874</v>
      </c>
      <c r="AB432" s="35">
        <v>15.758999824523926</v>
      </c>
    </row>
    <row r="433" spans="1:28" x14ac:dyDescent="0.2">
      <c r="A433" s="21">
        <v>45995.75518954861</v>
      </c>
      <c r="B433" s="22">
        <v>1.1499999761581421</v>
      </c>
      <c r="C433" s="22">
        <v>17.467229843139648</v>
      </c>
      <c r="D433" s="23">
        <v>5.2393522262573242</v>
      </c>
      <c r="E433" s="24">
        <v>267.89999389648438</v>
      </c>
      <c r="F433" s="24">
        <v>50.161308129318058</v>
      </c>
      <c r="G433" s="24">
        <v>-66.461067460477352</v>
      </c>
      <c r="H433" s="24">
        <v>50.161119987410068</v>
      </c>
      <c r="I433" s="24">
        <v>-66.46057069648424</v>
      </c>
      <c r="J433" s="24">
        <v>-16.426626205444336</v>
      </c>
      <c r="K433" s="24">
        <v>24.63823127746582</v>
      </c>
      <c r="L433" s="25">
        <v>0.79487985372543335</v>
      </c>
      <c r="M433" s="21">
        <v>25569.005788680555</v>
      </c>
      <c r="N433" s="23">
        <v>1.3759082555770874</v>
      </c>
      <c r="O433" s="26">
        <v>26087.615234375</v>
      </c>
      <c r="P433" s="26">
        <v>47537.48828125</v>
      </c>
      <c r="Q433" s="27">
        <v>29.040824890136719</v>
      </c>
      <c r="R433" s="28">
        <v>38.332366943359375</v>
      </c>
      <c r="S433" s="29">
        <v>1.0232369899749756</v>
      </c>
      <c r="T433" s="30">
        <v>30.899368286132813</v>
      </c>
      <c r="U433" s="31">
        <v>0.15511178970336914</v>
      </c>
      <c r="V433" s="23">
        <v>0</v>
      </c>
      <c r="W433" s="32">
        <v>0</v>
      </c>
      <c r="X433" s="33">
        <v>8.1257238388061523</v>
      </c>
      <c r="Y433" s="34">
        <v>-57.883262634277344</v>
      </c>
      <c r="Z433" s="34">
        <v>214.64305114746094</v>
      </c>
      <c r="AA433" s="23">
        <v>1.3759082555770874</v>
      </c>
      <c r="AB433" s="35">
        <v>15.758999824523926</v>
      </c>
    </row>
    <row r="434" spans="1:28" x14ac:dyDescent="0.2">
      <c r="A434" s="21">
        <v>45995.75520443287</v>
      </c>
      <c r="B434" s="22">
        <v>1.1360000371932983</v>
      </c>
      <c r="C434" s="22">
        <v>17.476896286010742</v>
      </c>
      <c r="D434" s="23">
        <v>5.2393522262573242</v>
      </c>
      <c r="E434" s="24">
        <v>265.79998779296875</v>
      </c>
      <c r="F434" s="24">
        <v>50.161308129318058</v>
      </c>
      <c r="G434" s="24">
        <v>-66.461067460477352</v>
      </c>
      <c r="H434" s="24">
        <v>50.161118631683358</v>
      </c>
      <c r="I434" s="24">
        <v>-66.460584307054432</v>
      </c>
      <c r="J434" s="24">
        <v>-16.577432632446289</v>
      </c>
      <c r="K434" s="24">
        <v>23.665678024291992</v>
      </c>
      <c r="L434" s="25">
        <v>0.79487985372543335</v>
      </c>
      <c r="M434" s="21">
        <v>25569.005803564814</v>
      </c>
      <c r="N434" s="23">
        <v>1.3759082555770874</v>
      </c>
      <c r="O434" s="26">
        <v>26087.615234375</v>
      </c>
      <c r="P434" s="26">
        <v>47537.48828125</v>
      </c>
      <c r="Q434" s="27">
        <v>29.040824890136719</v>
      </c>
      <c r="R434" s="28">
        <v>38.332366943359375</v>
      </c>
      <c r="S434" s="29">
        <v>1.0232369899749756</v>
      </c>
      <c r="T434" s="30">
        <v>30.899368286132813</v>
      </c>
      <c r="U434" s="31">
        <v>0.15511178970336914</v>
      </c>
      <c r="V434" s="23">
        <v>0</v>
      </c>
      <c r="W434" s="32">
        <v>0</v>
      </c>
      <c r="X434" s="33">
        <v>8.1257238388061523</v>
      </c>
      <c r="Y434" s="34">
        <v>-57.883262634277344</v>
      </c>
      <c r="Z434" s="34">
        <v>214.64305114746094</v>
      </c>
      <c r="AA434" s="23">
        <v>1.3759082555770874</v>
      </c>
      <c r="AB434" s="35">
        <v>15.758999824523926</v>
      </c>
    </row>
    <row r="435" spans="1:28" x14ac:dyDescent="0.2">
      <c r="A435" s="21">
        <v>45995.755216134261</v>
      </c>
      <c r="B435" s="22">
        <v>1.1599999666213989</v>
      </c>
      <c r="C435" s="22">
        <v>17.480117797851563</v>
      </c>
      <c r="D435" s="23">
        <v>5.2393522262573242</v>
      </c>
      <c r="E435" s="24">
        <v>264.89999389648438</v>
      </c>
      <c r="F435" s="24">
        <v>50.161308129318058</v>
      </c>
      <c r="G435" s="24">
        <v>-66.461067460477352</v>
      </c>
      <c r="H435" s="24">
        <v>50.161117490066097</v>
      </c>
      <c r="I435" s="24">
        <v>-66.460593028448798</v>
      </c>
      <c r="J435" s="24">
        <v>-16.70442008972168</v>
      </c>
      <c r="K435" s="24">
        <v>23.042484283447266</v>
      </c>
      <c r="L435" s="25">
        <v>0.79487985372543335</v>
      </c>
      <c r="M435" s="21">
        <v>25569.005815277778</v>
      </c>
      <c r="N435" s="23">
        <v>1.3759082555770874</v>
      </c>
      <c r="O435" s="26">
        <v>26087.615234375</v>
      </c>
      <c r="P435" s="26">
        <v>47537.48828125</v>
      </c>
      <c r="Q435" s="27">
        <v>29.040824890136719</v>
      </c>
      <c r="R435" s="28">
        <v>38.332366943359375</v>
      </c>
      <c r="S435" s="29">
        <v>1.0232369899749756</v>
      </c>
      <c r="T435" s="30">
        <v>30.899368286132813</v>
      </c>
      <c r="U435" s="31">
        <v>0.15511178970336914</v>
      </c>
      <c r="V435" s="23">
        <v>0</v>
      </c>
      <c r="W435" s="32">
        <v>0</v>
      </c>
      <c r="X435" s="33">
        <v>8.1257238388061523</v>
      </c>
      <c r="Y435" s="34">
        <v>-57.883262634277344</v>
      </c>
      <c r="Z435" s="34">
        <v>214.64305114746094</v>
      </c>
      <c r="AA435" s="23">
        <v>1.3759082555770874</v>
      </c>
      <c r="AB435" s="35">
        <v>15.758999824523926</v>
      </c>
    </row>
    <row r="436" spans="1:28" x14ac:dyDescent="0.2">
      <c r="A436" s="21">
        <v>45995.75522997685</v>
      </c>
      <c r="B436" s="22">
        <v>1.1299999952316284</v>
      </c>
      <c r="C436" s="22">
        <v>17.625799179077148</v>
      </c>
      <c r="D436" s="23">
        <v>5.1994261741638184</v>
      </c>
      <c r="E436" s="24">
        <v>265.39999389648438</v>
      </c>
      <c r="F436" s="24">
        <v>50.161308129318058</v>
      </c>
      <c r="G436" s="24">
        <v>-66.461067460477352</v>
      </c>
      <c r="H436" s="24">
        <v>50.161116602061668</v>
      </c>
      <c r="I436" s="24">
        <v>-66.460601340525997</v>
      </c>
      <c r="J436" s="24">
        <v>-16.803195953369141</v>
      </c>
      <c r="K436" s="24">
        <v>22.448537826538086</v>
      </c>
      <c r="L436" s="25">
        <v>0.7941928505897522</v>
      </c>
      <c r="M436" s="21">
        <v>25569.005829108795</v>
      </c>
      <c r="N436" s="23">
        <v>1.3759082555770874</v>
      </c>
      <c r="O436" s="26">
        <v>26087.615234375</v>
      </c>
      <c r="P436" s="26">
        <v>47537.48828125</v>
      </c>
      <c r="Q436" s="27">
        <v>29.040824890136719</v>
      </c>
      <c r="R436" s="28">
        <v>38.332366943359375</v>
      </c>
      <c r="S436" s="29">
        <v>1.0232369899749756</v>
      </c>
      <c r="T436" s="30">
        <v>30.899368286132813</v>
      </c>
      <c r="U436" s="31">
        <v>0.15511178970336914</v>
      </c>
      <c r="V436" s="23">
        <v>0</v>
      </c>
      <c r="W436" s="32">
        <v>0</v>
      </c>
      <c r="X436" s="33">
        <v>8.1257238388061523</v>
      </c>
      <c r="Y436" s="34">
        <v>-57.883262634277344</v>
      </c>
      <c r="Z436" s="34">
        <v>214.64305114746094</v>
      </c>
      <c r="AA436" s="23">
        <v>1.3759082555770874</v>
      </c>
      <c r="AB436" s="35">
        <v>15.758999824523926</v>
      </c>
    </row>
    <row r="437" spans="1:28" x14ac:dyDescent="0.2">
      <c r="A437" s="21">
        <v>45995.755241550927</v>
      </c>
      <c r="B437" s="22">
        <v>1.1529999971389771</v>
      </c>
      <c r="C437" s="22">
        <v>17.74365234375</v>
      </c>
      <c r="D437" s="23">
        <v>5.1994261741638184</v>
      </c>
      <c r="E437" s="24">
        <v>265.60000610351563</v>
      </c>
      <c r="F437" s="24">
        <v>50.161308129318058</v>
      </c>
      <c r="G437" s="24">
        <v>-66.461067460477352</v>
      </c>
      <c r="H437" s="24">
        <v>50.161116127712361</v>
      </c>
      <c r="I437" s="24">
        <v>-66.460610398366597</v>
      </c>
      <c r="J437" s="24">
        <v>-16.855962753295898</v>
      </c>
      <c r="K437" s="24">
        <v>21.801301956176758</v>
      </c>
      <c r="L437" s="25">
        <v>0.7941928505897522</v>
      </c>
      <c r="M437" s="21">
        <v>25569.005840694444</v>
      </c>
      <c r="N437" s="23">
        <v>1.3759082555770874</v>
      </c>
      <c r="O437" s="26">
        <v>26087.615234375</v>
      </c>
      <c r="P437" s="26">
        <v>47537.48828125</v>
      </c>
      <c r="Q437" s="27">
        <v>29.040824890136719</v>
      </c>
      <c r="R437" s="28">
        <v>38.332366943359375</v>
      </c>
      <c r="S437" s="29">
        <v>1.0232369899749756</v>
      </c>
      <c r="T437" s="30">
        <v>30.899368286132813</v>
      </c>
      <c r="U437" s="31">
        <v>0.15511178970336914</v>
      </c>
      <c r="V437" s="23">
        <v>0</v>
      </c>
      <c r="W437" s="32">
        <v>0</v>
      </c>
      <c r="X437" s="33">
        <v>8.1257238388061523</v>
      </c>
      <c r="Y437" s="34">
        <v>-57.883262634277344</v>
      </c>
      <c r="Z437" s="34">
        <v>214.64305114746094</v>
      </c>
      <c r="AA437" s="23">
        <v>1.3759082555770874</v>
      </c>
      <c r="AB437" s="35">
        <v>15.758999824523926</v>
      </c>
    </row>
    <row r="438" spans="1:28" x14ac:dyDescent="0.2">
      <c r="A438" s="21">
        <v>45995.755253206022</v>
      </c>
      <c r="B438" s="22">
        <v>1.1549999713897705</v>
      </c>
      <c r="C438" s="22">
        <v>17.705305099487305</v>
      </c>
      <c r="D438" s="23">
        <v>5.1994261741638184</v>
      </c>
      <c r="E438" s="24">
        <v>265.60000610351563</v>
      </c>
      <c r="F438" s="24">
        <v>50.161308129318058</v>
      </c>
      <c r="G438" s="24">
        <v>-66.461067460477352</v>
      </c>
      <c r="H438" s="24">
        <v>50.161115440287638</v>
      </c>
      <c r="I438" s="24">
        <v>-66.460619658529737</v>
      </c>
      <c r="J438" s="24">
        <v>-16.932428359985352</v>
      </c>
      <c r="K438" s="24">
        <v>21.139608383178711</v>
      </c>
      <c r="L438" s="25">
        <v>0.7941928505897522</v>
      </c>
      <c r="M438" s="21">
        <v>25569.005852337963</v>
      </c>
      <c r="N438" s="23">
        <v>1.3759082555770874</v>
      </c>
      <c r="O438" s="26">
        <v>26087.615234375</v>
      </c>
      <c r="P438" s="26">
        <v>47537.48828125</v>
      </c>
      <c r="Q438" s="27">
        <v>29.040824890136719</v>
      </c>
      <c r="R438" s="28">
        <v>38.332366943359375</v>
      </c>
      <c r="S438" s="29">
        <v>1.0232369899749756</v>
      </c>
      <c r="T438" s="30">
        <v>30.899368286132813</v>
      </c>
      <c r="U438" s="31">
        <v>0.15511178970336914</v>
      </c>
      <c r="V438" s="23">
        <v>0</v>
      </c>
      <c r="W438" s="32">
        <v>0</v>
      </c>
      <c r="X438" s="33">
        <v>8.1257238388061523</v>
      </c>
      <c r="Y438" s="34">
        <v>-57.883262634277344</v>
      </c>
      <c r="Z438" s="34">
        <v>214.64305114746094</v>
      </c>
      <c r="AA438" s="23">
        <v>1.3759082555770874</v>
      </c>
      <c r="AB438" s="35">
        <v>15.758999824523926</v>
      </c>
    </row>
    <row r="439" spans="1:28" x14ac:dyDescent="0.2">
      <c r="A439" s="21">
        <v>45995.755264780091</v>
      </c>
      <c r="B439" s="22">
        <v>1.1399999856948853</v>
      </c>
      <c r="C439" s="22">
        <v>17.753007888793945</v>
      </c>
      <c r="D439" s="23">
        <v>5.1994261741638184</v>
      </c>
      <c r="E439" s="24">
        <v>266.39999389648438</v>
      </c>
      <c r="F439" s="24">
        <v>50.161308129318058</v>
      </c>
      <c r="G439" s="24">
        <v>-66.461067460477352</v>
      </c>
      <c r="H439" s="24">
        <v>50.161114390736209</v>
      </c>
      <c r="I439" s="24">
        <v>-66.460627692657837</v>
      </c>
      <c r="J439" s="24">
        <v>-17.049175262451172</v>
      </c>
      <c r="K439" s="24">
        <v>20.565523147583008</v>
      </c>
      <c r="L439" s="25">
        <v>0.7941928505897522</v>
      </c>
      <c r="M439" s="21">
        <v>25569.005863912036</v>
      </c>
      <c r="N439" s="23">
        <v>1.3760058879852295</v>
      </c>
      <c r="O439" s="26">
        <v>26037.3203125</v>
      </c>
      <c r="P439" s="26">
        <v>47445.67578125</v>
      </c>
      <c r="Q439" s="27">
        <v>28.979246139526367</v>
      </c>
      <c r="R439" s="28">
        <v>38.406410217285156</v>
      </c>
      <c r="S439" s="29">
        <v>1.023187518119812</v>
      </c>
      <c r="T439" s="30">
        <v>30.839689254760742</v>
      </c>
      <c r="U439" s="31">
        <v>0.17633509635925293</v>
      </c>
      <c r="V439" s="23">
        <v>0</v>
      </c>
      <c r="W439" s="32">
        <v>0</v>
      </c>
      <c r="X439" s="33">
        <v>8.1269474029541016</v>
      </c>
      <c r="Y439" s="34">
        <v>-57.950019836425781</v>
      </c>
      <c r="Z439" s="34">
        <v>214.24250793457031</v>
      </c>
      <c r="AA439" s="23">
        <v>1.3760058879852295</v>
      </c>
      <c r="AB439" s="35">
        <v>15.758999824523926</v>
      </c>
    </row>
    <row r="440" spans="1:28" x14ac:dyDescent="0.2">
      <c r="A440" s="21">
        <v>45995.75527966435</v>
      </c>
      <c r="B440" s="22">
        <v>1.1670000553131104</v>
      </c>
      <c r="C440" s="22">
        <v>17.936527252197266</v>
      </c>
      <c r="D440" s="23">
        <v>5.196040153503418</v>
      </c>
      <c r="E440" s="24">
        <v>265.79998779296875</v>
      </c>
      <c r="F440" s="24">
        <v>50.161308129318058</v>
      </c>
      <c r="G440" s="24">
        <v>-66.461067460477352</v>
      </c>
      <c r="H440" s="24">
        <v>50.161113674058342</v>
      </c>
      <c r="I440" s="24">
        <v>-66.460641938869372</v>
      </c>
      <c r="J440" s="24">
        <v>-17.128896713256836</v>
      </c>
      <c r="K440" s="24">
        <v>19.547548294067383</v>
      </c>
      <c r="L440" s="25">
        <v>0.79350572824478149</v>
      </c>
      <c r="M440" s="21">
        <v>25569.005878796295</v>
      </c>
      <c r="N440" s="23">
        <v>1.3760058879852295</v>
      </c>
      <c r="O440" s="26">
        <v>26037.3203125</v>
      </c>
      <c r="P440" s="26">
        <v>47445.67578125</v>
      </c>
      <c r="Q440" s="27">
        <v>28.979246139526367</v>
      </c>
      <c r="R440" s="28">
        <v>38.406410217285156</v>
      </c>
      <c r="S440" s="29">
        <v>1.023187518119812</v>
      </c>
      <c r="T440" s="30">
        <v>30.839689254760742</v>
      </c>
      <c r="U440" s="31">
        <v>0.17633509635925293</v>
      </c>
      <c r="V440" s="23">
        <v>0</v>
      </c>
      <c r="W440" s="32">
        <v>0</v>
      </c>
      <c r="X440" s="33">
        <v>8.1269474029541016</v>
      </c>
      <c r="Y440" s="34">
        <v>-57.950019836425781</v>
      </c>
      <c r="Z440" s="34">
        <v>214.24250793457031</v>
      </c>
      <c r="AA440" s="23">
        <v>1.3760058879852295</v>
      </c>
      <c r="AB440" s="35">
        <v>15.758999824523926</v>
      </c>
    </row>
    <row r="441" spans="1:28" x14ac:dyDescent="0.2">
      <c r="A441" s="21">
        <v>45995.755293634262</v>
      </c>
      <c r="B441" s="22">
        <v>1.1390000581741333</v>
      </c>
      <c r="C441" s="22">
        <v>17.821062088012695</v>
      </c>
      <c r="D441" s="23">
        <v>5.196040153503418</v>
      </c>
      <c r="E441" s="24">
        <v>264.5</v>
      </c>
      <c r="F441" s="24">
        <v>50.161308129318058</v>
      </c>
      <c r="G441" s="24">
        <v>-66.461067460477352</v>
      </c>
      <c r="H441" s="24">
        <v>50.161112404926897</v>
      </c>
      <c r="I441" s="24">
        <v>-66.460650178169388</v>
      </c>
      <c r="J441" s="24">
        <v>-17.27006721496582</v>
      </c>
      <c r="K441" s="24">
        <v>18.958803176879883</v>
      </c>
      <c r="L441" s="25">
        <v>0.79350572824478149</v>
      </c>
      <c r="M441" s="21">
        <v>25569.005892766203</v>
      </c>
      <c r="N441" s="23">
        <v>1.3760058879852295</v>
      </c>
      <c r="O441" s="26">
        <v>26037.3203125</v>
      </c>
      <c r="P441" s="26">
        <v>47445.67578125</v>
      </c>
      <c r="Q441" s="27">
        <v>28.979246139526367</v>
      </c>
      <c r="R441" s="28">
        <v>38.406410217285156</v>
      </c>
      <c r="S441" s="29">
        <v>1.023187518119812</v>
      </c>
      <c r="T441" s="30">
        <v>30.839689254760742</v>
      </c>
      <c r="U441" s="31">
        <v>0.17633509635925293</v>
      </c>
      <c r="V441" s="23">
        <v>0</v>
      </c>
      <c r="W441" s="32">
        <v>0</v>
      </c>
      <c r="X441" s="33">
        <v>8.1269474029541016</v>
      </c>
      <c r="Y441" s="34">
        <v>-57.950019836425781</v>
      </c>
      <c r="Z441" s="34">
        <v>214.24250793457031</v>
      </c>
      <c r="AA441" s="23">
        <v>1.3760058879852295</v>
      </c>
      <c r="AB441" s="35">
        <v>15.758999824523926</v>
      </c>
    </row>
    <row r="442" spans="1:28" x14ac:dyDescent="0.2">
      <c r="A442" s="21">
        <v>45995.755305208331</v>
      </c>
      <c r="B442" s="22">
        <v>1.1510000228881836</v>
      </c>
      <c r="C442" s="22">
        <v>17.815149307250977</v>
      </c>
      <c r="D442" s="23">
        <v>5.196040153503418</v>
      </c>
      <c r="E442" s="24">
        <v>266.79998779296875</v>
      </c>
      <c r="F442" s="24">
        <v>50.161308129318058</v>
      </c>
      <c r="G442" s="24">
        <v>-66.461067460477352</v>
      </c>
      <c r="H442" s="24">
        <v>50.161112066355408</v>
      </c>
      <c r="I442" s="24">
        <v>-66.460658929450702</v>
      </c>
      <c r="J442" s="24">
        <v>-17.307727813720703</v>
      </c>
      <c r="K442" s="24">
        <v>18.333473205566406</v>
      </c>
      <c r="L442" s="25">
        <v>0.79350572824478149</v>
      </c>
      <c r="M442" s="21">
        <v>25569.005904351852</v>
      </c>
      <c r="N442" s="23">
        <v>1.3760058879852295</v>
      </c>
      <c r="O442" s="26">
        <v>26037.3203125</v>
      </c>
      <c r="P442" s="26">
        <v>47445.67578125</v>
      </c>
      <c r="Q442" s="27">
        <v>28.979246139526367</v>
      </c>
      <c r="R442" s="28">
        <v>38.406410217285156</v>
      </c>
      <c r="S442" s="29">
        <v>1.023187518119812</v>
      </c>
      <c r="T442" s="30">
        <v>30.839689254760742</v>
      </c>
      <c r="U442" s="31">
        <v>0.17633509635925293</v>
      </c>
      <c r="V442" s="23">
        <v>0</v>
      </c>
      <c r="W442" s="32">
        <v>0</v>
      </c>
      <c r="X442" s="33">
        <v>8.1269474029541016</v>
      </c>
      <c r="Y442" s="34">
        <v>-57.950019836425781</v>
      </c>
      <c r="Z442" s="34">
        <v>214.24250793457031</v>
      </c>
      <c r="AA442" s="23">
        <v>1.3760058879852295</v>
      </c>
      <c r="AB442" s="35">
        <v>15.758999824523926</v>
      </c>
    </row>
    <row r="443" spans="1:28" x14ac:dyDescent="0.2">
      <c r="A443" s="21">
        <v>45995.755316863426</v>
      </c>
      <c r="B443" s="22">
        <v>1.1499999761581421</v>
      </c>
      <c r="C443" s="22">
        <v>17.949878692626953</v>
      </c>
      <c r="D443" s="23">
        <v>5.196040153503418</v>
      </c>
      <c r="E443" s="24">
        <v>266.10000610351563</v>
      </c>
      <c r="F443" s="24">
        <v>50.161308129318058</v>
      </c>
      <c r="G443" s="24">
        <v>-66.461067460477352</v>
      </c>
      <c r="H443" s="24">
        <v>50.161111263222608</v>
      </c>
      <c r="I443" s="24">
        <v>-66.460668012151373</v>
      </c>
      <c r="J443" s="24">
        <v>-17.397064208984375</v>
      </c>
      <c r="K443" s="24">
        <v>17.684459686279297</v>
      </c>
      <c r="L443" s="25">
        <v>0.79350572824478149</v>
      </c>
      <c r="M443" s="21">
        <v>25569.005915995371</v>
      </c>
      <c r="N443" s="23">
        <v>1.4002832174301147</v>
      </c>
      <c r="O443" s="26">
        <v>26081.208984375</v>
      </c>
      <c r="P443" s="26">
        <v>47485.5234375</v>
      </c>
      <c r="Q443" s="27">
        <v>29.011739730834961</v>
      </c>
      <c r="R443" s="28">
        <v>38.341781616210938</v>
      </c>
      <c r="S443" s="29">
        <v>1.0232123136520386</v>
      </c>
      <c r="T443" s="30">
        <v>30.865591049194336</v>
      </c>
      <c r="U443" s="31">
        <v>0.13103644549846649</v>
      </c>
      <c r="V443" s="23">
        <v>0</v>
      </c>
      <c r="W443" s="32">
        <v>0</v>
      </c>
      <c r="X443" s="33">
        <v>8.1262416839599609</v>
      </c>
      <c r="Y443" s="34">
        <v>-57.916641235351563</v>
      </c>
      <c r="Z443" s="34">
        <v>214.01362609863281</v>
      </c>
      <c r="AA443" s="23">
        <v>1.4002832174301147</v>
      </c>
      <c r="AB443" s="35">
        <v>15.777000427246094</v>
      </c>
    </row>
    <row r="444" spans="1:28" x14ac:dyDescent="0.2">
      <c r="A444" s="21">
        <v>45995.755328437503</v>
      </c>
      <c r="B444" s="22">
        <v>1.128000020980835</v>
      </c>
      <c r="C444" s="22">
        <v>17.930570602416992</v>
      </c>
      <c r="D444" s="23">
        <v>5.196040153503418</v>
      </c>
      <c r="E444" s="24">
        <v>265.60000610351563</v>
      </c>
      <c r="F444" s="24">
        <v>50.161308129318058</v>
      </c>
      <c r="G444" s="24">
        <v>-66.461067460477352</v>
      </c>
      <c r="H444" s="24">
        <v>50.161110125817039</v>
      </c>
      <c r="I444" s="24">
        <v>-66.460676663780617</v>
      </c>
      <c r="J444" s="24">
        <v>-17.523582458496094</v>
      </c>
      <c r="K444" s="24">
        <v>17.066251754760742</v>
      </c>
      <c r="L444" s="25">
        <v>0.79350572824478149</v>
      </c>
      <c r="M444" s="21">
        <v>25569.005927569444</v>
      </c>
      <c r="N444" s="23">
        <v>1.4002832174301147</v>
      </c>
      <c r="O444" s="26">
        <v>26081.208984375</v>
      </c>
      <c r="P444" s="26">
        <v>47485.5234375</v>
      </c>
      <c r="Q444" s="27">
        <v>29.011739730834961</v>
      </c>
      <c r="R444" s="28">
        <v>38.341781616210938</v>
      </c>
      <c r="S444" s="29">
        <v>1.0232123136520386</v>
      </c>
      <c r="T444" s="30">
        <v>30.865591049194336</v>
      </c>
      <c r="U444" s="31">
        <v>0.13103644549846649</v>
      </c>
      <c r="V444" s="23">
        <v>0</v>
      </c>
      <c r="W444" s="32">
        <v>0</v>
      </c>
      <c r="X444" s="33">
        <v>8.1262416839599609</v>
      </c>
      <c r="Y444" s="34">
        <v>-57.916641235351563</v>
      </c>
      <c r="Z444" s="34">
        <v>214.01362609863281</v>
      </c>
      <c r="AA444" s="23">
        <v>1.4002832174301147</v>
      </c>
      <c r="AB444" s="35">
        <v>15.777000427246094</v>
      </c>
    </row>
    <row r="445" spans="1:28" x14ac:dyDescent="0.2">
      <c r="A445" s="21">
        <v>45995.755340011572</v>
      </c>
      <c r="B445" s="22">
        <v>1.1390000581741333</v>
      </c>
      <c r="C445" s="22">
        <v>18.006586074829102</v>
      </c>
      <c r="D445" s="23">
        <v>5.1250882148742676</v>
      </c>
      <c r="E445" s="24">
        <v>266.5</v>
      </c>
      <c r="F445" s="24">
        <v>50.161308129318058</v>
      </c>
      <c r="G445" s="24">
        <v>-66.461067460477352</v>
      </c>
      <c r="H445" s="24">
        <v>50.161109775778158</v>
      </c>
      <c r="I445" s="24">
        <v>-66.460685332835169</v>
      </c>
      <c r="J445" s="24">
        <v>-17.562520980834961</v>
      </c>
      <c r="K445" s="24">
        <v>16.446796417236328</v>
      </c>
      <c r="L445" s="25">
        <v>0.79213160276412964</v>
      </c>
      <c r="M445" s="21">
        <v>25569.005939143517</v>
      </c>
      <c r="N445" s="23">
        <v>1.4002832174301147</v>
      </c>
      <c r="O445" s="26">
        <v>26081.208984375</v>
      </c>
      <c r="P445" s="26">
        <v>47485.5234375</v>
      </c>
      <c r="Q445" s="27">
        <v>29.011739730834961</v>
      </c>
      <c r="R445" s="28">
        <v>38.341781616210938</v>
      </c>
      <c r="S445" s="29">
        <v>1.0232123136520386</v>
      </c>
      <c r="T445" s="30">
        <v>30.865591049194336</v>
      </c>
      <c r="U445" s="31">
        <v>0.13103644549846649</v>
      </c>
      <c r="V445" s="23">
        <v>0</v>
      </c>
      <c r="W445" s="32">
        <v>0</v>
      </c>
      <c r="X445" s="33">
        <v>8.1262416839599609</v>
      </c>
      <c r="Y445" s="34">
        <v>-57.916641235351563</v>
      </c>
      <c r="Z445" s="34">
        <v>214.01362609863281</v>
      </c>
      <c r="AA445" s="23">
        <v>1.4002832174301147</v>
      </c>
      <c r="AB445" s="35">
        <v>15.777000427246094</v>
      </c>
    </row>
    <row r="446" spans="1:28" x14ac:dyDescent="0.2">
      <c r="A446" s="21">
        <v>45995.755351585649</v>
      </c>
      <c r="B446" s="22">
        <v>1.1529999971389771</v>
      </c>
      <c r="C446" s="22">
        <v>18.000654220581055</v>
      </c>
      <c r="D446" s="23">
        <v>5.1250882148742676</v>
      </c>
      <c r="E446" s="24">
        <v>265.60000610351563</v>
      </c>
      <c r="F446" s="24">
        <v>50.161308129318058</v>
      </c>
      <c r="G446" s="24">
        <v>-66.461067460477352</v>
      </c>
      <c r="H446" s="24">
        <v>50.161108820469714</v>
      </c>
      <c r="I446" s="24">
        <v>-66.460694244601498</v>
      </c>
      <c r="J446" s="24">
        <v>-17.668783187866211</v>
      </c>
      <c r="K446" s="24">
        <v>15.809998512268066</v>
      </c>
      <c r="L446" s="25">
        <v>0.79213160276412964</v>
      </c>
      <c r="M446" s="21">
        <v>25569.005950717594</v>
      </c>
      <c r="N446" s="23">
        <v>1.4002832174301147</v>
      </c>
      <c r="O446" s="26">
        <v>26081.208984375</v>
      </c>
      <c r="P446" s="26">
        <v>47485.5234375</v>
      </c>
      <c r="Q446" s="27">
        <v>29.011739730834961</v>
      </c>
      <c r="R446" s="28">
        <v>38.341781616210938</v>
      </c>
      <c r="S446" s="29">
        <v>1.0232123136520386</v>
      </c>
      <c r="T446" s="30">
        <v>30.865591049194336</v>
      </c>
      <c r="U446" s="31">
        <v>0.13103644549846649</v>
      </c>
      <c r="V446" s="23">
        <v>0</v>
      </c>
      <c r="W446" s="32">
        <v>0</v>
      </c>
      <c r="X446" s="33">
        <v>8.1262416839599609</v>
      </c>
      <c r="Y446" s="34">
        <v>-57.916641235351563</v>
      </c>
      <c r="Z446" s="34">
        <v>214.01362609863281</v>
      </c>
      <c r="AA446" s="23">
        <v>1.4002832174301147</v>
      </c>
      <c r="AB446" s="35">
        <v>15.777000427246094</v>
      </c>
    </row>
    <row r="447" spans="1:28" x14ac:dyDescent="0.2">
      <c r="A447" s="21">
        <v>45995.755363159726</v>
      </c>
      <c r="B447" s="22">
        <v>1.1460000276565552</v>
      </c>
      <c r="C447" s="22">
        <v>18.091838836669922</v>
      </c>
      <c r="D447" s="23">
        <v>5.1250882148742676</v>
      </c>
      <c r="E447" s="24">
        <v>266.60000610351563</v>
      </c>
      <c r="F447" s="24">
        <v>50.161308129318058</v>
      </c>
      <c r="G447" s="24">
        <v>-66.461067460477352</v>
      </c>
      <c r="H447" s="24">
        <v>50.161107976678593</v>
      </c>
      <c r="I447" s="24">
        <v>-66.460703234322992</v>
      </c>
      <c r="J447" s="24">
        <v>-17.762641906738281</v>
      </c>
      <c r="K447" s="24">
        <v>15.167630195617676</v>
      </c>
      <c r="L447" s="25">
        <v>0.79213160276412964</v>
      </c>
      <c r="M447" s="21">
        <v>25569.005962291667</v>
      </c>
      <c r="N447" s="23">
        <v>1.3864233493804932</v>
      </c>
      <c r="O447" s="26">
        <v>26056.044921875</v>
      </c>
      <c r="P447" s="26">
        <v>47462.5859375</v>
      </c>
      <c r="Q447" s="27">
        <v>28.993057250976563</v>
      </c>
      <c r="R447" s="28">
        <v>38.378810882568359</v>
      </c>
      <c r="S447" s="29">
        <v>1.0231980085372925</v>
      </c>
      <c r="T447" s="30">
        <v>30.850681304931641</v>
      </c>
      <c r="U447" s="31">
        <v>0.21344096958637238</v>
      </c>
      <c r="V447" s="23">
        <v>0</v>
      </c>
      <c r="W447" s="32">
        <v>0</v>
      </c>
      <c r="X447" s="33">
        <v>8.1266450881958008</v>
      </c>
      <c r="Y447" s="34">
        <v>-57.935714721679688</v>
      </c>
      <c r="Z447" s="34">
        <v>213.77043151855469</v>
      </c>
      <c r="AA447" s="23">
        <v>1.3864233493804932</v>
      </c>
      <c r="AB447" s="35">
        <v>15.78600025177002</v>
      </c>
    </row>
    <row r="448" spans="1:28" x14ac:dyDescent="0.2">
      <c r="A448" s="21">
        <v>45995.755374733795</v>
      </c>
      <c r="B448" s="22">
        <v>1.1519999504089355</v>
      </c>
      <c r="C448" s="22">
        <v>18.124319076538086</v>
      </c>
      <c r="D448" s="23">
        <v>5.1250882148742676</v>
      </c>
      <c r="E448" s="24">
        <v>267.20001220703125</v>
      </c>
      <c r="F448" s="24">
        <v>50.161308129318058</v>
      </c>
      <c r="G448" s="24">
        <v>-66.461067460477352</v>
      </c>
      <c r="H448" s="24">
        <v>50.161107414308539</v>
      </c>
      <c r="I448" s="24">
        <v>-66.460712338897096</v>
      </c>
      <c r="J448" s="24">
        <v>-17.825197219848633</v>
      </c>
      <c r="K448" s="24">
        <v>14.517055511474609</v>
      </c>
      <c r="L448" s="25">
        <v>0.79213160276412964</v>
      </c>
      <c r="M448" s="21">
        <v>25569.00597386574</v>
      </c>
      <c r="N448" s="23">
        <v>1.3864233493804932</v>
      </c>
      <c r="O448" s="26">
        <v>26056.044921875</v>
      </c>
      <c r="P448" s="26">
        <v>47462.5859375</v>
      </c>
      <c r="Q448" s="27">
        <v>28.993057250976563</v>
      </c>
      <c r="R448" s="28">
        <v>38.378810882568359</v>
      </c>
      <c r="S448" s="29">
        <v>1.0231980085372925</v>
      </c>
      <c r="T448" s="30">
        <v>30.850681304931641</v>
      </c>
      <c r="U448" s="31">
        <v>0.21344096958637238</v>
      </c>
      <c r="V448" s="23">
        <v>0</v>
      </c>
      <c r="W448" s="32">
        <v>0</v>
      </c>
      <c r="X448" s="33">
        <v>8.1266450881958008</v>
      </c>
      <c r="Y448" s="34">
        <v>-57.935714721679688</v>
      </c>
      <c r="Z448" s="34">
        <v>213.77043151855469</v>
      </c>
      <c r="AA448" s="23">
        <v>1.3864233493804932</v>
      </c>
      <c r="AB448" s="35">
        <v>15.78600025177002</v>
      </c>
    </row>
    <row r="449" spans="1:28" x14ac:dyDescent="0.2">
      <c r="A449" s="21">
        <v>45995.755386307872</v>
      </c>
      <c r="B449" s="22">
        <v>1.1469999551773071</v>
      </c>
      <c r="C449" s="22">
        <v>18.092546463012695</v>
      </c>
      <c r="D449" s="23">
        <v>5.1250882148742676</v>
      </c>
      <c r="E449" s="24">
        <v>267</v>
      </c>
      <c r="F449" s="24">
        <v>50.161308129318058</v>
      </c>
      <c r="G449" s="24">
        <v>-66.461067460477352</v>
      </c>
      <c r="H449" s="24">
        <v>50.161106832853932</v>
      </c>
      <c r="I449" s="24">
        <v>-66.460720839022471</v>
      </c>
      <c r="J449" s="24">
        <v>-17.889875411987305</v>
      </c>
      <c r="K449" s="24">
        <v>13.909671783447266</v>
      </c>
      <c r="L449" s="25">
        <v>0.79213160276412964</v>
      </c>
      <c r="M449" s="21">
        <v>25569.005985439813</v>
      </c>
      <c r="N449" s="23">
        <v>1.3864233493804932</v>
      </c>
      <c r="O449" s="26">
        <v>26056.044921875</v>
      </c>
      <c r="P449" s="26">
        <v>47462.5859375</v>
      </c>
      <c r="Q449" s="27">
        <v>28.993057250976563</v>
      </c>
      <c r="R449" s="28">
        <v>38.378810882568359</v>
      </c>
      <c r="S449" s="29">
        <v>1.0231980085372925</v>
      </c>
      <c r="T449" s="30">
        <v>30.850681304931641</v>
      </c>
      <c r="U449" s="31">
        <v>0.21344096958637238</v>
      </c>
      <c r="V449" s="23">
        <v>0</v>
      </c>
      <c r="W449" s="32">
        <v>0</v>
      </c>
      <c r="X449" s="33">
        <v>8.1266450881958008</v>
      </c>
      <c r="Y449" s="34">
        <v>-57.935714721679688</v>
      </c>
      <c r="Z449" s="34">
        <v>213.77043151855469</v>
      </c>
      <c r="AA449" s="23">
        <v>1.3864233493804932</v>
      </c>
      <c r="AB449" s="35">
        <v>15.78600025177002</v>
      </c>
    </row>
    <row r="450" spans="1:28" x14ac:dyDescent="0.2">
      <c r="A450" s="21">
        <v>45995.755397881941</v>
      </c>
      <c r="B450" s="22">
        <v>1.1529999971389771</v>
      </c>
      <c r="C450" s="22">
        <v>18.061851501464844</v>
      </c>
      <c r="D450" s="23">
        <v>5.1052193641662598</v>
      </c>
      <c r="E450" s="24">
        <v>266.70001220703125</v>
      </c>
      <c r="F450" s="24">
        <v>50.161308129318058</v>
      </c>
      <c r="G450" s="24">
        <v>-66.461067460477352</v>
      </c>
      <c r="H450" s="24">
        <v>50.161106225295136</v>
      </c>
      <c r="I450" s="24">
        <v>-66.46072945448914</v>
      </c>
      <c r="J450" s="24">
        <v>-17.957456588745117</v>
      </c>
      <c r="K450" s="24">
        <v>13.294046401977539</v>
      </c>
      <c r="L450" s="25">
        <v>0.79144448041915894</v>
      </c>
      <c r="M450" s="21">
        <v>25569.005997025462</v>
      </c>
      <c r="N450" s="23">
        <v>1.3864233493804932</v>
      </c>
      <c r="O450" s="26">
        <v>26056.044921875</v>
      </c>
      <c r="P450" s="26">
        <v>47462.5859375</v>
      </c>
      <c r="Q450" s="27">
        <v>28.993057250976563</v>
      </c>
      <c r="R450" s="28">
        <v>38.378810882568359</v>
      </c>
      <c r="S450" s="29">
        <v>1.0231980085372925</v>
      </c>
      <c r="T450" s="30">
        <v>30.850681304931641</v>
      </c>
      <c r="U450" s="31">
        <v>0.21344096958637238</v>
      </c>
      <c r="V450" s="23">
        <v>0</v>
      </c>
      <c r="W450" s="32">
        <v>0</v>
      </c>
      <c r="X450" s="33">
        <v>8.1266450881958008</v>
      </c>
      <c r="Y450" s="34">
        <v>-57.935714721679688</v>
      </c>
      <c r="Z450" s="34">
        <v>213.77043151855469</v>
      </c>
      <c r="AA450" s="23">
        <v>1.3864233493804932</v>
      </c>
      <c r="AB450" s="35">
        <v>15.78600025177002</v>
      </c>
    </row>
    <row r="451" spans="1:28" x14ac:dyDescent="0.2">
      <c r="A451" s="21">
        <v>45995.755412766201</v>
      </c>
      <c r="B451" s="22">
        <v>1.1640000343322754</v>
      </c>
      <c r="C451" s="22">
        <v>18.14501953125</v>
      </c>
      <c r="D451" s="23">
        <v>5.1052193641662598</v>
      </c>
      <c r="E451" s="24">
        <v>266.5</v>
      </c>
      <c r="F451" s="24">
        <v>50.161308129318058</v>
      </c>
      <c r="G451" s="24">
        <v>-66.461067460477352</v>
      </c>
      <c r="H451" s="24">
        <v>50.161105389369027</v>
      </c>
      <c r="I451" s="24">
        <v>-66.46074217630472</v>
      </c>
      <c r="J451" s="24">
        <v>-18.050441741943359</v>
      </c>
      <c r="K451" s="24">
        <v>12.384997367858887</v>
      </c>
      <c r="L451" s="25">
        <v>0.79144448041915894</v>
      </c>
      <c r="M451" s="21">
        <v>25569.006011898149</v>
      </c>
      <c r="N451" s="23">
        <v>1.4017016887664795</v>
      </c>
      <c r="O451" s="26">
        <v>26093.5234375</v>
      </c>
      <c r="P451" s="26">
        <v>47505.60546875</v>
      </c>
      <c r="Q451" s="27">
        <v>29.025547027587891</v>
      </c>
      <c r="R451" s="28">
        <v>38.323684692382813</v>
      </c>
      <c r="S451" s="29">
        <v>1.0232232809066772</v>
      </c>
      <c r="T451" s="30">
        <v>30.878644943237305</v>
      </c>
      <c r="U451" s="31">
        <v>0.22536253929138184</v>
      </c>
      <c r="V451" s="23">
        <v>0</v>
      </c>
      <c r="W451" s="32">
        <v>0</v>
      </c>
      <c r="X451" s="33">
        <v>8.1295595169067383</v>
      </c>
      <c r="Y451" s="34">
        <v>-58.09783935546875</v>
      </c>
      <c r="Z451" s="34">
        <v>213.53202819824219</v>
      </c>
      <c r="AA451" s="23">
        <v>1.4017016887664795</v>
      </c>
      <c r="AB451" s="35">
        <v>15.732000350952148</v>
      </c>
    </row>
    <row r="452" spans="1:28" x14ac:dyDescent="0.2">
      <c r="A452" s="21">
        <v>45995.755424340277</v>
      </c>
      <c r="B452" s="22">
        <v>1.159000039100647</v>
      </c>
      <c r="C452" s="22">
        <v>18.171031951904297</v>
      </c>
      <c r="D452" s="23">
        <v>5.1052193641662598</v>
      </c>
      <c r="E452" s="24">
        <v>266.20001220703125</v>
      </c>
      <c r="F452" s="24">
        <v>50.161308129318058</v>
      </c>
      <c r="G452" s="24">
        <v>-66.461067460477352</v>
      </c>
      <c r="H452" s="24">
        <v>50.161104721542117</v>
      </c>
      <c r="I452" s="24">
        <v>-66.460751362996376</v>
      </c>
      <c r="J452" s="24">
        <v>-18.124727249145508</v>
      </c>
      <c r="K452" s="24">
        <v>11.728554725646973</v>
      </c>
      <c r="L452" s="25">
        <v>0.79144448041915894</v>
      </c>
      <c r="M452" s="21">
        <v>25569.006023472222</v>
      </c>
      <c r="N452" s="23">
        <v>1.4017016887664795</v>
      </c>
      <c r="O452" s="26">
        <v>26093.5234375</v>
      </c>
      <c r="P452" s="26">
        <v>47505.60546875</v>
      </c>
      <c r="Q452" s="27">
        <v>29.025547027587891</v>
      </c>
      <c r="R452" s="28">
        <v>38.323684692382813</v>
      </c>
      <c r="S452" s="29">
        <v>1.0232232809066772</v>
      </c>
      <c r="T452" s="30">
        <v>30.878644943237305</v>
      </c>
      <c r="U452" s="31">
        <v>0.22536253929138184</v>
      </c>
      <c r="V452" s="23">
        <v>0</v>
      </c>
      <c r="W452" s="32">
        <v>0</v>
      </c>
      <c r="X452" s="33">
        <v>8.1295595169067383</v>
      </c>
      <c r="Y452" s="34">
        <v>-58.09783935546875</v>
      </c>
      <c r="Z452" s="34">
        <v>213.53202819824219</v>
      </c>
      <c r="AA452" s="23">
        <v>1.4017016887664795</v>
      </c>
      <c r="AB452" s="35">
        <v>15.732000350952148</v>
      </c>
    </row>
    <row r="453" spans="1:28" x14ac:dyDescent="0.2">
      <c r="A453" s="21">
        <v>45995.755438310189</v>
      </c>
      <c r="B453" s="22">
        <v>1.1640000343322754</v>
      </c>
      <c r="C453" s="22">
        <v>18.191736221313477</v>
      </c>
      <c r="D453" s="23">
        <v>5.1052193641662598</v>
      </c>
      <c r="E453" s="24">
        <v>267.5</v>
      </c>
      <c r="F453" s="24">
        <v>50.161308129318058</v>
      </c>
      <c r="G453" s="24">
        <v>-66.461067460477352</v>
      </c>
      <c r="H453" s="24">
        <v>50.161104338951318</v>
      </c>
      <c r="I453" s="24">
        <v>-66.460760976942481</v>
      </c>
      <c r="J453" s="24">
        <v>-18.16728401184082</v>
      </c>
      <c r="K453" s="24">
        <v>11.041582107543945</v>
      </c>
      <c r="L453" s="25">
        <v>0.79144448041915894</v>
      </c>
      <c r="M453" s="21">
        <v>25569.00603744213</v>
      </c>
      <c r="N453" s="23">
        <v>1.4017016887664795</v>
      </c>
      <c r="O453" s="26">
        <v>26093.5234375</v>
      </c>
      <c r="P453" s="26">
        <v>47505.60546875</v>
      </c>
      <c r="Q453" s="27">
        <v>29.025547027587891</v>
      </c>
      <c r="R453" s="28">
        <v>38.323684692382813</v>
      </c>
      <c r="S453" s="29">
        <v>1.0232232809066772</v>
      </c>
      <c r="T453" s="30">
        <v>30.878644943237305</v>
      </c>
      <c r="U453" s="31">
        <v>0.22536253929138184</v>
      </c>
      <c r="V453" s="23">
        <v>0</v>
      </c>
      <c r="W453" s="32">
        <v>0</v>
      </c>
      <c r="X453" s="33">
        <v>8.1295595169067383</v>
      </c>
      <c r="Y453" s="34">
        <v>-58.09783935546875</v>
      </c>
      <c r="Z453" s="34">
        <v>213.53202819824219</v>
      </c>
      <c r="AA453" s="23">
        <v>1.4017016887664795</v>
      </c>
      <c r="AB453" s="35">
        <v>15.732000350952148</v>
      </c>
    </row>
    <row r="454" spans="1:28" x14ac:dyDescent="0.2">
      <c r="A454" s="21">
        <v>45995.755449884258</v>
      </c>
      <c r="B454" s="22">
        <v>1.1629999876022339</v>
      </c>
      <c r="C454" s="22">
        <v>18.179895401000977</v>
      </c>
      <c r="D454" s="23">
        <v>5.0972781181335449</v>
      </c>
      <c r="E454" s="24">
        <v>266.39999389648438</v>
      </c>
      <c r="F454" s="24">
        <v>50.161308129318058</v>
      </c>
      <c r="G454" s="24">
        <v>-66.461067460477352</v>
      </c>
      <c r="H454" s="24">
        <v>50.161103701517426</v>
      </c>
      <c r="I454" s="24">
        <v>-66.460769921916039</v>
      </c>
      <c r="J454" s="24">
        <v>-18.238189697265625</v>
      </c>
      <c r="K454" s="24">
        <v>10.402410507202148</v>
      </c>
      <c r="L454" s="25">
        <v>0.79075741767883301</v>
      </c>
      <c r="M454" s="21">
        <v>25569.006049027779</v>
      </c>
      <c r="N454" s="23">
        <v>1.4017016887664795</v>
      </c>
      <c r="O454" s="26">
        <v>26093.5234375</v>
      </c>
      <c r="P454" s="26">
        <v>47505.60546875</v>
      </c>
      <c r="Q454" s="27">
        <v>29.025547027587891</v>
      </c>
      <c r="R454" s="28">
        <v>38.323684692382813</v>
      </c>
      <c r="S454" s="29">
        <v>1.0232232809066772</v>
      </c>
      <c r="T454" s="30">
        <v>30.878644943237305</v>
      </c>
      <c r="U454" s="31">
        <v>0.22536253929138184</v>
      </c>
      <c r="V454" s="23">
        <v>0</v>
      </c>
      <c r="W454" s="32">
        <v>0</v>
      </c>
      <c r="X454" s="33">
        <v>8.1295595169067383</v>
      </c>
      <c r="Y454" s="34">
        <v>-58.09783935546875</v>
      </c>
      <c r="Z454" s="34">
        <v>213.53202819824219</v>
      </c>
      <c r="AA454" s="23">
        <v>1.4017016887664795</v>
      </c>
      <c r="AB454" s="35">
        <v>15.732000350952148</v>
      </c>
    </row>
    <row r="455" spans="1:28" x14ac:dyDescent="0.2">
      <c r="A455" s="21">
        <v>45995.755461469904</v>
      </c>
      <c r="B455" s="22">
        <v>1.1460000276565552</v>
      </c>
      <c r="C455" s="22">
        <v>18.211027145385742</v>
      </c>
      <c r="D455" s="23">
        <v>5.0972781181335449</v>
      </c>
      <c r="E455" s="24">
        <v>267.39999389648438</v>
      </c>
      <c r="F455" s="24">
        <v>50.161308129318058</v>
      </c>
      <c r="G455" s="24">
        <v>-66.461067460477352</v>
      </c>
      <c r="H455" s="24">
        <v>50.161103363916403</v>
      </c>
      <c r="I455" s="24">
        <v>-66.460778470113738</v>
      </c>
      <c r="J455" s="24">
        <v>-18.275741577148438</v>
      </c>
      <c r="K455" s="24">
        <v>9.7915916442871094</v>
      </c>
      <c r="L455" s="25">
        <v>0.79075741767883301</v>
      </c>
      <c r="M455" s="21">
        <v>25569.006060601852</v>
      </c>
      <c r="N455" s="23">
        <v>1.3758984804153442</v>
      </c>
      <c r="O455" s="26">
        <v>26051.76953125</v>
      </c>
      <c r="P455" s="26">
        <v>47472.18359375</v>
      </c>
      <c r="Q455" s="27">
        <v>28.996999740600586</v>
      </c>
      <c r="R455" s="28">
        <v>38.385108947753906</v>
      </c>
      <c r="S455" s="29">
        <v>1.0232018232345581</v>
      </c>
      <c r="T455" s="30">
        <v>30.85692024230957</v>
      </c>
      <c r="U455" s="31">
        <v>0.1594092845916748</v>
      </c>
      <c r="V455" s="23">
        <v>0</v>
      </c>
      <c r="W455" s="32">
        <v>0</v>
      </c>
      <c r="X455" s="33">
        <v>8.128697395324707</v>
      </c>
      <c r="Y455" s="34">
        <v>-58.045387268066406</v>
      </c>
      <c r="Z455" s="34">
        <v>213.31744384765625</v>
      </c>
      <c r="AA455" s="23">
        <v>1.3758984804153442</v>
      </c>
      <c r="AB455" s="35">
        <v>15.777000427246094</v>
      </c>
    </row>
    <row r="456" spans="1:28" x14ac:dyDescent="0.2">
      <c r="A456" s="21">
        <v>45995.755473113422</v>
      </c>
      <c r="B456" s="22">
        <v>1.1480000019073486</v>
      </c>
      <c r="C456" s="22">
        <v>18.261871337890625</v>
      </c>
      <c r="D456" s="23">
        <v>5.0972781181335449</v>
      </c>
      <c r="E456" s="24">
        <v>267.89999389648438</v>
      </c>
      <c r="F456" s="24">
        <v>50.161308129318058</v>
      </c>
      <c r="G456" s="24">
        <v>-66.461067460477352</v>
      </c>
      <c r="H456" s="24">
        <v>50.161102554424261</v>
      </c>
      <c r="I456" s="24">
        <v>-66.460787110797995</v>
      </c>
      <c r="J456" s="24">
        <v>-18.365785598754883</v>
      </c>
      <c r="K456" s="24">
        <v>9.1741647720336914</v>
      </c>
      <c r="L456" s="25">
        <v>0.79075741767883301</v>
      </c>
      <c r="M456" s="21">
        <v>25569.006072245371</v>
      </c>
      <c r="N456" s="23">
        <v>1.3758984804153442</v>
      </c>
      <c r="O456" s="26">
        <v>26051.76953125</v>
      </c>
      <c r="P456" s="26">
        <v>47472.18359375</v>
      </c>
      <c r="Q456" s="27">
        <v>28.996999740600586</v>
      </c>
      <c r="R456" s="28">
        <v>38.385108947753906</v>
      </c>
      <c r="S456" s="29">
        <v>1.0232018232345581</v>
      </c>
      <c r="T456" s="30">
        <v>30.85692024230957</v>
      </c>
      <c r="U456" s="31">
        <v>0.1594092845916748</v>
      </c>
      <c r="V456" s="23">
        <v>0</v>
      </c>
      <c r="W456" s="32">
        <v>0</v>
      </c>
      <c r="X456" s="33">
        <v>8.128697395324707</v>
      </c>
      <c r="Y456" s="34">
        <v>-58.045387268066406</v>
      </c>
      <c r="Z456" s="34">
        <v>213.31744384765625</v>
      </c>
      <c r="AA456" s="23">
        <v>1.3758984804153442</v>
      </c>
      <c r="AB456" s="35">
        <v>15.777000427246094</v>
      </c>
    </row>
    <row r="457" spans="1:28" x14ac:dyDescent="0.2">
      <c r="A457" s="21">
        <v>45995.755487997689</v>
      </c>
      <c r="B457" s="22">
        <v>1.1619999408721924</v>
      </c>
      <c r="C457" s="22">
        <v>18.069643020629883</v>
      </c>
      <c r="D457" s="23">
        <v>5.0972781181335449</v>
      </c>
      <c r="E457" s="24">
        <v>268.60000610351563</v>
      </c>
      <c r="F457" s="24">
        <v>50.161308129318058</v>
      </c>
      <c r="G457" s="24">
        <v>-66.461067460477352</v>
      </c>
      <c r="H457" s="24">
        <v>50.161101994441594</v>
      </c>
      <c r="I457" s="24">
        <v>-66.460801409446177</v>
      </c>
      <c r="J457" s="24">
        <v>-18.428073883056641</v>
      </c>
      <c r="K457" s="24">
        <v>8.1524419784545898</v>
      </c>
      <c r="L457" s="25">
        <v>0.79075741767883301</v>
      </c>
      <c r="M457" s="21">
        <v>25569.00608712963</v>
      </c>
      <c r="N457" s="23">
        <v>1.3758984804153442</v>
      </c>
      <c r="O457" s="26">
        <v>26051.76953125</v>
      </c>
      <c r="P457" s="26">
        <v>47472.18359375</v>
      </c>
      <c r="Q457" s="27">
        <v>28.996999740600586</v>
      </c>
      <c r="R457" s="28">
        <v>38.385108947753906</v>
      </c>
      <c r="S457" s="29">
        <v>1.0232018232345581</v>
      </c>
      <c r="T457" s="30">
        <v>30.85692024230957</v>
      </c>
      <c r="U457" s="31">
        <v>0.1594092845916748</v>
      </c>
      <c r="V457" s="23">
        <v>0</v>
      </c>
      <c r="W457" s="32">
        <v>0</v>
      </c>
      <c r="X457" s="33">
        <v>8.128697395324707</v>
      </c>
      <c r="Y457" s="34">
        <v>-58.045387268066406</v>
      </c>
      <c r="Z457" s="34">
        <v>213.31744384765625</v>
      </c>
      <c r="AA457" s="23">
        <v>1.3758984804153442</v>
      </c>
      <c r="AB457" s="35">
        <v>15.777000427246094</v>
      </c>
    </row>
    <row r="458" spans="1:28" x14ac:dyDescent="0.2">
      <c r="A458" s="21">
        <v>45995.755499571758</v>
      </c>
      <c r="B458" s="22">
        <v>1.1330000162124634</v>
      </c>
      <c r="C458" s="22">
        <v>17.968606948852539</v>
      </c>
      <c r="D458" s="23">
        <v>5.0972781181335449</v>
      </c>
      <c r="E458" s="24">
        <v>270.10000610351563</v>
      </c>
      <c r="F458" s="24">
        <v>50.161308129318058</v>
      </c>
      <c r="G458" s="24">
        <v>-66.461067460477352</v>
      </c>
      <c r="H458" s="24">
        <v>50.1611017665047</v>
      </c>
      <c r="I458" s="24">
        <v>-66.460809655478684</v>
      </c>
      <c r="J458" s="24">
        <v>-18.45343017578125</v>
      </c>
      <c r="K458" s="24">
        <v>7.5632143020629883</v>
      </c>
      <c r="L458" s="25">
        <v>0.79075741767883301</v>
      </c>
      <c r="M458" s="21">
        <v>25569.006098715279</v>
      </c>
      <c r="N458" s="23">
        <v>1.3758984804153442</v>
      </c>
      <c r="O458" s="26">
        <v>26051.76953125</v>
      </c>
      <c r="P458" s="26">
        <v>47472.18359375</v>
      </c>
      <c r="Q458" s="27">
        <v>28.996999740600586</v>
      </c>
      <c r="R458" s="28">
        <v>38.385108947753906</v>
      </c>
      <c r="S458" s="29">
        <v>1.0232018232345581</v>
      </c>
      <c r="T458" s="30">
        <v>30.85692024230957</v>
      </c>
      <c r="U458" s="31">
        <v>0.1594092845916748</v>
      </c>
      <c r="V458" s="23">
        <v>0</v>
      </c>
      <c r="W458" s="32">
        <v>0</v>
      </c>
      <c r="X458" s="33">
        <v>8.128697395324707</v>
      </c>
      <c r="Y458" s="34">
        <v>-58.045387268066406</v>
      </c>
      <c r="Z458" s="34">
        <v>213.31744384765625</v>
      </c>
      <c r="AA458" s="23">
        <v>1.3758984804153442</v>
      </c>
      <c r="AB458" s="35">
        <v>15.777000427246094</v>
      </c>
    </row>
    <row r="459" spans="1:28" x14ac:dyDescent="0.2">
      <c r="A459" s="21">
        <v>45995.75551145833</v>
      </c>
      <c r="B459" s="22">
        <v>1.1430000066757202</v>
      </c>
      <c r="C459" s="22">
        <v>17.967657089233398</v>
      </c>
      <c r="D459" s="23">
        <v>5.0702052116394043</v>
      </c>
      <c r="E459" s="24">
        <v>270.89999389648438</v>
      </c>
      <c r="F459" s="24">
        <v>50.161308129318058</v>
      </c>
      <c r="G459" s="24">
        <v>-66.461067460477352</v>
      </c>
      <c r="H459" s="24">
        <v>50.161101433659113</v>
      </c>
      <c r="I459" s="24">
        <v>-66.460818256918415</v>
      </c>
      <c r="J459" s="24">
        <v>-18.490453720092773</v>
      </c>
      <c r="K459" s="24">
        <v>6.9485907554626465</v>
      </c>
      <c r="L459" s="25">
        <v>0.79007035493850708</v>
      </c>
      <c r="M459" s="21">
        <v>25569.006110601851</v>
      </c>
      <c r="N459" s="23">
        <v>1.3758984804153442</v>
      </c>
      <c r="O459" s="26">
        <v>26051.76953125</v>
      </c>
      <c r="P459" s="26">
        <v>47472.18359375</v>
      </c>
      <c r="Q459" s="27">
        <v>28.996999740600586</v>
      </c>
      <c r="R459" s="28">
        <v>38.385108947753906</v>
      </c>
      <c r="S459" s="29">
        <v>1.0232018232345581</v>
      </c>
      <c r="T459" s="30">
        <v>30.85692024230957</v>
      </c>
      <c r="U459" s="31">
        <v>0.1594092845916748</v>
      </c>
      <c r="V459" s="23">
        <v>0</v>
      </c>
      <c r="W459" s="32">
        <v>0</v>
      </c>
      <c r="X459" s="33">
        <v>8.128697395324707</v>
      </c>
      <c r="Y459" s="34">
        <v>-58.045387268066406</v>
      </c>
      <c r="Z459" s="34">
        <v>213.31744384765625</v>
      </c>
      <c r="AA459" s="23">
        <v>1.3758984804153442</v>
      </c>
      <c r="AB459" s="35">
        <v>15.777000427246094</v>
      </c>
    </row>
    <row r="460" spans="1:28" x14ac:dyDescent="0.2">
      <c r="A460" s="21">
        <v>45995.755525115739</v>
      </c>
      <c r="B460" s="22">
        <v>1.159000039100647</v>
      </c>
      <c r="C460" s="22">
        <v>18.214183807373047</v>
      </c>
      <c r="D460" s="23">
        <v>5.0702052116394043</v>
      </c>
      <c r="E460" s="24">
        <v>272.10000610351563</v>
      </c>
      <c r="F460" s="24">
        <v>50.161308129318058</v>
      </c>
      <c r="G460" s="24">
        <v>-66.461067460477352</v>
      </c>
      <c r="H460" s="24">
        <v>50.161101574847635</v>
      </c>
      <c r="I460" s="24">
        <v>-66.460827095969478</v>
      </c>
      <c r="J460" s="24">
        <v>-18.474748611450195</v>
      </c>
      <c r="K460" s="24">
        <v>6.316988468170166</v>
      </c>
      <c r="L460" s="25">
        <v>0.79007035493850708</v>
      </c>
      <c r="M460" s="21">
        <v>25569.006124247684</v>
      </c>
      <c r="N460" s="23">
        <v>1.3569738864898682</v>
      </c>
      <c r="O460" s="26">
        <v>26027.943359375</v>
      </c>
      <c r="P460" s="26">
        <v>47460.02734375</v>
      </c>
      <c r="Q460" s="27">
        <v>28.984354019165039</v>
      </c>
      <c r="R460" s="28">
        <v>38.420246124267578</v>
      </c>
      <c r="S460" s="29">
        <v>1.0231926441192627</v>
      </c>
      <c r="T460" s="30">
        <v>30.849018096923828</v>
      </c>
      <c r="U460" s="31">
        <v>0.10989618301391602</v>
      </c>
      <c r="V460" s="23">
        <v>0</v>
      </c>
      <c r="W460" s="32">
        <v>0</v>
      </c>
      <c r="X460" s="33">
        <v>8.1297330856323242</v>
      </c>
      <c r="Y460" s="34">
        <v>-58.09783935546875</v>
      </c>
      <c r="Z460" s="34">
        <v>213.11717224121094</v>
      </c>
      <c r="AA460" s="23">
        <v>1.3569738864898682</v>
      </c>
      <c r="AB460" s="35">
        <v>15.741000175476074</v>
      </c>
    </row>
    <row r="461" spans="1:28" x14ac:dyDescent="0.2">
      <c r="A461" s="21">
        <v>45995.755536689816</v>
      </c>
      <c r="B461" s="22">
        <v>1.1629999876022339</v>
      </c>
      <c r="C461" s="22">
        <v>17.955305099487305</v>
      </c>
      <c r="D461" s="23">
        <v>5.0702052116394043</v>
      </c>
      <c r="E461" s="24">
        <v>275.20001220703125</v>
      </c>
      <c r="F461" s="24">
        <v>50.161308129318058</v>
      </c>
      <c r="G461" s="24">
        <v>-66.461067460477352</v>
      </c>
      <c r="H461" s="24">
        <v>50.161101570565791</v>
      </c>
      <c r="I461" s="24">
        <v>-66.460836364196325</v>
      </c>
      <c r="J461" s="24">
        <v>-18.475227355957031</v>
      </c>
      <c r="K461" s="24">
        <v>5.654719352722168</v>
      </c>
      <c r="L461" s="25">
        <v>0.79007035493850708</v>
      </c>
      <c r="M461" s="21">
        <v>25569.006135821761</v>
      </c>
      <c r="N461" s="23">
        <v>1.3569738864898682</v>
      </c>
      <c r="O461" s="26">
        <v>26027.943359375</v>
      </c>
      <c r="P461" s="26">
        <v>47460.02734375</v>
      </c>
      <c r="Q461" s="27">
        <v>28.984354019165039</v>
      </c>
      <c r="R461" s="28">
        <v>38.420246124267578</v>
      </c>
      <c r="S461" s="29">
        <v>1.0231926441192627</v>
      </c>
      <c r="T461" s="30">
        <v>30.849018096923828</v>
      </c>
      <c r="U461" s="31">
        <v>0.10989618301391602</v>
      </c>
      <c r="V461" s="23">
        <v>0</v>
      </c>
      <c r="W461" s="32">
        <v>0</v>
      </c>
      <c r="X461" s="33">
        <v>8.1297330856323242</v>
      </c>
      <c r="Y461" s="34">
        <v>-58.09783935546875</v>
      </c>
      <c r="Z461" s="34">
        <v>213.11717224121094</v>
      </c>
      <c r="AA461" s="23">
        <v>1.3569738864898682</v>
      </c>
      <c r="AB461" s="35">
        <v>15.741000175476074</v>
      </c>
    </row>
    <row r="462" spans="1:28" x14ac:dyDescent="0.2">
      <c r="A462" s="21">
        <v>45995.755548263885</v>
      </c>
      <c r="B462" s="22">
        <v>1.1299999952316284</v>
      </c>
      <c r="C462" s="22">
        <v>17.65754508972168</v>
      </c>
      <c r="D462" s="23">
        <v>5.0702052116394043</v>
      </c>
      <c r="E462" s="24">
        <v>276.29998779296875</v>
      </c>
      <c r="F462" s="24">
        <v>50.161308129318058</v>
      </c>
      <c r="G462" s="24">
        <v>-66.461067460477352</v>
      </c>
      <c r="H462" s="24">
        <v>50.161101674014354</v>
      </c>
      <c r="I462" s="24">
        <v>-66.460844590269957</v>
      </c>
      <c r="J462" s="24">
        <v>-18.463720321655273</v>
      </c>
      <c r="K462" s="24">
        <v>5.066917896270752</v>
      </c>
      <c r="L462" s="25">
        <v>0.79007035493850708</v>
      </c>
      <c r="M462" s="21">
        <v>25569.006147407406</v>
      </c>
      <c r="N462" s="23">
        <v>1.3569738864898682</v>
      </c>
      <c r="O462" s="26">
        <v>26027.943359375</v>
      </c>
      <c r="P462" s="26">
        <v>47460.02734375</v>
      </c>
      <c r="Q462" s="27">
        <v>28.984354019165039</v>
      </c>
      <c r="R462" s="28">
        <v>38.420246124267578</v>
      </c>
      <c r="S462" s="29">
        <v>1.0231926441192627</v>
      </c>
      <c r="T462" s="30">
        <v>30.849018096923828</v>
      </c>
      <c r="U462" s="31">
        <v>0.10989618301391602</v>
      </c>
      <c r="V462" s="23">
        <v>0</v>
      </c>
      <c r="W462" s="32">
        <v>0</v>
      </c>
      <c r="X462" s="33">
        <v>8.1297330856323242</v>
      </c>
      <c r="Y462" s="34">
        <v>-58.09783935546875</v>
      </c>
      <c r="Z462" s="34">
        <v>213.11717224121094</v>
      </c>
      <c r="AA462" s="23">
        <v>1.3569738864898682</v>
      </c>
      <c r="AB462" s="35">
        <v>15.741000175476074</v>
      </c>
    </row>
    <row r="463" spans="1:28" x14ac:dyDescent="0.2">
      <c r="A463" s="21">
        <v>45995.755559849538</v>
      </c>
      <c r="B463" s="22">
        <v>1.125</v>
      </c>
      <c r="C463" s="22">
        <v>17.585048675537109</v>
      </c>
      <c r="D463" s="23">
        <v>5.0702052116394043</v>
      </c>
      <c r="E463" s="24">
        <v>273.29998779296875</v>
      </c>
      <c r="F463" s="24">
        <v>50.161308129318058</v>
      </c>
      <c r="G463" s="24">
        <v>-66.461067460477352</v>
      </c>
      <c r="H463" s="24">
        <v>50.161101973775331</v>
      </c>
      <c r="I463" s="24">
        <v>-66.460852755285771</v>
      </c>
      <c r="J463" s="24">
        <v>-18.430377960205078</v>
      </c>
      <c r="K463" s="24">
        <v>4.4834794998168945</v>
      </c>
      <c r="L463" s="25">
        <v>0.79007035493850708</v>
      </c>
      <c r="M463" s="21">
        <v>25569.006158981483</v>
      </c>
      <c r="N463" s="23">
        <v>1.3569738864898682</v>
      </c>
      <c r="O463" s="26">
        <v>26027.943359375</v>
      </c>
      <c r="P463" s="26">
        <v>47460.02734375</v>
      </c>
      <c r="Q463" s="27">
        <v>28.984354019165039</v>
      </c>
      <c r="R463" s="28">
        <v>38.420246124267578</v>
      </c>
      <c r="S463" s="29">
        <v>1.0231926441192627</v>
      </c>
      <c r="T463" s="30">
        <v>30.849018096923828</v>
      </c>
      <c r="U463" s="31">
        <v>0.10989618301391602</v>
      </c>
      <c r="V463" s="23">
        <v>0</v>
      </c>
      <c r="W463" s="32">
        <v>0</v>
      </c>
      <c r="X463" s="33">
        <v>8.1297330856323242</v>
      </c>
      <c r="Y463" s="34">
        <v>-58.09783935546875</v>
      </c>
      <c r="Z463" s="34">
        <v>213.11717224121094</v>
      </c>
      <c r="AA463" s="23">
        <v>1.3569738864898682</v>
      </c>
      <c r="AB463" s="35">
        <v>15.741000175476074</v>
      </c>
    </row>
    <row r="464" spans="1:28" x14ac:dyDescent="0.2">
      <c r="A464" s="21">
        <v>45995.755571493057</v>
      </c>
      <c r="B464" s="22">
        <v>1.0989999771118164</v>
      </c>
      <c r="C464" s="22">
        <v>17.618515014648438</v>
      </c>
      <c r="D464" s="23">
        <v>5.0393505096435547</v>
      </c>
      <c r="E464" s="24">
        <v>271.29998779296875</v>
      </c>
      <c r="F464" s="24">
        <v>50.161308129318058</v>
      </c>
      <c r="G464" s="24">
        <v>-66.461067460477352</v>
      </c>
      <c r="H464" s="24">
        <v>50.161102064962037</v>
      </c>
      <c r="I464" s="24">
        <v>-66.460860931484177</v>
      </c>
      <c r="J464" s="24">
        <v>-18.420234680175781</v>
      </c>
      <c r="K464" s="24">
        <v>3.8992416858673096</v>
      </c>
      <c r="L464" s="25">
        <v>0.78938329219818115</v>
      </c>
      <c r="M464" s="21">
        <v>25569.006170636574</v>
      </c>
      <c r="N464" s="23">
        <v>1.3576697111129761</v>
      </c>
      <c r="O464" s="26">
        <v>26045</v>
      </c>
      <c r="P464" s="26">
        <v>47489.9765625</v>
      </c>
      <c r="Q464" s="27">
        <v>29.004621505737305</v>
      </c>
      <c r="R464" s="28">
        <v>38.395084381103516</v>
      </c>
      <c r="S464" s="29">
        <v>1.0232088565826416</v>
      </c>
      <c r="T464" s="30">
        <v>30.868486404418945</v>
      </c>
      <c r="U464" s="31">
        <v>0.15347409248352051</v>
      </c>
      <c r="V464" s="23">
        <v>0</v>
      </c>
      <c r="W464" s="32">
        <v>0</v>
      </c>
      <c r="X464" s="33">
        <v>8.1308679580688477</v>
      </c>
      <c r="Y464" s="34">
        <v>-58.159828186035156</v>
      </c>
      <c r="Z464" s="34">
        <v>212.92643737792969</v>
      </c>
      <c r="AA464" s="23">
        <v>1.3576697111129761</v>
      </c>
      <c r="AB464" s="35">
        <v>15.75</v>
      </c>
    </row>
    <row r="465" spans="1:28" x14ac:dyDescent="0.2">
      <c r="A465" s="21">
        <v>45995.755583067126</v>
      </c>
      <c r="B465" s="22">
        <v>1.1310000419616699</v>
      </c>
      <c r="C465" s="22">
        <v>17.714908599853516</v>
      </c>
      <c r="D465" s="23">
        <v>5.0393505096435547</v>
      </c>
      <c r="E465" s="24">
        <v>271.70001220703125</v>
      </c>
      <c r="F465" s="24">
        <v>50.161308129318058</v>
      </c>
      <c r="G465" s="24">
        <v>-66.461067460477352</v>
      </c>
      <c r="H465" s="24">
        <v>50.161102656987808</v>
      </c>
      <c r="I465" s="24">
        <v>-66.460869672858863</v>
      </c>
      <c r="J465" s="24">
        <v>-18.35438346862793</v>
      </c>
      <c r="K465" s="24">
        <v>3.2746191024780273</v>
      </c>
      <c r="L465" s="25">
        <v>0.78938329219818115</v>
      </c>
      <c r="M465" s="21">
        <v>25569.006182210647</v>
      </c>
      <c r="N465" s="23">
        <v>1.3576697111129761</v>
      </c>
      <c r="O465" s="26">
        <v>26045</v>
      </c>
      <c r="P465" s="26">
        <v>47489.9765625</v>
      </c>
      <c r="Q465" s="27">
        <v>29.004621505737305</v>
      </c>
      <c r="R465" s="28">
        <v>38.395084381103516</v>
      </c>
      <c r="S465" s="29">
        <v>1.0232088565826416</v>
      </c>
      <c r="T465" s="30">
        <v>30.868486404418945</v>
      </c>
      <c r="U465" s="31">
        <v>0.15347409248352051</v>
      </c>
      <c r="V465" s="23">
        <v>0</v>
      </c>
      <c r="W465" s="32">
        <v>0</v>
      </c>
      <c r="X465" s="33">
        <v>8.1308679580688477</v>
      </c>
      <c r="Y465" s="34">
        <v>-58.159828186035156</v>
      </c>
      <c r="Z465" s="34">
        <v>212.92643737792969</v>
      </c>
      <c r="AA465" s="23">
        <v>1.3576697111129761</v>
      </c>
      <c r="AB465" s="35">
        <v>15.75</v>
      </c>
    </row>
    <row r="466" spans="1:28" x14ac:dyDescent="0.2">
      <c r="A466" s="21">
        <v>45995.755597951385</v>
      </c>
      <c r="B466" s="22">
        <v>1.1080000400543213</v>
      </c>
      <c r="C466" s="22">
        <v>17.764808654785156</v>
      </c>
      <c r="D466" s="23">
        <v>5.0393505096435547</v>
      </c>
      <c r="E466" s="24">
        <v>270.70001220703125</v>
      </c>
      <c r="F466" s="24">
        <v>50.161308129318058</v>
      </c>
      <c r="G466" s="24">
        <v>-66.461067460477352</v>
      </c>
      <c r="H466" s="24">
        <v>50.161102530515379</v>
      </c>
      <c r="I466" s="24">
        <v>-66.460881753122592</v>
      </c>
      <c r="J466" s="24">
        <v>-18.368452072143555</v>
      </c>
      <c r="K466" s="24">
        <v>2.4114129543304443</v>
      </c>
      <c r="L466" s="25">
        <v>0.78938329219818115</v>
      </c>
      <c r="M466" s="21">
        <v>25569.006197083334</v>
      </c>
      <c r="N466" s="23">
        <v>1.3576697111129761</v>
      </c>
      <c r="O466" s="26">
        <v>26045</v>
      </c>
      <c r="P466" s="26">
        <v>47489.9765625</v>
      </c>
      <c r="Q466" s="27">
        <v>29.004621505737305</v>
      </c>
      <c r="R466" s="28">
        <v>38.395084381103516</v>
      </c>
      <c r="S466" s="29">
        <v>1.0232088565826416</v>
      </c>
      <c r="T466" s="30">
        <v>30.868486404418945</v>
      </c>
      <c r="U466" s="31">
        <v>0.15347409248352051</v>
      </c>
      <c r="V466" s="23">
        <v>0</v>
      </c>
      <c r="W466" s="32">
        <v>0</v>
      </c>
      <c r="X466" s="33">
        <v>8.1308679580688477</v>
      </c>
      <c r="Y466" s="34">
        <v>-58.159828186035156</v>
      </c>
      <c r="Z466" s="34">
        <v>212.92643737792969</v>
      </c>
      <c r="AA466" s="23">
        <v>1.3576697111129761</v>
      </c>
      <c r="AB466" s="35">
        <v>15.75</v>
      </c>
    </row>
    <row r="467" spans="1:28" x14ac:dyDescent="0.2">
      <c r="A467" s="21">
        <v>45995.755609525462</v>
      </c>
      <c r="B467" s="22">
        <v>1.1419999599456787</v>
      </c>
      <c r="C467" s="22">
        <v>17.743188858032227</v>
      </c>
      <c r="D467" s="23">
        <v>5.0393505096435547</v>
      </c>
      <c r="E467" s="24">
        <v>271.20001220703125</v>
      </c>
      <c r="F467" s="24">
        <v>50.161308129318058</v>
      </c>
      <c r="G467" s="24">
        <v>-66.461067460477352</v>
      </c>
      <c r="H467" s="24">
        <v>50.161102297704687</v>
      </c>
      <c r="I467" s="24">
        <v>-66.460890702746525</v>
      </c>
      <c r="J467" s="24">
        <v>-18.39434814453125</v>
      </c>
      <c r="K467" s="24">
        <v>1.7719097137451172</v>
      </c>
      <c r="L467" s="25">
        <v>0.78938329219818115</v>
      </c>
      <c r="M467" s="21">
        <v>25569.006208657407</v>
      </c>
      <c r="N467" s="23">
        <v>1.3576697111129761</v>
      </c>
      <c r="O467" s="26">
        <v>26045</v>
      </c>
      <c r="P467" s="26">
        <v>47489.9765625</v>
      </c>
      <c r="Q467" s="27">
        <v>29.004621505737305</v>
      </c>
      <c r="R467" s="28">
        <v>38.395084381103516</v>
      </c>
      <c r="S467" s="29">
        <v>1.0232088565826416</v>
      </c>
      <c r="T467" s="30">
        <v>30.868486404418945</v>
      </c>
      <c r="U467" s="31">
        <v>0.15347409248352051</v>
      </c>
      <c r="V467" s="23">
        <v>0</v>
      </c>
      <c r="W467" s="32">
        <v>0</v>
      </c>
      <c r="X467" s="33">
        <v>8.1308679580688477</v>
      </c>
      <c r="Y467" s="34">
        <v>-58.159828186035156</v>
      </c>
      <c r="Z467" s="34">
        <v>212.92643737792969</v>
      </c>
      <c r="AA467" s="23">
        <v>1.3576697111129761</v>
      </c>
      <c r="AB467" s="35">
        <v>15.75</v>
      </c>
    </row>
    <row r="468" spans="1:28" x14ac:dyDescent="0.2">
      <c r="A468" s="21">
        <v>45995.755621226854</v>
      </c>
      <c r="B468" s="22">
        <v>1.1319999694824219</v>
      </c>
      <c r="C468" s="22">
        <v>17.76019287109375</v>
      </c>
      <c r="D468" s="23">
        <v>5.0393505096435547</v>
      </c>
      <c r="E468" s="24">
        <v>270.29998779296875</v>
      </c>
      <c r="F468" s="24">
        <v>50.161308129318058</v>
      </c>
      <c r="G468" s="24">
        <v>-66.461067460477352</v>
      </c>
      <c r="H468" s="24">
        <v>50.161101589066469</v>
      </c>
      <c r="I468" s="24">
        <v>-66.460898835344807</v>
      </c>
      <c r="J468" s="24">
        <v>-18.473171234130859</v>
      </c>
      <c r="K468" s="24">
        <v>1.1907877922058105</v>
      </c>
      <c r="L468" s="25">
        <v>0.78938329219818115</v>
      </c>
      <c r="M468" s="21">
        <v>25569.006220370371</v>
      </c>
      <c r="N468" s="23">
        <v>1.3546191453933716</v>
      </c>
      <c r="O468" s="26">
        <v>26036.580078125</v>
      </c>
      <c r="P468" s="26">
        <v>47479.671875</v>
      </c>
      <c r="Q468" s="27">
        <v>28.996974945068359</v>
      </c>
      <c r="R468" s="28">
        <v>38.407501220703125</v>
      </c>
      <c r="S468" s="29">
        <v>1.0232028961181641</v>
      </c>
      <c r="T468" s="30">
        <v>30.861785888671875</v>
      </c>
      <c r="U468" s="31">
        <v>0.13179533183574677</v>
      </c>
      <c r="V468" s="23">
        <v>0</v>
      </c>
      <c r="W468" s="32">
        <v>0</v>
      </c>
      <c r="X468" s="33">
        <v>8.1315793991088867</v>
      </c>
      <c r="Y468" s="34">
        <v>-58.197975158691406</v>
      </c>
      <c r="Z468" s="34">
        <v>212.76431274414063</v>
      </c>
      <c r="AA468" s="23">
        <v>1.3546191453933716</v>
      </c>
      <c r="AB468" s="35">
        <v>15.767999649047852</v>
      </c>
    </row>
    <row r="469" spans="1:28" x14ac:dyDescent="0.2">
      <c r="A469" s="21">
        <v>45995.755635057867</v>
      </c>
      <c r="B469" s="22">
        <v>1.1529999971389771</v>
      </c>
      <c r="C469" s="22">
        <v>17.754024505615234</v>
      </c>
      <c r="D469" s="23">
        <v>4.9945774078369141</v>
      </c>
      <c r="E469" s="24">
        <v>269.79998779296875</v>
      </c>
      <c r="F469" s="24">
        <v>50.161308129318058</v>
      </c>
      <c r="G469" s="24">
        <v>-66.461067460477352</v>
      </c>
      <c r="H469" s="24">
        <v>50.161100949837419</v>
      </c>
      <c r="I469" s="24">
        <v>-66.46090689369494</v>
      </c>
      <c r="J469" s="24">
        <v>-18.544275283813477</v>
      </c>
      <c r="K469" s="24">
        <v>0.61497116088867188</v>
      </c>
      <c r="L469" s="25">
        <v>0.78869616985321045</v>
      </c>
      <c r="M469" s="21">
        <v>25569.006234201388</v>
      </c>
      <c r="N469" s="23">
        <v>1.3546191453933716</v>
      </c>
      <c r="O469" s="26">
        <v>26036.580078125</v>
      </c>
      <c r="P469" s="26">
        <v>47479.671875</v>
      </c>
      <c r="Q469" s="27">
        <v>28.996974945068359</v>
      </c>
      <c r="R469" s="28">
        <v>38.407501220703125</v>
      </c>
      <c r="S469" s="29">
        <v>1.0232028961181641</v>
      </c>
      <c r="T469" s="30">
        <v>30.861785888671875</v>
      </c>
      <c r="U469" s="31">
        <v>0.13179533183574677</v>
      </c>
      <c r="V469" s="23">
        <v>0</v>
      </c>
      <c r="W469" s="32">
        <v>0</v>
      </c>
      <c r="X469" s="33">
        <v>8.1315793991088867</v>
      </c>
      <c r="Y469" s="34">
        <v>-58.197975158691406</v>
      </c>
      <c r="Z469" s="34">
        <v>212.76431274414063</v>
      </c>
      <c r="AA469" s="23">
        <v>1.3546191453933716</v>
      </c>
      <c r="AB469" s="35">
        <v>15.767999649047852</v>
      </c>
    </row>
    <row r="470" spans="1:28" x14ac:dyDescent="0.2">
      <c r="A470" s="21">
        <v>45995.75564664352</v>
      </c>
      <c r="B470" s="22">
        <v>1.1369999647140503</v>
      </c>
      <c r="C470" s="22">
        <v>17.683567047119141</v>
      </c>
      <c r="D470" s="23">
        <v>4.9945774078369141</v>
      </c>
      <c r="E470" s="24">
        <v>270.39999389648438</v>
      </c>
      <c r="F470" s="24">
        <v>50.161308129318058</v>
      </c>
      <c r="G470" s="24">
        <v>-66.461067460477352</v>
      </c>
      <c r="H470" s="24">
        <v>50.161101118219186</v>
      </c>
      <c r="I470" s="24">
        <v>-66.460915635724874</v>
      </c>
      <c r="J470" s="24">
        <v>-18.525545120239258</v>
      </c>
      <c r="K470" s="24">
        <v>-9.6983416005969048E-3</v>
      </c>
      <c r="L470" s="25">
        <v>0.78869616985321045</v>
      </c>
      <c r="M470" s="21">
        <v>25569.006245775465</v>
      </c>
      <c r="N470" s="23">
        <v>1.3546191453933716</v>
      </c>
      <c r="O470" s="26">
        <v>26036.580078125</v>
      </c>
      <c r="P470" s="26">
        <v>47479.671875</v>
      </c>
      <c r="Q470" s="27">
        <v>28.996974945068359</v>
      </c>
      <c r="R470" s="28">
        <v>38.407501220703125</v>
      </c>
      <c r="S470" s="29">
        <v>1.0232028961181641</v>
      </c>
      <c r="T470" s="30">
        <v>30.861785888671875</v>
      </c>
      <c r="U470" s="31">
        <v>0.13179533183574677</v>
      </c>
      <c r="V470" s="23">
        <v>0</v>
      </c>
      <c r="W470" s="32">
        <v>0</v>
      </c>
      <c r="X470" s="33">
        <v>8.1315793991088867</v>
      </c>
      <c r="Y470" s="34">
        <v>-58.197975158691406</v>
      </c>
      <c r="Z470" s="34">
        <v>212.76431274414063</v>
      </c>
      <c r="AA470" s="23">
        <v>1.3546191453933716</v>
      </c>
      <c r="AB470" s="35">
        <v>15.767999649047852</v>
      </c>
    </row>
    <row r="471" spans="1:28" x14ac:dyDescent="0.2">
      <c r="A471" s="21">
        <v>45995.755658217589</v>
      </c>
      <c r="B471" s="22">
        <v>1.128000020980835</v>
      </c>
      <c r="C471" s="22">
        <v>17.696636199951172</v>
      </c>
      <c r="D471" s="23">
        <v>4.9945774078369141</v>
      </c>
      <c r="E471" s="24">
        <v>268.60000610351563</v>
      </c>
      <c r="F471" s="24">
        <v>50.161308129318058</v>
      </c>
      <c r="G471" s="24">
        <v>-66.461067460477352</v>
      </c>
      <c r="H471" s="24">
        <v>50.161100820286634</v>
      </c>
      <c r="I471" s="24">
        <v>-66.460923940448339</v>
      </c>
      <c r="J471" s="24">
        <v>-18.558685302734375</v>
      </c>
      <c r="K471" s="24">
        <v>-0.60311973094940186</v>
      </c>
      <c r="L471" s="25">
        <v>0.78869616985321045</v>
      </c>
      <c r="M471" s="21">
        <v>25569.006257349538</v>
      </c>
      <c r="N471" s="23">
        <v>1.3546191453933716</v>
      </c>
      <c r="O471" s="26">
        <v>26036.580078125</v>
      </c>
      <c r="P471" s="26">
        <v>47479.671875</v>
      </c>
      <c r="Q471" s="27">
        <v>28.996974945068359</v>
      </c>
      <c r="R471" s="28">
        <v>38.407501220703125</v>
      </c>
      <c r="S471" s="29">
        <v>1.0232028961181641</v>
      </c>
      <c r="T471" s="30">
        <v>30.861785888671875</v>
      </c>
      <c r="U471" s="31">
        <v>0.13179533183574677</v>
      </c>
      <c r="V471" s="23">
        <v>0</v>
      </c>
      <c r="W471" s="32">
        <v>0</v>
      </c>
      <c r="X471" s="33">
        <v>8.1315793991088867</v>
      </c>
      <c r="Y471" s="34">
        <v>-58.197975158691406</v>
      </c>
      <c r="Z471" s="34">
        <v>212.76431274414063</v>
      </c>
      <c r="AA471" s="23">
        <v>1.3546191453933716</v>
      </c>
      <c r="AB471" s="35">
        <v>15.767999649047852</v>
      </c>
    </row>
    <row r="472" spans="1:28" x14ac:dyDescent="0.2">
      <c r="A472" s="21">
        <v>45995.755669791666</v>
      </c>
      <c r="B472" s="22">
        <v>1.1339999437332153</v>
      </c>
      <c r="C472" s="22">
        <v>17.516185760498047</v>
      </c>
      <c r="D472" s="23">
        <v>4.9945774078369141</v>
      </c>
      <c r="E472" s="24">
        <v>264.5</v>
      </c>
      <c r="F472" s="24">
        <v>50.161308129318058</v>
      </c>
      <c r="G472" s="24">
        <v>-66.461067460477352</v>
      </c>
      <c r="H472" s="24">
        <v>50.161100491440003</v>
      </c>
      <c r="I472" s="24">
        <v>-66.460931853842325</v>
      </c>
      <c r="J472" s="24">
        <v>-18.59526252746582</v>
      </c>
      <c r="K472" s="24">
        <v>-1.1685783863067627</v>
      </c>
      <c r="L472" s="25">
        <v>0.78869616985321045</v>
      </c>
      <c r="M472" s="21">
        <v>25569.006268935183</v>
      </c>
      <c r="N472" s="23">
        <v>1.3531457185745239</v>
      </c>
      <c r="O472" s="26">
        <v>26035.95703125</v>
      </c>
      <c r="P472" s="26">
        <v>47480.96875</v>
      </c>
      <c r="Q472" s="27">
        <v>28.99749755859375</v>
      </c>
      <c r="R472" s="28">
        <v>38.408420562744141</v>
      </c>
      <c r="S472" s="29">
        <v>1.0232033729553223</v>
      </c>
      <c r="T472" s="30">
        <v>30.862630844116211</v>
      </c>
      <c r="U472" s="31">
        <v>0.12231127172708511</v>
      </c>
      <c r="V472" s="23">
        <v>0</v>
      </c>
      <c r="W472" s="32">
        <v>0</v>
      </c>
      <c r="X472" s="33">
        <v>8.1322851181030273</v>
      </c>
      <c r="Y472" s="34">
        <v>-58.236122131347656</v>
      </c>
      <c r="Z472" s="34">
        <v>212.54972839355469</v>
      </c>
      <c r="AA472" s="23">
        <v>1.3531457185745239</v>
      </c>
      <c r="AB472" s="35">
        <v>15.696000099182129</v>
      </c>
    </row>
    <row r="473" spans="1:28" x14ac:dyDescent="0.2">
      <c r="A473" s="21">
        <v>45995.755681377312</v>
      </c>
      <c r="B473" s="22">
        <v>1.1039999723434448</v>
      </c>
      <c r="C473" s="22">
        <v>17.438850402832031</v>
      </c>
      <c r="D473" s="23">
        <v>5.0192251205444336</v>
      </c>
      <c r="E473" s="24">
        <v>264.39999389648438</v>
      </c>
      <c r="F473" s="24">
        <v>50.161308129318058</v>
      </c>
      <c r="G473" s="24">
        <v>-66.461067460477352</v>
      </c>
      <c r="H473" s="24">
        <v>50.161100210272309</v>
      </c>
      <c r="I473" s="24">
        <v>-66.460939823557254</v>
      </c>
      <c r="J473" s="24">
        <v>-18.626537322998047</v>
      </c>
      <c r="K473" s="24">
        <v>-1.7380614280700684</v>
      </c>
      <c r="L473" s="25">
        <v>0.78800910711288452</v>
      </c>
      <c r="M473" s="21">
        <v>25569.00628050926</v>
      </c>
      <c r="N473" s="23">
        <v>1.3531457185745239</v>
      </c>
      <c r="O473" s="26">
        <v>26035.95703125</v>
      </c>
      <c r="P473" s="26">
        <v>47480.96875</v>
      </c>
      <c r="Q473" s="27">
        <v>28.99749755859375</v>
      </c>
      <c r="R473" s="28">
        <v>38.408420562744141</v>
      </c>
      <c r="S473" s="29">
        <v>1.0232033729553223</v>
      </c>
      <c r="T473" s="30">
        <v>30.862630844116211</v>
      </c>
      <c r="U473" s="31">
        <v>0.12231127172708511</v>
      </c>
      <c r="V473" s="23">
        <v>0</v>
      </c>
      <c r="W473" s="32">
        <v>0</v>
      </c>
      <c r="X473" s="33">
        <v>8.1322851181030273</v>
      </c>
      <c r="Y473" s="34">
        <v>-58.236122131347656</v>
      </c>
      <c r="Z473" s="34">
        <v>212.54972839355469</v>
      </c>
      <c r="AA473" s="23">
        <v>1.3531457185745239</v>
      </c>
      <c r="AB473" s="35">
        <v>15.696000099182129</v>
      </c>
    </row>
    <row r="474" spans="1:28" x14ac:dyDescent="0.2">
      <c r="A474" s="21">
        <v>45995.75569302083</v>
      </c>
      <c r="B474" s="22">
        <v>1.0529999732971191</v>
      </c>
      <c r="C474" s="22">
        <v>16.214374542236328</v>
      </c>
      <c r="D474" s="23">
        <v>5.0192251205444336</v>
      </c>
      <c r="E474" s="24">
        <v>263.39999389648438</v>
      </c>
      <c r="F474" s="24">
        <v>50.161308129318058</v>
      </c>
      <c r="G474" s="24">
        <v>-66.461067460477352</v>
      </c>
      <c r="H474" s="24">
        <v>50.161099143816521</v>
      </c>
      <c r="I474" s="24">
        <v>-66.460946716741162</v>
      </c>
      <c r="J474" s="24">
        <v>-18.745161056518555</v>
      </c>
      <c r="K474" s="24">
        <v>-2.2306201457977295</v>
      </c>
      <c r="L474" s="25">
        <v>0.78800910711288452</v>
      </c>
      <c r="M474" s="21">
        <v>25569.006292152779</v>
      </c>
      <c r="N474" s="23">
        <v>1.3531457185745239</v>
      </c>
      <c r="O474" s="26">
        <v>26035.95703125</v>
      </c>
      <c r="P474" s="26">
        <v>47480.96875</v>
      </c>
      <c r="Q474" s="27">
        <v>28.99749755859375</v>
      </c>
      <c r="R474" s="28">
        <v>38.408420562744141</v>
      </c>
      <c r="S474" s="29">
        <v>1.0232033729553223</v>
      </c>
      <c r="T474" s="30">
        <v>30.862630844116211</v>
      </c>
      <c r="U474" s="31">
        <v>0.12231127172708511</v>
      </c>
      <c r="V474" s="23">
        <v>0</v>
      </c>
      <c r="W474" s="32">
        <v>0</v>
      </c>
      <c r="X474" s="33">
        <v>8.1322851181030273</v>
      </c>
      <c r="Y474" s="34">
        <v>-58.236122131347656</v>
      </c>
      <c r="Z474" s="34">
        <v>212.54972839355469</v>
      </c>
      <c r="AA474" s="23">
        <v>1.3531457185745239</v>
      </c>
      <c r="AB474" s="35">
        <v>15.696000099182129</v>
      </c>
    </row>
    <row r="475" spans="1:28" x14ac:dyDescent="0.2">
      <c r="A475" s="21">
        <v>45995.755704618059</v>
      </c>
      <c r="B475" s="22">
        <v>1.0449999570846558</v>
      </c>
      <c r="C475" s="22">
        <v>11.214463233947754</v>
      </c>
      <c r="D475" s="23">
        <v>5.0192251205444336</v>
      </c>
      <c r="E475" s="24">
        <v>266.60000610351563</v>
      </c>
      <c r="F475" s="24">
        <v>50.161308129318058</v>
      </c>
      <c r="G475" s="24">
        <v>-66.461067460477352</v>
      </c>
      <c r="H475" s="24">
        <v>50.161097861163569</v>
      </c>
      <c r="I475" s="24">
        <v>-66.46095188447029</v>
      </c>
      <c r="J475" s="24">
        <v>-18.887834548950195</v>
      </c>
      <c r="K475" s="24">
        <v>-2.5998847484588623</v>
      </c>
      <c r="L475" s="25">
        <v>0.78800910711288452</v>
      </c>
      <c r="M475" s="21">
        <v>25569.006303761573</v>
      </c>
      <c r="N475" s="23">
        <v>1.3531457185745239</v>
      </c>
      <c r="O475" s="26">
        <v>26035.95703125</v>
      </c>
      <c r="P475" s="26">
        <v>47480.96875</v>
      </c>
      <c r="Q475" s="27">
        <v>28.99749755859375</v>
      </c>
      <c r="R475" s="28">
        <v>38.408420562744141</v>
      </c>
      <c r="S475" s="29">
        <v>1.0232033729553223</v>
      </c>
      <c r="T475" s="30">
        <v>30.862630844116211</v>
      </c>
      <c r="U475" s="31">
        <v>0.12231127172708511</v>
      </c>
      <c r="V475" s="23">
        <v>0</v>
      </c>
      <c r="W475" s="32">
        <v>0</v>
      </c>
      <c r="X475" s="33">
        <v>8.1322851181030273</v>
      </c>
      <c r="Y475" s="34">
        <v>-58.236122131347656</v>
      </c>
      <c r="Z475" s="34">
        <v>212.54972839355469</v>
      </c>
      <c r="AA475" s="23">
        <v>1.3531457185745239</v>
      </c>
      <c r="AB475" s="35">
        <v>15.696000099182129</v>
      </c>
    </row>
    <row r="476" spans="1:28" x14ac:dyDescent="0.2">
      <c r="A476" s="21">
        <v>45995.755717499997</v>
      </c>
      <c r="B476" s="22">
        <v>0.99599999189376831</v>
      </c>
      <c r="C476" s="22">
        <v>10.979114532470703</v>
      </c>
      <c r="D476" s="23">
        <v>5.0192251205444336</v>
      </c>
      <c r="E476" s="24">
        <v>271.29998779296875</v>
      </c>
      <c r="F476" s="24">
        <v>50.161308129318058</v>
      </c>
      <c r="G476" s="24">
        <v>-66.461067460477352</v>
      </c>
      <c r="H476" s="24">
        <v>50.161096520866508</v>
      </c>
      <c r="I476" s="24">
        <v>-66.460958992260004</v>
      </c>
      <c r="J476" s="24">
        <v>-19.036916732788086</v>
      </c>
      <c r="K476" s="24">
        <v>-3.1077783107757568</v>
      </c>
      <c r="L476" s="25">
        <v>0.78800910711288452</v>
      </c>
      <c r="M476" s="21">
        <v>25569.006316643517</v>
      </c>
      <c r="N476" s="23">
        <v>1.3531457185745239</v>
      </c>
      <c r="O476" s="26">
        <v>26035.95703125</v>
      </c>
      <c r="P476" s="26">
        <v>47480.96875</v>
      </c>
      <c r="Q476" s="27">
        <v>28.99749755859375</v>
      </c>
      <c r="R476" s="28">
        <v>38.408420562744141</v>
      </c>
      <c r="S476" s="29">
        <v>1.0232033729553223</v>
      </c>
      <c r="T476" s="30">
        <v>30.862630844116211</v>
      </c>
      <c r="U476" s="31">
        <v>0.12231127172708511</v>
      </c>
      <c r="V476" s="23">
        <v>0</v>
      </c>
      <c r="W476" s="32">
        <v>0</v>
      </c>
      <c r="X476" s="33">
        <v>8.1322851181030273</v>
      </c>
      <c r="Y476" s="34">
        <v>-58.236122131347656</v>
      </c>
      <c r="Z476" s="34">
        <v>212.54972839355469</v>
      </c>
      <c r="AA476" s="23">
        <v>1.3531457185745239</v>
      </c>
      <c r="AB476" s="35">
        <v>15.696000099182129</v>
      </c>
    </row>
    <row r="477" spans="1:28" x14ac:dyDescent="0.2">
      <c r="A477" s="21">
        <v>45995.755731053243</v>
      </c>
      <c r="B477" s="22">
        <v>1.0360000133514404</v>
      </c>
      <c r="C477" s="22">
        <v>11.586902618408203</v>
      </c>
      <c r="D477" s="23">
        <v>5.0192251205444336</v>
      </c>
      <c r="E477" s="24">
        <v>283.29998779296875</v>
      </c>
      <c r="F477" s="24">
        <v>50.161308129318058</v>
      </c>
      <c r="G477" s="24">
        <v>-66.461067460477352</v>
      </c>
      <c r="H477" s="24">
        <v>50.161096077637175</v>
      </c>
      <c r="I477" s="24">
        <v>-66.460960919335349</v>
      </c>
      <c r="J477" s="24">
        <v>-19.086219787597656</v>
      </c>
      <c r="K477" s="24">
        <v>-3.2454793453216553</v>
      </c>
      <c r="L477" s="25">
        <v>0.78800910711288452</v>
      </c>
      <c r="M477" s="21">
        <v>25569.006330185184</v>
      </c>
      <c r="N477" s="23">
        <v>1.3626196384429932</v>
      </c>
      <c r="O477" s="26">
        <v>26039.181640625</v>
      </c>
      <c r="P477" s="26">
        <v>47471.18359375</v>
      </c>
      <c r="Q477" s="27">
        <v>28.993179321289063</v>
      </c>
      <c r="R477" s="28">
        <v>38.403663635253906</v>
      </c>
      <c r="S477" s="29">
        <v>1.0231994390487671</v>
      </c>
      <c r="T477" s="30">
        <v>30.856269836425781</v>
      </c>
      <c r="U477" s="31">
        <v>0.15325482189655304</v>
      </c>
      <c r="V477" s="23">
        <v>0</v>
      </c>
      <c r="W477" s="32">
        <v>0</v>
      </c>
      <c r="X477" s="33">
        <v>8.1328601837158203</v>
      </c>
      <c r="Y477" s="34">
        <v>-58.269500732421875</v>
      </c>
      <c r="Z477" s="34">
        <v>212.31608581542969</v>
      </c>
      <c r="AA477" s="23">
        <v>1.3626196384429932</v>
      </c>
      <c r="AB477" s="35">
        <v>15.722999572753906</v>
      </c>
    </row>
    <row r="478" spans="1:28" x14ac:dyDescent="0.2">
      <c r="A478" s="21">
        <v>45995.755745023147</v>
      </c>
      <c r="B478" s="22">
        <v>1.0590000152587891</v>
      </c>
      <c r="C478" s="22">
        <v>11.899653434753418</v>
      </c>
      <c r="D478" s="23">
        <v>4.9593648910522461</v>
      </c>
      <c r="E478" s="24">
        <v>286.10000610351563</v>
      </c>
      <c r="F478" s="24">
        <v>50.161308129318058</v>
      </c>
      <c r="G478" s="24">
        <v>-66.461067460477352</v>
      </c>
      <c r="H478" s="24">
        <v>50.161095842901574</v>
      </c>
      <c r="I478" s="24">
        <v>-66.460957732384998</v>
      </c>
      <c r="J478" s="24">
        <v>-19.112329483032227</v>
      </c>
      <c r="K478" s="24">
        <v>-3.0177528858184814</v>
      </c>
      <c r="L478" s="25">
        <v>0.78732204437255859</v>
      </c>
      <c r="M478" s="21">
        <v>25569.006344155092</v>
      </c>
      <c r="N478" s="23">
        <v>1.3626196384429932</v>
      </c>
      <c r="O478" s="26">
        <v>26039.181640625</v>
      </c>
      <c r="P478" s="26">
        <v>47471.18359375</v>
      </c>
      <c r="Q478" s="27">
        <v>28.993179321289063</v>
      </c>
      <c r="R478" s="28">
        <v>38.403663635253906</v>
      </c>
      <c r="S478" s="29">
        <v>1.0231994390487671</v>
      </c>
      <c r="T478" s="30">
        <v>30.856269836425781</v>
      </c>
      <c r="U478" s="31">
        <v>0.15325482189655304</v>
      </c>
      <c r="V478" s="23">
        <v>0</v>
      </c>
      <c r="W478" s="32">
        <v>0</v>
      </c>
      <c r="X478" s="33">
        <v>8.1328601837158203</v>
      </c>
      <c r="Y478" s="34">
        <v>-58.269500732421875</v>
      </c>
      <c r="Z478" s="34">
        <v>212.31608581542969</v>
      </c>
      <c r="AA478" s="23">
        <v>1.3626196384429932</v>
      </c>
      <c r="AB478" s="35">
        <v>15.722999572753906</v>
      </c>
    </row>
    <row r="479" spans="1:28" x14ac:dyDescent="0.2">
      <c r="A479" s="21">
        <v>45995.7557566088</v>
      </c>
      <c r="B479" s="22">
        <v>1.0360000133514404</v>
      </c>
      <c r="C479" s="22">
        <v>13.944636344909668</v>
      </c>
      <c r="D479" s="23">
        <v>4.9593648910522461</v>
      </c>
      <c r="E479" s="24">
        <v>305.60000610351563</v>
      </c>
      <c r="F479" s="24">
        <v>50.161308129318058</v>
      </c>
      <c r="G479" s="24">
        <v>-66.461067460477352</v>
      </c>
      <c r="H479" s="24">
        <v>50.161095229521344</v>
      </c>
      <c r="I479" s="24">
        <v>-66.460956999389083</v>
      </c>
      <c r="J479" s="24">
        <v>-19.180557250976563</v>
      </c>
      <c r="K479" s="24">
        <v>-2.9653761386871338</v>
      </c>
      <c r="L479" s="25">
        <v>0.78732204437255859</v>
      </c>
      <c r="M479" s="21">
        <v>25569.006355752314</v>
      </c>
      <c r="N479" s="23">
        <v>1.3626196384429932</v>
      </c>
      <c r="O479" s="26">
        <v>26039.181640625</v>
      </c>
      <c r="P479" s="26">
        <v>47471.18359375</v>
      </c>
      <c r="Q479" s="27">
        <v>28.993179321289063</v>
      </c>
      <c r="R479" s="28">
        <v>38.403663635253906</v>
      </c>
      <c r="S479" s="29">
        <v>1.0231994390487671</v>
      </c>
      <c r="T479" s="30">
        <v>30.856269836425781</v>
      </c>
      <c r="U479" s="31">
        <v>0.15325482189655304</v>
      </c>
      <c r="V479" s="23">
        <v>0</v>
      </c>
      <c r="W479" s="32">
        <v>0</v>
      </c>
      <c r="X479" s="33">
        <v>8.1328601837158203</v>
      </c>
      <c r="Y479" s="34">
        <v>-58.269500732421875</v>
      </c>
      <c r="Z479" s="34">
        <v>212.31608581542969</v>
      </c>
      <c r="AA479" s="23">
        <v>1.3626196384429932</v>
      </c>
      <c r="AB479" s="35">
        <v>15.722999572753906</v>
      </c>
    </row>
    <row r="480" spans="1:28" x14ac:dyDescent="0.2">
      <c r="A480" s="21">
        <v>45995.755768252318</v>
      </c>
      <c r="B480" s="22">
        <v>1.0379999876022339</v>
      </c>
      <c r="C480" s="22">
        <v>15.13944149017334</v>
      </c>
      <c r="D480" s="23">
        <v>4.9593648910522461</v>
      </c>
      <c r="E480" s="24">
        <v>331.5</v>
      </c>
      <c r="F480" s="24">
        <v>50.161308129318058</v>
      </c>
      <c r="G480" s="24">
        <v>-66.461067460477352</v>
      </c>
      <c r="H480" s="24">
        <v>50.161094501050016</v>
      </c>
      <c r="I480" s="24">
        <v>-66.460956769646913</v>
      </c>
      <c r="J480" s="24">
        <v>-19.261587142944336</v>
      </c>
      <c r="K480" s="24">
        <v>-2.9489598274230957</v>
      </c>
      <c r="L480" s="25">
        <v>0.78732204437255859</v>
      </c>
      <c r="M480" s="21">
        <v>25569.00636738426</v>
      </c>
      <c r="N480" s="23">
        <v>1.3626196384429932</v>
      </c>
      <c r="O480" s="26">
        <v>26039.181640625</v>
      </c>
      <c r="P480" s="26">
        <v>47471.18359375</v>
      </c>
      <c r="Q480" s="27">
        <v>28.993179321289063</v>
      </c>
      <c r="R480" s="28">
        <v>38.403663635253906</v>
      </c>
      <c r="S480" s="29">
        <v>1.0231994390487671</v>
      </c>
      <c r="T480" s="30">
        <v>30.856269836425781</v>
      </c>
      <c r="U480" s="31">
        <v>0.15325482189655304</v>
      </c>
      <c r="V480" s="23">
        <v>0</v>
      </c>
      <c r="W480" s="32">
        <v>0</v>
      </c>
      <c r="X480" s="33">
        <v>8.1328601837158203</v>
      </c>
      <c r="Y480" s="34">
        <v>-58.269500732421875</v>
      </c>
      <c r="Z480" s="34">
        <v>212.31608581542969</v>
      </c>
      <c r="AA480" s="23">
        <v>1.3626196384429932</v>
      </c>
      <c r="AB480" s="35">
        <v>15.722999572753906</v>
      </c>
    </row>
    <row r="481" spans="1:28" x14ac:dyDescent="0.2">
      <c r="A481" s="21">
        <v>45995.755779826388</v>
      </c>
      <c r="B481" s="22">
        <v>1.034000039100647</v>
      </c>
      <c r="C481" s="22">
        <v>14.950422286987305</v>
      </c>
      <c r="D481" s="23">
        <v>4.9593648910522461</v>
      </c>
      <c r="E481" s="24">
        <v>336.10000610351563</v>
      </c>
      <c r="F481" s="24">
        <v>50.161308129318058</v>
      </c>
      <c r="G481" s="24">
        <v>-66.461067460477352</v>
      </c>
      <c r="H481" s="24">
        <v>50.161093737793912</v>
      </c>
      <c r="I481" s="24">
        <v>-66.460957463247581</v>
      </c>
      <c r="J481" s="24">
        <v>-19.346485137939453</v>
      </c>
      <c r="K481" s="24">
        <v>-2.9985215663909912</v>
      </c>
      <c r="L481" s="25">
        <v>0.78732204437255859</v>
      </c>
      <c r="M481" s="21">
        <v>25569.006378958333</v>
      </c>
      <c r="N481" s="23">
        <v>1.4250378608703613</v>
      </c>
      <c r="O481" s="26">
        <v>26052.453125</v>
      </c>
      <c r="P481" s="26">
        <v>47392.375</v>
      </c>
      <c r="Q481" s="27">
        <v>28.955070495605469</v>
      </c>
      <c r="R481" s="28">
        <v>38.384101867675781</v>
      </c>
      <c r="S481" s="29">
        <v>1.0231655836105347</v>
      </c>
      <c r="T481" s="30">
        <v>30.805044174194336</v>
      </c>
      <c r="U481" s="31">
        <v>0.13265109062194824</v>
      </c>
      <c r="V481" s="23">
        <v>0</v>
      </c>
      <c r="W481" s="32">
        <v>0</v>
      </c>
      <c r="X481" s="33">
        <v>8.1329669952392578</v>
      </c>
      <c r="Y481" s="34">
        <v>-58.28857421875</v>
      </c>
      <c r="Z481" s="34">
        <v>212.25410461425781</v>
      </c>
      <c r="AA481" s="23">
        <v>1.4250378608703613</v>
      </c>
      <c r="AB481" s="35">
        <v>15.795000076293945</v>
      </c>
    </row>
    <row r="482" spans="1:28" x14ac:dyDescent="0.2">
      <c r="A482" s="21">
        <v>45995.755791400465</v>
      </c>
      <c r="B482" s="22">
        <v>1.0529999732971191</v>
      </c>
      <c r="C482" s="22">
        <v>14.893253326416016</v>
      </c>
      <c r="D482" s="23">
        <v>4.9593648910522461</v>
      </c>
      <c r="E482" s="24">
        <v>353.89999389648438</v>
      </c>
      <c r="F482" s="24">
        <v>50.161308129318058</v>
      </c>
      <c r="G482" s="24">
        <v>-66.461067460477352</v>
      </c>
      <c r="H482" s="24">
        <v>50.161093177626732</v>
      </c>
      <c r="I482" s="24">
        <v>-66.460957448518897</v>
      </c>
      <c r="J482" s="24">
        <v>-19.408794403076172</v>
      </c>
      <c r="K482" s="24">
        <v>-2.9974691867828369</v>
      </c>
      <c r="L482" s="25">
        <v>0.78732204437255859</v>
      </c>
      <c r="M482" s="21">
        <v>25569.006390543982</v>
      </c>
      <c r="N482" s="23">
        <v>1.4250378608703613</v>
      </c>
      <c r="O482" s="26">
        <v>26052.453125</v>
      </c>
      <c r="P482" s="26">
        <v>47392.375</v>
      </c>
      <c r="Q482" s="27">
        <v>28.955070495605469</v>
      </c>
      <c r="R482" s="28">
        <v>38.384101867675781</v>
      </c>
      <c r="S482" s="29">
        <v>1.0231655836105347</v>
      </c>
      <c r="T482" s="30">
        <v>30.805044174194336</v>
      </c>
      <c r="U482" s="31">
        <v>0.13265109062194824</v>
      </c>
      <c r="V482" s="23">
        <v>0</v>
      </c>
      <c r="W482" s="32">
        <v>0</v>
      </c>
      <c r="X482" s="33">
        <v>8.1329669952392578</v>
      </c>
      <c r="Y482" s="34">
        <v>-58.28857421875</v>
      </c>
      <c r="Z482" s="34">
        <v>212.25410461425781</v>
      </c>
      <c r="AA482" s="23">
        <v>1.4250378608703613</v>
      </c>
      <c r="AB482" s="35">
        <v>15.795000076293945</v>
      </c>
    </row>
    <row r="483" spans="1:28" x14ac:dyDescent="0.2">
      <c r="A483" s="21">
        <v>45995.755806284724</v>
      </c>
      <c r="B483" s="22">
        <v>1.062000036239624</v>
      </c>
      <c r="C483" s="22">
        <v>14.849313735961914</v>
      </c>
      <c r="D483" s="23">
        <v>4.9725747108459473</v>
      </c>
      <c r="E483" s="24">
        <v>18.799999237060547</v>
      </c>
      <c r="F483" s="24">
        <v>50.161308129318058</v>
      </c>
      <c r="G483" s="24">
        <v>-66.461067460477352</v>
      </c>
      <c r="H483" s="24">
        <v>50.161093014558503</v>
      </c>
      <c r="I483" s="24">
        <v>-66.460958072836547</v>
      </c>
      <c r="J483" s="24">
        <v>-19.426931381225586</v>
      </c>
      <c r="K483" s="24">
        <v>-3.0420804023742676</v>
      </c>
      <c r="L483" s="25">
        <v>0.78663492202758789</v>
      </c>
      <c r="M483" s="21">
        <v>25569.006405416665</v>
      </c>
      <c r="N483" s="23">
        <v>1.4250378608703613</v>
      </c>
      <c r="O483" s="26">
        <v>26052.453125</v>
      </c>
      <c r="P483" s="26">
        <v>47392.375</v>
      </c>
      <c r="Q483" s="27">
        <v>28.955070495605469</v>
      </c>
      <c r="R483" s="28">
        <v>38.384101867675781</v>
      </c>
      <c r="S483" s="29">
        <v>1.0231655836105347</v>
      </c>
      <c r="T483" s="30">
        <v>30.805044174194336</v>
      </c>
      <c r="U483" s="31">
        <v>0.13265109062194824</v>
      </c>
      <c r="V483" s="23">
        <v>0</v>
      </c>
      <c r="W483" s="32">
        <v>0</v>
      </c>
      <c r="X483" s="33">
        <v>8.1329669952392578</v>
      </c>
      <c r="Y483" s="34">
        <v>-58.28857421875</v>
      </c>
      <c r="Z483" s="34">
        <v>212.25410461425781</v>
      </c>
      <c r="AA483" s="23">
        <v>1.4250378608703613</v>
      </c>
      <c r="AB483" s="35">
        <v>15.795000076293945</v>
      </c>
    </row>
    <row r="484" spans="1:28" x14ac:dyDescent="0.2">
      <c r="A484" s="21">
        <v>45995.755820254628</v>
      </c>
      <c r="B484" s="22">
        <v>1.0399999618530273</v>
      </c>
      <c r="C484" s="22">
        <v>14.837324142456055</v>
      </c>
      <c r="D484" s="23">
        <v>4.9725747108459473</v>
      </c>
      <c r="E484" s="24">
        <v>47.900001525878906</v>
      </c>
      <c r="F484" s="24">
        <v>50.161308129318058</v>
      </c>
      <c r="G484" s="24">
        <v>-66.461067460477352</v>
      </c>
      <c r="H484" s="24">
        <v>50.161093291558828</v>
      </c>
      <c r="I484" s="24">
        <v>-66.460958584871534</v>
      </c>
      <c r="J484" s="24">
        <v>-19.396120071411133</v>
      </c>
      <c r="K484" s="24">
        <v>-3.0786683559417725</v>
      </c>
      <c r="L484" s="25">
        <v>0.78663492202758789</v>
      </c>
      <c r="M484" s="21">
        <v>25569.006419386573</v>
      </c>
      <c r="N484" s="23">
        <v>1.4250378608703613</v>
      </c>
      <c r="O484" s="26">
        <v>26052.453125</v>
      </c>
      <c r="P484" s="26">
        <v>47392.375</v>
      </c>
      <c r="Q484" s="27">
        <v>28.955070495605469</v>
      </c>
      <c r="R484" s="28">
        <v>38.384101867675781</v>
      </c>
      <c r="S484" s="29">
        <v>1.0231655836105347</v>
      </c>
      <c r="T484" s="30">
        <v>30.805044174194336</v>
      </c>
      <c r="U484" s="31">
        <v>0.13265109062194824</v>
      </c>
      <c r="V484" s="23">
        <v>0</v>
      </c>
      <c r="W484" s="32">
        <v>0</v>
      </c>
      <c r="X484" s="33">
        <v>8.1329669952392578</v>
      </c>
      <c r="Y484" s="34">
        <v>-58.28857421875</v>
      </c>
      <c r="Z484" s="34">
        <v>212.25410461425781</v>
      </c>
      <c r="AA484" s="23">
        <v>1.4250378608703613</v>
      </c>
      <c r="AB484" s="35">
        <v>15.795000076293945</v>
      </c>
    </row>
    <row r="485" spans="1:28" x14ac:dyDescent="0.2">
      <c r="A485" s="21">
        <v>45995.755831828705</v>
      </c>
      <c r="B485" s="22">
        <v>1.059999942779541</v>
      </c>
      <c r="C485" s="22">
        <v>14.783953666687012</v>
      </c>
      <c r="D485" s="23">
        <v>4.9725747108459473</v>
      </c>
      <c r="E485" s="24">
        <v>73.5</v>
      </c>
      <c r="F485" s="24">
        <v>50.161308129318058</v>
      </c>
      <c r="G485" s="24">
        <v>-66.461067460477352</v>
      </c>
      <c r="H485" s="24">
        <v>50.161093128812034</v>
      </c>
      <c r="I485" s="24">
        <v>-66.460958307188804</v>
      </c>
      <c r="J485" s="24">
        <v>-19.414222717285156</v>
      </c>
      <c r="K485" s="24">
        <v>-3.058826208114624</v>
      </c>
      <c r="L485" s="25">
        <v>0.78663492202758789</v>
      </c>
      <c r="M485" s="21">
        <v>25569.006430972222</v>
      </c>
      <c r="N485" s="23">
        <v>1.4607788324356079</v>
      </c>
      <c r="O485" s="26">
        <v>26054.462890625</v>
      </c>
      <c r="P485" s="26">
        <v>47337.24609375</v>
      </c>
      <c r="Q485" s="27">
        <v>28.926481246948242</v>
      </c>
      <c r="R485" s="28">
        <v>38.381141662597656</v>
      </c>
      <c r="S485" s="29">
        <v>1.023140549659729</v>
      </c>
      <c r="T485" s="30">
        <v>30.769210815429688</v>
      </c>
      <c r="U485" s="31">
        <v>0.19373519718647003</v>
      </c>
      <c r="V485" s="23">
        <v>0</v>
      </c>
      <c r="W485" s="32">
        <v>0</v>
      </c>
      <c r="X485" s="33">
        <v>8.1331777572631836</v>
      </c>
      <c r="Y485" s="34">
        <v>-58.307647705078125</v>
      </c>
      <c r="Z485" s="34">
        <v>212.11581420898438</v>
      </c>
      <c r="AA485" s="23">
        <v>1.4607788324356079</v>
      </c>
      <c r="AB485" s="35">
        <v>15.795000076293945</v>
      </c>
    </row>
    <row r="486" spans="1:28" x14ac:dyDescent="0.2">
      <c r="A486" s="21">
        <v>45995.755843402774</v>
      </c>
      <c r="B486" s="22">
        <v>1.0520000457763672</v>
      </c>
      <c r="C486" s="22">
        <v>14.714879035949707</v>
      </c>
      <c r="D486" s="23">
        <v>4.9725747108459473</v>
      </c>
      <c r="E486" s="24">
        <v>86.5</v>
      </c>
      <c r="F486" s="24">
        <v>50.161308129318058</v>
      </c>
      <c r="G486" s="24">
        <v>-66.461067460477352</v>
      </c>
      <c r="H486" s="24">
        <v>50.161092647084658</v>
      </c>
      <c r="I486" s="24">
        <v>-66.460957875841586</v>
      </c>
      <c r="J486" s="24">
        <v>-19.467807769775391</v>
      </c>
      <c r="K486" s="24">
        <v>-3.0280039310455322</v>
      </c>
      <c r="L486" s="25">
        <v>0.78663492202758789</v>
      </c>
      <c r="M486" s="21">
        <v>25569.006442546295</v>
      </c>
      <c r="N486" s="23">
        <v>1.4607788324356079</v>
      </c>
      <c r="O486" s="26">
        <v>26054.462890625</v>
      </c>
      <c r="P486" s="26">
        <v>47337.24609375</v>
      </c>
      <c r="Q486" s="27">
        <v>28.926481246948242</v>
      </c>
      <c r="R486" s="28">
        <v>38.381141662597656</v>
      </c>
      <c r="S486" s="29">
        <v>1.023140549659729</v>
      </c>
      <c r="T486" s="30">
        <v>30.769210815429688</v>
      </c>
      <c r="U486" s="31">
        <v>0.19373519718647003</v>
      </c>
      <c r="V486" s="23">
        <v>0</v>
      </c>
      <c r="W486" s="32">
        <v>0</v>
      </c>
      <c r="X486" s="33">
        <v>8.1331777572631836</v>
      </c>
      <c r="Y486" s="34">
        <v>-58.307647705078125</v>
      </c>
      <c r="Z486" s="34">
        <v>212.11581420898438</v>
      </c>
      <c r="AA486" s="23">
        <v>1.4607788324356079</v>
      </c>
      <c r="AB486" s="35">
        <v>15.795000076293945</v>
      </c>
    </row>
    <row r="487" spans="1:28" x14ac:dyDescent="0.2">
      <c r="A487" s="21">
        <v>45995.755855057869</v>
      </c>
      <c r="B487" s="22">
        <v>1.0700000524520874</v>
      </c>
      <c r="C487" s="22">
        <v>14.723394393920898</v>
      </c>
      <c r="D487" s="23">
        <v>4.9541373252868652</v>
      </c>
      <c r="E487" s="24">
        <v>90.5</v>
      </c>
      <c r="F487" s="24">
        <v>50.161308129318058</v>
      </c>
      <c r="G487" s="24">
        <v>-66.461067460477352</v>
      </c>
      <c r="H487" s="24">
        <v>50.161092132949598</v>
      </c>
      <c r="I487" s="24">
        <v>-66.460958016957363</v>
      </c>
      <c r="J487" s="24">
        <v>-19.524995803833008</v>
      </c>
      <c r="K487" s="24">
        <v>-3.0380876064300537</v>
      </c>
      <c r="L487" s="25">
        <v>0.78663492202758789</v>
      </c>
      <c r="M487" s="21">
        <v>25569.006454189814</v>
      </c>
      <c r="N487" s="23">
        <v>1.4607788324356079</v>
      </c>
      <c r="O487" s="26">
        <v>26054.462890625</v>
      </c>
      <c r="P487" s="26">
        <v>47337.24609375</v>
      </c>
      <c r="Q487" s="27">
        <v>28.926481246948242</v>
      </c>
      <c r="R487" s="28">
        <v>38.381141662597656</v>
      </c>
      <c r="S487" s="29">
        <v>1.023140549659729</v>
      </c>
      <c r="T487" s="30">
        <v>30.769210815429688</v>
      </c>
      <c r="U487" s="31">
        <v>0.19373519718647003</v>
      </c>
      <c r="V487" s="23">
        <v>0</v>
      </c>
      <c r="W487" s="32">
        <v>0</v>
      </c>
      <c r="X487" s="33">
        <v>8.1331777572631836</v>
      </c>
      <c r="Y487" s="34">
        <v>-58.307647705078125</v>
      </c>
      <c r="Z487" s="34">
        <v>212.11581420898438</v>
      </c>
      <c r="AA487" s="23">
        <v>1.4607788324356079</v>
      </c>
      <c r="AB487" s="35">
        <v>15.795000076293945</v>
      </c>
    </row>
    <row r="488" spans="1:28" x14ac:dyDescent="0.2">
      <c r="A488" s="21">
        <v>45995.755866631946</v>
      </c>
      <c r="B488" s="22">
        <v>1.1160000562667847</v>
      </c>
      <c r="C488" s="22">
        <v>14.65242862701416</v>
      </c>
      <c r="D488" s="23">
        <v>4.9541373252868652</v>
      </c>
      <c r="E488" s="24">
        <v>96.300003051757813</v>
      </c>
      <c r="F488" s="24">
        <v>50.161308129318058</v>
      </c>
      <c r="G488" s="24">
        <v>-66.461067460477352</v>
      </c>
      <c r="H488" s="24">
        <v>50.161091658376286</v>
      </c>
      <c r="I488" s="24">
        <v>-66.460957182915692</v>
      </c>
      <c r="J488" s="24">
        <v>-19.577783584594727</v>
      </c>
      <c r="K488" s="24">
        <v>-2.9784903526306152</v>
      </c>
      <c r="L488" s="25">
        <v>0.78663492202758789</v>
      </c>
      <c r="M488" s="21">
        <v>25569.00646576389</v>
      </c>
      <c r="N488" s="23">
        <v>1.4607788324356079</v>
      </c>
      <c r="O488" s="26">
        <v>26054.462890625</v>
      </c>
      <c r="P488" s="26">
        <v>47337.24609375</v>
      </c>
      <c r="Q488" s="27">
        <v>28.926481246948242</v>
      </c>
      <c r="R488" s="28">
        <v>38.381141662597656</v>
      </c>
      <c r="S488" s="29">
        <v>1.023140549659729</v>
      </c>
      <c r="T488" s="30">
        <v>30.769210815429688</v>
      </c>
      <c r="U488" s="31">
        <v>0.19373519718647003</v>
      </c>
      <c r="V488" s="23">
        <v>0</v>
      </c>
      <c r="W488" s="32">
        <v>0</v>
      </c>
      <c r="X488" s="33">
        <v>8.1331777572631836</v>
      </c>
      <c r="Y488" s="34">
        <v>-58.307647705078125</v>
      </c>
      <c r="Z488" s="34">
        <v>212.11581420898438</v>
      </c>
      <c r="AA488" s="23">
        <v>1.4607788324356079</v>
      </c>
      <c r="AB488" s="35">
        <v>15.795000076293945</v>
      </c>
    </row>
    <row r="489" spans="1:28" x14ac:dyDescent="0.2">
      <c r="A489" s="21">
        <v>45995.755878206015</v>
      </c>
      <c r="B489" s="22">
        <v>1.1460000276565552</v>
      </c>
      <c r="C489" s="22">
        <v>13.179832458496094</v>
      </c>
      <c r="D489" s="23">
        <v>4.9541373252868652</v>
      </c>
      <c r="E489" s="24">
        <v>97.699996948242188</v>
      </c>
      <c r="F489" s="24">
        <v>50.161308129318058</v>
      </c>
      <c r="G489" s="24">
        <v>-66.461067460477352</v>
      </c>
      <c r="H489" s="24">
        <v>50.161090927911779</v>
      </c>
      <c r="I489" s="24">
        <v>-66.460951270628883</v>
      </c>
      <c r="J489" s="24">
        <v>-19.659034729003906</v>
      </c>
      <c r="K489" s="24">
        <v>-2.5560226440429688</v>
      </c>
      <c r="L489" s="25">
        <v>0.78663492202758789</v>
      </c>
      <c r="M489" s="21">
        <v>25569.006477337964</v>
      </c>
      <c r="N489" s="23">
        <v>1.4710143804550171</v>
      </c>
      <c r="O489" s="26">
        <v>26058.0625</v>
      </c>
      <c r="P489" s="26">
        <v>47326.98046875</v>
      </c>
      <c r="Q489" s="27">
        <v>28.921991348266602</v>
      </c>
      <c r="R489" s="28">
        <v>38.375839233398438</v>
      </c>
      <c r="S489" s="29">
        <v>1.0231363773345947</v>
      </c>
      <c r="T489" s="30">
        <v>30.762538909912109</v>
      </c>
      <c r="U489" s="31">
        <v>0.15491938591003418</v>
      </c>
      <c r="V489" s="23">
        <v>0</v>
      </c>
      <c r="W489" s="32">
        <v>0</v>
      </c>
      <c r="X489" s="33">
        <v>8.1340999603271484</v>
      </c>
      <c r="Y489" s="34">
        <v>-58.360099792480469</v>
      </c>
      <c r="Z489" s="34">
        <v>212.06336975097656</v>
      </c>
      <c r="AA489" s="23">
        <v>1.4710143804550171</v>
      </c>
      <c r="AB489" s="35">
        <v>15.732000350952148</v>
      </c>
    </row>
    <row r="490" spans="1:28" x14ac:dyDescent="0.2">
      <c r="A490" s="21">
        <v>45995.755889780092</v>
      </c>
      <c r="B490" s="22">
        <v>1.1710000038146973</v>
      </c>
      <c r="C490" s="22">
        <v>13.179135322570801</v>
      </c>
      <c r="D490" s="23">
        <v>4.9541373252868652</v>
      </c>
      <c r="E490" s="24">
        <v>94.900001525878906</v>
      </c>
      <c r="F490" s="24">
        <v>50.161308129318058</v>
      </c>
      <c r="G490" s="24">
        <v>-66.461067460477352</v>
      </c>
      <c r="H490" s="24">
        <v>50.16108985213846</v>
      </c>
      <c r="I490" s="24">
        <v>-66.460942780047048</v>
      </c>
      <c r="J490" s="24">
        <v>-19.778696060180664</v>
      </c>
      <c r="K490" s="24">
        <v>-1.9493204355239868</v>
      </c>
      <c r="L490" s="25">
        <v>0.78663492202758789</v>
      </c>
      <c r="M490" s="21">
        <v>25569.006488912037</v>
      </c>
      <c r="N490" s="23">
        <v>1.4710143804550171</v>
      </c>
      <c r="O490" s="26">
        <v>26058.0625</v>
      </c>
      <c r="P490" s="26">
        <v>47326.98046875</v>
      </c>
      <c r="Q490" s="27">
        <v>28.921991348266602</v>
      </c>
      <c r="R490" s="28">
        <v>38.375839233398438</v>
      </c>
      <c r="S490" s="29">
        <v>1.0231363773345947</v>
      </c>
      <c r="T490" s="30">
        <v>30.762538909912109</v>
      </c>
      <c r="U490" s="31">
        <v>0.15491938591003418</v>
      </c>
      <c r="V490" s="23">
        <v>0</v>
      </c>
      <c r="W490" s="32">
        <v>0</v>
      </c>
      <c r="X490" s="33">
        <v>8.1340999603271484</v>
      </c>
      <c r="Y490" s="34">
        <v>-58.360099792480469</v>
      </c>
      <c r="Z490" s="34">
        <v>212.06336975097656</v>
      </c>
      <c r="AA490" s="23">
        <v>1.4710143804550171</v>
      </c>
      <c r="AB490" s="35">
        <v>15.732000350952148</v>
      </c>
    </row>
    <row r="491" spans="1:28" x14ac:dyDescent="0.2">
      <c r="A491" s="21">
        <v>45995.755901354169</v>
      </c>
      <c r="B491" s="22">
        <v>1.1360000371932983</v>
      </c>
      <c r="C491" s="22">
        <v>13.645719528198242</v>
      </c>
      <c r="D491" s="23">
        <v>4.9541373252868652</v>
      </c>
      <c r="E491" s="24">
        <v>94.300003051757813</v>
      </c>
      <c r="F491" s="24">
        <v>50.161308129318058</v>
      </c>
      <c r="G491" s="24">
        <v>-66.461067460477352</v>
      </c>
      <c r="H491" s="24">
        <v>50.161088447250798</v>
      </c>
      <c r="I491" s="24">
        <v>-66.460934498270987</v>
      </c>
      <c r="J491" s="24">
        <v>-19.934963226318359</v>
      </c>
      <c r="K491" s="24">
        <v>-1.3575387001037598</v>
      </c>
      <c r="L491" s="25">
        <v>0.78663492202758789</v>
      </c>
      <c r="M491" s="21">
        <v>25569.006500497686</v>
      </c>
      <c r="N491" s="23">
        <v>1.4710143804550171</v>
      </c>
      <c r="O491" s="26">
        <v>26058.0625</v>
      </c>
      <c r="P491" s="26">
        <v>47326.98046875</v>
      </c>
      <c r="Q491" s="27">
        <v>28.921991348266602</v>
      </c>
      <c r="R491" s="28">
        <v>38.375839233398438</v>
      </c>
      <c r="S491" s="29">
        <v>1.0231363773345947</v>
      </c>
      <c r="T491" s="30">
        <v>30.762538909912109</v>
      </c>
      <c r="U491" s="31">
        <v>0.15491938591003418</v>
      </c>
      <c r="V491" s="23">
        <v>0</v>
      </c>
      <c r="W491" s="32">
        <v>0</v>
      </c>
      <c r="X491" s="33">
        <v>8.1340999603271484</v>
      </c>
      <c r="Y491" s="34">
        <v>-58.360099792480469</v>
      </c>
      <c r="Z491" s="34">
        <v>212.06336975097656</v>
      </c>
      <c r="AA491" s="23">
        <v>1.4710143804550171</v>
      </c>
      <c r="AB491" s="35">
        <v>15.732000350952148</v>
      </c>
    </row>
    <row r="492" spans="1:28" x14ac:dyDescent="0.2">
      <c r="A492" s="21">
        <v>45995.755916238428</v>
      </c>
      <c r="B492" s="22">
        <v>1.1699999570846558</v>
      </c>
      <c r="C492" s="22">
        <v>13.849399566650391</v>
      </c>
      <c r="D492" s="23">
        <v>4.8897676467895508</v>
      </c>
      <c r="E492" s="24">
        <v>95.599998474121094</v>
      </c>
      <c r="F492" s="24">
        <v>50.161308129318058</v>
      </c>
      <c r="G492" s="24">
        <v>-66.461067460477352</v>
      </c>
      <c r="H492" s="24">
        <v>50.161087024799158</v>
      </c>
      <c r="I492" s="24">
        <v>-66.460921945318233</v>
      </c>
      <c r="J492" s="24">
        <v>-20.09318733215332</v>
      </c>
      <c r="K492" s="24">
        <v>-0.46055608987808228</v>
      </c>
      <c r="L492" s="25">
        <v>0.78594791889190674</v>
      </c>
      <c r="M492" s="21">
        <v>25569.006515370369</v>
      </c>
      <c r="N492" s="23">
        <v>1.4710143804550171</v>
      </c>
      <c r="O492" s="26">
        <v>26058.0625</v>
      </c>
      <c r="P492" s="26">
        <v>47326.98046875</v>
      </c>
      <c r="Q492" s="27">
        <v>28.921991348266602</v>
      </c>
      <c r="R492" s="28">
        <v>38.375839233398438</v>
      </c>
      <c r="S492" s="29">
        <v>1.0231363773345947</v>
      </c>
      <c r="T492" s="30">
        <v>30.762538909912109</v>
      </c>
      <c r="U492" s="31">
        <v>0.15491938591003418</v>
      </c>
      <c r="V492" s="23">
        <v>0</v>
      </c>
      <c r="W492" s="32">
        <v>0</v>
      </c>
      <c r="X492" s="33">
        <v>8.1340999603271484</v>
      </c>
      <c r="Y492" s="34">
        <v>-58.360099792480469</v>
      </c>
      <c r="Z492" s="34">
        <v>212.06336975097656</v>
      </c>
      <c r="AA492" s="23">
        <v>1.4710143804550171</v>
      </c>
      <c r="AB492" s="35">
        <v>15.732000350952148</v>
      </c>
    </row>
    <row r="493" spans="1:28" x14ac:dyDescent="0.2">
      <c r="A493" s="21">
        <v>45995.755927812497</v>
      </c>
      <c r="B493" s="22">
        <v>1.1610000133514404</v>
      </c>
      <c r="C493" s="22">
        <v>14.244230270385742</v>
      </c>
      <c r="D493" s="23">
        <v>4.8897676467895508</v>
      </c>
      <c r="E493" s="24">
        <v>95.199996948242188</v>
      </c>
      <c r="F493" s="24">
        <v>50.161308129318058</v>
      </c>
      <c r="G493" s="24">
        <v>-66.461067460477352</v>
      </c>
      <c r="H493" s="24">
        <v>50.161086117384158</v>
      </c>
      <c r="I493" s="24">
        <v>-66.460912705566855</v>
      </c>
      <c r="J493" s="24">
        <v>-20.194120407104492</v>
      </c>
      <c r="K493" s="24">
        <v>0.19967876374721527</v>
      </c>
      <c r="L493" s="25">
        <v>0.78594791889190674</v>
      </c>
      <c r="M493" s="21">
        <v>25569.006526944446</v>
      </c>
      <c r="N493" s="23">
        <v>1.4710143804550171</v>
      </c>
      <c r="O493" s="26">
        <v>26058.0625</v>
      </c>
      <c r="P493" s="26">
        <v>47326.98046875</v>
      </c>
      <c r="Q493" s="27">
        <v>28.921991348266602</v>
      </c>
      <c r="R493" s="28">
        <v>38.375839233398438</v>
      </c>
      <c r="S493" s="29">
        <v>1.0231363773345947</v>
      </c>
      <c r="T493" s="30">
        <v>30.762538909912109</v>
      </c>
      <c r="U493" s="31">
        <v>0.15491938591003418</v>
      </c>
      <c r="V493" s="23">
        <v>0</v>
      </c>
      <c r="W493" s="32">
        <v>0</v>
      </c>
      <c r="X493" s="33">
        <v>8.1340999603271484</v>
      </c>
      <c r="Y493" s="34">
        <v>-58.360099792480469</v>
      </c>
      <c r="Z493" s="34">
        <v>212.06336975097656</v>
      </c>
      <c r="AA493" s="23">
        <v>1.4710143804550171</v>
      </c>
      <c r="AB493" s="35">
        <v>15.732000350952148</v>
      </c>
    </row>
    <row r="494" spans="1:28" x14ac:dyDescent="0.2">
      <c r="A494" s="21">
        <v>45995.75593939815</v>
      </c>
      <c r="B494" s="22">
        <v>1.1349999904632568</v>
      </c>
      <c r="C494" s="22">
        <v>15.098187446594238</v>
      </c>
      <c r="D494" s="23">
        <v>4.8897676467895508</v>
      </c>
      <c r="E494" s="24">
        <v>91.5</v>
      </c>
      <c r="F494" s="24">
        <v>50.161308129318058</v>
      </c>
      <c r="G494" s="24">
        <v>-66.461067460477352</v>
      </c>
      <c r="H494" s="24">
        <v>50.16108577922143</v>
      </c>
      <c r="I494" s="24">
        <v>-66.460903952877175</v>
      </c>
      <c r="J494" s="24">
        <v>-20.231735229492188</v>
      </c>
      <c r="K494" s="24">
        <v>0.82511019706726074</v>
      </c>
      <c r="L494" s="25">
        <v>0.78594791889190674</v>
      </c>
      <c r="M494" s="21">
        <v>25569.006538530091</v>
      </c>
      <c r="N494" s="23">
        <v>1.4710143804550171</v>
      </c>
      <c r="O494" s="26">
        <v>26058.0625</v>
      </c>
      <c r="P494" s="26">
        <v>47326.98046875</v>
      </c>
      <c r="Q494" s="27">
        <v>28.921991348266602</v>
      </c>
      <c r="R494" s="28">
        <v>38.375839233398438</v>
      </c>
      <c r="S494" s="29">
        <v>1.0231363773345947</v>
      </c>
      <c r="T494" s="30">
        <v>30.762538909912109</v>
      </c>
      <c r="U494" s="31">
        <v>0.15491938591003418</v>
      </c>
      <c r="V494" s="23">
        <v>0</v>
      </c>
      <c r="W494" s="32">
        <v>0</v>
      </c>
      <c r="X494" s="33">
        <v>8.1340999603271484</v>
      </c>
      <c r="Y494" s="34">
        <v>-58.360099792480469</v>
      </c>
      <c r="Z494" s="34">
        <v>212.06336975097656</v>
      </c>
      <c r="AA494" s="23">
        <v>1.4710143804550171</v>
      </c>
      <c r="AB494" s="35">
        <v>15.732000350952148</v>
      </c>
    </row>
    <row r="495" spans="1:28" x14ac:dyDescent="0.2">
      <c r="A495" s="21">
        <v>45995.755953356478</v>
      </c>
      <c r="B495" s="22">
        <v>1.1480000019073486</v>
      </c>
      <c r="C495" s="22">
        <v>16.722885131835938</v>
      </c>
      <c r="D495" s="23">
        <v>4.8897676467895508</v>
      </c>
      <c r="E495" s="24">
        <v>87.800003051757813</v>
      </c>
      <c r="F495" s="24">
        <v>50.161308129318058</v>
      </c>
      <c r="G495" s="24">
        <v>-66.461067460477352</v>
      </c>
      <c r="H495" s="24">
        <v>50.161085391922342</v>
      </c>
      <c r="I495" s="24">
        <v>-66.460895048753002</v>
      </c>
      <c r="J495" s="24">
        <v>-20.274814605712891</v>
      </c>
      <c r="K495" s="24">
        <v>1.4613624811172485</v>
      </c>
      <c r="L495" s="25">
        <v>0.78594791889190674</v>
      </c>
      <c r="M495" s="21">
        <v>25569.006552488427</v>
      </c>
      <c r="N495" s="23">
        <v>1.4710143804550171</v>
      </c>
      <c r="O495" s="26">
        <v>26058.0625</v>
      </c>
      <c r="P495" s="26">
        <v>47326.98046875</v>
      </c>
      <c r="Q495" s="27">
        <v>28.921991348266602</v>
      </c>
      <c r="R495" s="28">
        <v>38.375839233398438</v>
      </c>
      <c r="S495" s="29">
        <v>1.0231363773345947</v>
      </c>
      <c r="T495" s="30">
        <v>30.762538909912109</v>
      </c>
      <c r="U495" s="31">
        <v>0.15491938591003418</v>
      </c>
      <c r="V495" s="23">
        <v>0</v>
      </c>
      <c r="W495" s="32">
        <v>0</v>
      </c>
      <c r="X495" s="33">
        <v>8.1340999603271484</v>
      </c>
      <c r="Y495" s="34">
        <v>-58.360099792480469</v>
      </c>
      <c r="Z495" s="34">
        <v>212.06336975097656</v>
      </c>
      <c r="AA495" s="23">
        <v>1.4710143804550171</v>
      </c>
      <c r="AB495" s="35">
        <v>15.732000350952148</v>
      </c>
    </row>
    <row r="496" spans="1:28" x14ac:dyDescent="0.2">
      <c r="A496" s="21">
        <v>45995.755964930555</v>
      </c>
      <c r="B496" s="22">
        <v>1.1019999980926514</v>
      </c>
      <c r="C496" s="22">
        <v>16.912147521972656</v>
      </c>
      <c r="D496" s="23">
        <v>4.8897676467895508</v>
      </c>
      <c r="E496" s="24">
        <v>86.5</v>
      </c>
      <c r="F496" s="24">
        <v>50.161308129318058</v>
      </c>
      <c r="G496" s="24">
        <v>-66.461067460477352</v>
      </c>
      <c r="H496" s="24">
        <v>50.161085113633995</v>
      </c>
      <c r="I496" s="24">
        <v>-66.460886478044401</v>
      </c>
      <c r="J496" s="24">
        <v>-20.305768966674805</v>
      </c>
      <c r="K496" s="24">
        <v>2.0737903118133545</v>
      </c>
      <c r="L496" s="25">
        <v>0.78594791889190674</v>
      </c>
      <c r="M496" s="21">
        <v>25569.006564074076</v>
      </c>
      <c r="N496" s="23">
        <v>1.3875219821929932</v>
      </c>
      <c r="O496" s="26">
        <v>26050.18359375</v>
      </c>
      <c r="P496" s="26">
        <v>47450.09765625</v>
      </c>
      <c r="Q496" s="27">
        <v>28.984935760498047</v>
      </c>
      <c r="R496" s="28">
        <v>38.387443542480469</v>
      </c>
      <c r="S496" s="29">
        <v>1.0231913328170776</v>
      </c>
      <c r="T496" s="30">
        <v>30.842563629150391</v>
      </c>
      <c r="U496" s="31">
        <v>0.13960154354572296</v>
      </c>
      <c r="V496" s="23">
        <v>0</v>
      </c>
      <c r="W496" s="32">
        <v>0</v>
      </c>
      <c r="X496" s="33">
        <v>8.1368741989135742</v>
      </c>
      <c r="Y496" s="34">
        <v>-58.493614196777344</v>
      </c>
      <c r="Z496" s="34">
        <v>211.72956848144531</v>
      </c>
      <c r="AA496" s="23">
        <v>1.3875219821929932</v>
      </c>
      <c r="AB496" s="35">
        <v>15.812999725341797</v>
      </c>
    </row>
    <row r="497" spans="1:28" x14ac:dyDescent="0.2">
      <c r="A497" s="21">
        <v>45995.755976504632</v>
      </c>
      <c r="B497" s="22">
        <v>1.0640000104904175</v>
      </c>
      <c r="C497" s="22">
        <v>16.884183883666992</v>
      </c>
      <c r="D497" s="23">
        <v>4.8977179527282715</v>
      </c>
      <c r="E497" s="24">
        <v>88</v>
      </c>
      <c r="F497" s="24">
        <v>50.161308129318058</v>
      </c>
      <c r="G497" s="24">
        <v>-66.461067460477352</v>
      </c>
      <c r="H497" s="24">
        <v>50.161085096268955</v>
      </c>
      <c r="I497" s="24">
        <v>-66.460880929405235</v>
      </c>
      <c r="J497" s="24">
        <v>-20.307701110839844</v>
      </c>
      <c r="K497" s="24">
        <v>2.470273494720459</v>
      </c>
      <c r="L497" s="25">
        <v>0.78457367420196533</v>
      </c>
      <c r="M497" s="21">
        <v>25569.006575648149</v>
      </c>
      <c r="N497" s="23">
        <v>1.3875219821929932</v>
      </c>
      <c r="O497" s="26">
        <v>26050.18359375</v>
      </c>
      <c r="P497" s="26">
        <v>47450.09765625</v>
      </c>
      <c r="Q497" s="27">
        <v>28.984935760498047</v>
      </c>
      <c r="R497" s="28">
        <v>38.387443542480469</v>
      </c>
      <c r="S497" s="29">
        <v>1.0231913328170776</v>
      </c>
      <c r="T497" s="30">
        <v>30.842563629150391</v>
      </c>
      <c r="U497" s="31">
        <v>0.13960154354572296</v>
      </c>
      <c r="V497" s="23">
        <v>0</v>
      </c>
      <c r="W497" s="32">
        <v>0</v>
      </c>
      <c r="X497" s="33">
        <v>8.1368741989135742</v>
      </c>
      <c r="Y497" s="34">
        <v>-58.493614196777344</v>
      </c>
      <c r="Z497" s="34">
        <v>211.72956848144531</v>
      </c>
      <c r="AA497" s="23">
        <v>1.3875219821929932</v>
      </c>
      <c r="AB497" s="35">
        <v>15.812999725341797</v>
      </c>
    </row>
    <row r="498" spans="1:28" x14ac:dyDescent="0.2">
      <c r="A498" s="21">
        <v>45995.755988078701</v>
      </c>
      <c r="B498" s="22">
        <v>1.0369999408721924</v>
      </c>
      <c r="C498" s="22">
        <v>17.564727783203125</v>
      </c>
      <c r="D498" s="23">
        <v>4.8977179527282715</v>
      </c>
      <c r="E498" s="24">
        <v>97.099998474121094</v>
      </c>
      <c r="F498" s="24">
        <v>50.161308129318058</v>
      </c>
      <c r="G498" s="24">
        <v>-66.461067460477352</v>
      </c>
      <c r="H498" s="24">
        <v>50.161085380391171</v>
      </c>
      <c r="I498" s="24">
        <v>-66.460876666934439</v>
      </c>
      <c r="J498" s="24">
        <v>-20.276096343994141</v>
      </c>
      <c r="K498" s="24">
        <v>2.7748520374298096</v>
      </c>
      <c r="L498" s="25">
        <v>0.78457367420196533</v>
      </c>
      <c r="M498" s="21">
        <v>25569.006587222222</v>
      </c>
      <c r="N498" s="23">
        <v>1.3875219821929932</v>
      </c>
      <c r="O498" s="26">
        <v>26050.18359375</v>
      </c>
      <c r="P498" s="26">
        <v>47450.09765625</v>
      </c>
      <c r="Q498" s="27">
        <v>28.984935760498047</v>
      </c>
      <c r="R498" s="28">
        <v>38.387443542480469</v>
      </c>
      <c r="S498" s="29">
        <v>1.0231913328170776</v>
      </c>
      <c r="T498" s="30">
        <v>30.842563629150391</v>
      </c>
      <c r="U498" s="31">
        <v>0.13960154354572296</v>
      </c>
      <c r="V498" s="23">
        <v>0</v>
      </c>
      <c r="W498" s="32">
        <v>0</v>
      </c>
      <c r="X498" s="33">
        <v>8.1368741989135742</v>
      </c>
      <c r="Y498" s="34">
        <v>-58.493614196777344</v>
      </c>
      <c r="Z498" s="34">
        <v>211.72956848144531</v>
      </c>
      <c r="AA498" s="23">
        <v>1.3875219821929932</v>
      </c>
      <c r="AB498" s="35">
        <v>15.812999725341797</v>
      </c>
    </row>
    <row r="499" spans="1:28" x14ac:dyDescent="0.2">
      <c r="A499" s="21">
        <v>45995.755999733796</v>
      </c>
      <c r="B499" s="22">
        <v>1.0479999780654907</v>
      </c>
      <c r="C499" s="22">
        <v>17.433576583862305</v>
      </c>
      <c r="D499" s="23">
        <v>4.8977179527282715</v>
      </c>
      <c r="E499" s="24">
        <v>95.5</v>
      </c>
      <c r="F499" s="24">
        <v>50.161308129318058</v>
      </c>
      <c r="G499" s="24">
        <v>-66.461067460477352</v>
      </c>
      <c r="H499" s="24">
        <v>50.161084676967072</v>
      </c>
      <c r="I499" s="24">
        <v>-66.460872417419267</v>
      </c>
      <c r="J499" s="24">
        <v>-20.354339599609375</v>
      </c>
      <c r="K499" s="24">
        <v>3.078505277633667</v>
      </c>
      <c r="L499" s="25">
        <v>0.78457367420196533</v>
      </c>
      <c r="M499" s="21">
        <v>25569.006598865741</v>
      </c>
      <c r="N499" s="23">
        <v>1.3875219821929932</v>
      </c>
      <c r="O499" s="26">
        <v>26050.18359375</v>
      </c>
      <c r="P499" s="26">
        <v>47450.09765625</v>
      </c>
      <c r="Q499" s="27">
        <v>28.984935760498047</v>
      </c>
      <c r="R499" s="28">
        <v>38.387443542480469</v>
      </c>
      <c r="S499" s="29">
        <v>1.0231913328170776</v>
      </c>
      <c r="T499" s="30">
        <v>30.842563629150391</v>
      </c>
      <c r="U499" s="31">
        <v>0.13960154354572296</v>
      </c>
      <c r="V499" s="23">
        <v>0</v>
      </c>
      <c r="W499" s="32">
        <v>0</v>
      </c>
      <c r="X499" s="33">
        <v>8.1368741989135742</v>
      </c>
      <c r="Y499" s="34">
        <v>-58.493614196777344</v>
      </c>
      <c r="Z499" s="34">
        <v>211.72956848144531</v>
      </c>
      <c r="AA499" s="23">
        <v>1.3875219821929932</v>
      </c>
      <c r="AB499" s="35">
        <v>15.812999725341797</v>
      </c>
    </row>
    <row r="500" spans="1:28" x14ac:dyDescent="0.2">
      <c r="A500" s="21">
        <v>45995.756011307873</v>
      </c>
      <c r="B500" s="22">
        <v>1.0670000314712524</v>
      </c>
      <c r="C500" s="22">
        <v>17.451400756835938</v>
      </c>
      <c r="D500" s="23">
        <v>4.8977179527282715</v>
      </c>
      <c r="E500" s="24">
        <v>97.5</v>
      </c>
      <c r="F500" s="24">
        <v>50.161308129318058</v>
      </c>
      <c r="G500" s="24">
        <v>-66.461067460477352</v>
      </c>
      <c r="H500" s="24">
        <v>50.161084045970966</v>
      </c>
      <c r="I500" s="24">
        <v>-66.460864352661218</v>
      </c>
      <c r="J500" s="24">
        <v>-20.424526214599609</v>
      </c>
      <c r="K500" s="24">
        <v>3.6547799110412598</v>
      </c>
      <c r="L500" s="25">
        <v>0.78457367420196533</v>
      </c>
      <c r="M500" s="21">
        <v>25569.006610439814</v>
      </c>
      <c r="N500" s="23">
        <v>1.3626049757003784</v>
      </c>
      <c r="O500" s="26">
        <v>26059.77734375</v>
      </c>
      <c r="P500" s="26">
        <v>47508.7578125</v>
      </c>
      <c r="Q500" s="27">
        <v>29.018379211425781</v>
      </c>
      <c r="R500" s="28">
        <v>38.373313903808594</v>
      </c>
      <c r="S500" s="29">
        <v>1.0232195854187012</v>
      </c>
      <c r="T500" s="30">
        <v>30.880693435668945</v>
      </c>
      <c r="U500" s="31">
        <v>0.16933234035968781</v>
      </c>
      <c r="V500" s="23">
        <v>0</v>
      </c>
      <c r="W500" s="32">
        <v>0</v>
      </c>
      <c r="X500" s="33">
        <v>8.1385469436645508</v>
      </c>
      <c r="Y500" s="34">
        <v>-58.579444885253906</v>
      </c>
      <c r="Z500" s="34">
        <v>211.5245361328125</v>
      </c>
      <c r="AA500" s="23">
        <v>1.3626049757003784</v>
      </c>
      <c r="AB500" s="35">
        <v>15.840000152587891</v>
      </c>
    </row>
    <row r="501" spans="1:28" x14ac:dyDescent="0.2">
      <c r="A501" s="21">
        <v>45995.756026192132</v>
      </c>
      <c r="B501" s="22">
        <v>1.0709999799728394</v>
      </c>
      <c r="C501" s="22">
        <v>17.587453842163086</v>
      </c>
      <c r="D501" s="23">
        <v>4.8977179527282715</v>
      </c>
      <c r="E501" s="24">
        <v>100.59999847412109</v>
      </c>
      <c r="F501" s="24">
        <v>50.161308129318058</v>
      </c>
      <c r="G501" s="24">
        <v>-66.461067460477352</v>
      </c>
      <c r="H501" s="24">
        <v>50.161083298524403</v>
      </c>
      <c r="I501" s="24">
        <v>-66.460857724626322</v>
      </c>
      <c r="J501" s="24">
        <v>-20.507667541503906</v>
      </c>
      <c r="K501" s="24">
        <v>4.128392219543457</v>
      </c>
      <c r="L501" s="25">
        <v>0.78457367420196533</v>
      </c>
      <c r="M501" s="21">
        <v>25569.006625324073</v>
      </c>
      <c r="N501" s="23">
        <v>1.3626049757003784</v>
      </c>
      <c r="O501" s="26">
        <v>26059.77734375</v>
      </c>
      <c r="P501" s="26">
        <v>47508.7578125</v>
      </c>
      <c r="Q501" s="27">
        <v>29.018379211425781</v>
      </c>
      <c r="R501" s="28">
        <v>38.373313903808594</v>
      </c>
      <c r="S501" s="29">
        <v>1.0232195854187012</v>
      </c>
      <c r="T501" s="30">
        <v>30.880693435668945</v>
      </c>
      <c r="U501" s="31">
        <v>0.16933234035968781</v>
      </c>
      <c r="V501" s="23">
        <v>0</v>
      </c>
      <c r="W501" s="32">
        <v>0</v>
      </c>
      <c r="X501" s="33">
        <v>8.1385469436645508</v>
      </c>
      <c r="Y501" s="34">
        <v>-58.579444885253906</v>
      </c>
      <c r="Z501" s="34">
        <v>211.5245361328125</v>
      </c>
      <c r="AA501" s="23">
        <v>1.3626049757003784</v>
      </c>
      <c r="AB501" s="35">
        <v>15.840000152587891</v>
      </c>
    </row>
    <row r="502" spans="1:28" x14ac:dyDescent="0.2">
      <c r="A502" s="21">
        <v>45995.756040162036</v>
      </c>
      <c r="B502" s="22">
        <v>1.1929999589920044</v>
      </c>
      <c r="C502" s="22">
        <v>17.620349884033203</v>
      </c>
      <c r="D502" s="23">
        <v>4.898106575012207</v>
      </c>
      <c r="E502" s="24">
        <v>100.69999694824219</v>
      </c>
      <c r="F502" s="24">
        <v>50.161308129318058</v>
      </c>
      <c r="G502" s="24">
        <v>-66.461067460477352</v>
      </c>
      <c r="H502" s="24">
        <v>50.161082461942044</v>
      </c>
      <c r="I502" s="24">
        <v>-66.460854267996723</v>
      </c>
      <c r="J502" s="24">
        <v>-20.60072135925293</v>
      </c>
      <c r="K502" s="24">
        <v>4.3753890991210938</v>
      </c>
      <c r="L502" s="25">
        <v>0.78457367420196533</v>
      </c>
      <c r="M502" s="21">
        <v>25569.006639293981</v>
      </c>
      <c r="N502" s="23">
        <v>1.3626049757003784</v>
      </c>
      <c r="O502" s="26">
        <v>26059.77734375</v>
      </c>
      <c r="P502" s="26">
        <v>47508.7578125</v>
      </c>
      <c r="Q502" s="27">
        <v>29.018379211425781</v>
      </c>
      <c r="R502" s="28">
        <v>38.373313903808594</v>
      </c>
      <c r="S502" s="29">
        <v>1.0232195854187012</v>
      </c>
      <c r="T502" s="30">
        <v>30.880693435668945</v>
      </c>
      <c r="U502" s="31">
        <v>0.16933234035968781</v>
      </c>
      <c r="V502" s="23">
        <v>0</v>
      </c>
      <c r="W502" s="32">
        <v>0</v>
      </c>
      <c r="X502" s="33">
        <v>8.1385469436645508</v>
      </c>
      <c r="Y502" s="34">
        <v>-58.579444885253906</v>
      </c>
      <c r="Z502" s="34">
        <v>211.5245361328125</v>
      </c>
      <c r="AA502" s="23">
        <v>1.3626049757003784</v>
      </c>
      <c r="AB502" s="35">
        <v>15.840000152587891</v>
      </c>
    </row>
    <row r="503" spans="1:28" x14ac:dyDescent="0.2">
      <c r="A503" s="21">
        <v>45995.756051736113</v>
      </c>
      <c r="B503" s="22">
        <v>1.3209999799728394</v>
      </c>
      <c r="C503" s="22">
        <v>17.461719512939453</v>
      </c>
      <c r="D503" s="23">
        <v>4.898106575012207</v>
      </c>
      <c r="E503" s="24">
        <v>101.5</v>
      </c>
      <c r="F503" s="24">
        <v>50.161308129318058</v>
      </c>
      <c r="G503" s="24">
        <v>-66.461067460477352</v>
      </c>
      <c r="H503" s="24">
        <v>50.16108179539215</v>
      </c>
      <c r="I503" s="24">
        <v>-66.460852436819636</v>
      </c>
      <c r="J503" s="24">
        <v>-20.674863815307617</v>
      </c>
      <c r="K503" s="24">
        <v>4.5062375068664551</v>
      </c>
      <c r="L503" s="25">
        <v>0.78457367420196533</v>
      </c>
      <c r="M503" s="21">
        <v>25569.006650868054</v>
      </c>
      <c r="N503" s="23">
        <v>1.3626049757003784</v>
      </c>
      <c r="O503" s="26">
        <v>26059.77734375</v>
      </c>
      <c r="P503" s="26">
        <v>47508.7578125</v>
      </c>
      <c r="Q503" s="27">
        <v>29.018379211425781</v>
      </c>
      <c r="R503" s="28">
        <v>38.373313903808594</v>
      </c>
      <c r="S503" s="29">
        <v>1.0232195854187012</v>
      </c>
      <c r="T503" s="30">
        <v>30.880693435668945</v>
      </c>
      <c r="U503" s="31">
        <v>0.16933234035968781</v>
      </c>
      <c r="V503" s="23">
        <v>0</v>
      </c>
      <c r="W503" s="32">
        <v>0</v>
      </c>
      <c r="X503" s="33">
        <v>8.1385469436645508</v>
      </c>
      <c r="Y503" s="34">
        <v>-58.579444885253906</v>
      </c>
      <c r="Z503" s="34">
        <v>211.5245361328125</v>
      </c>
      <c r="AA503" s="23">
        <v>1.3626049757003784</v>
      </c>
      <c r="AB503" s="35">
        <v>15.840000152587891</v>
      </c>
    </row>
    <row r="504" spans="1:28" x14ac:dyDescent="0.2">
      <c r="A504" s="21">
        <v>45995.756063310182</v>
      </c>
      <c r="B504" s="22">
        <v>1.4900000095367432</v>
      </c>
      <c r="C504" s="22">
        <v>17.270498275756836</v>
      </c>
      <c r="D504" s="23">
        <v>4.898106575012207</v>
      </c>
      <c r="E504" s="24">
        <v>102.80000305175781</v>
      </c>
      <c r="F504" s="24">
        <v>50.161308129318058</v>
      </c>
      <c r="G504" s="24">
        <v>-66.461067460477352</v>
      </c>
      <c r="H504" s="24">
        <v>50.161081550981827</v>
      </c>
      <c r="I504" s="24">
        <v>-66.460851946889022</v>
      </c>
      <c r="J504" s="24">
        <v>-20.702049255371094</v>
      </c>
      <c r="K504" s="24">
        <v>4.5412459373474121</v>
      </c>
      <c r="L504" s="25">
        <v>0.78457367420196533</v>
      </c>
      <c r="M504" s="21">
        <v>25569.006662442131</v>
      </c>
      <c r="N504" s="23">
        <v>1.3792480230331421</v>
      </c>
      <c r="O504" s="26">
        <v>26068.42578125</v>
      </c>
      <c r="P504" s="26">
        <v>47497</v>
      </c>
      <c r="Q504" s="27">
        <v>29.014446258544922</v>
      </c>
      <c r="R504" s="28">
        <v>38.360584259033203</v>
      </c>
      <c r="S504" s="29">
        <v>1.023215651512146</v>
      </c>
      <c r="T504" s="30">
        <v>30.873050689697266</v>
      </c>
      <c r="U504" s="31">
        <v>0.25546860694885254</v>
      </c>
      <c r="V504" s="23">
        <v>0</v>
      </c>
      <c r="W504" s="32">
        <v>0</v>
      </c>
      <c r="X504" s="33">
        <v>8.1390933990478516</v>
      </c>
      <c r="Y504" s="34">
        <v>-58.612823486328125</v>
      </c>
      <c r="Z504" s="34">
        <v>211.39102172851563</v>
      </c>
      <c r="AA504" s="23">
        <v>1.3792480230331421</v>
      </c>
      <c r="AB504" s="35">
        <v>15.71399974822998</v>
      </c>
    </row>
    <row r="505" spans="1:28" x14ac:dyDescent="0.2">
      <c r="A505" s="21">
        <v>45995.756074884259</v>
      </c>
      <c r="B505" s="22">
        <v>1.6740000247955322</v>
      </c>
      <c r="C505" s="22">
        <v>17.217512130737305</v>
      </c>
      <c r="D505" s="23">
        <v>4.898106575012207</v>
      </c>
      <c r="E505" s="24">
        <v>105</v>
      </c>
      <c r="F505" s="24">
        <v>50.161308129318058</v>
      </c>
      <c r="G505" s="24">
        <v>-66.461067460477352</v>
      </c>
      <c r="H505" s="24">
        <v>50.161080836290232</v>
      </c>
      <c r="I505" s="24">
        <v>-66.460850510456396</v>
      </c>
      <c r="J505" s="24">
        <v>-20.781545639038086</v>
      </c>
      <c r="K505" s="24">
        <v>4.6438875198364258</v>
      </c>
      <c r="L505" s="25">
        <v>0.78457367420196533</v>
      </c>
      <c r="M505" s="21">
        <v>25569.006674027776</v>
      </c>
      <c r="N505" s="23">
        <v>1.3792480230331421</v>
      </c>
      <c r="O505" s="26">
        <v>26068.42578125</v>
      </c>
      <c r="P505" s="26">
        <v>47497</v>
      </c>
      <c r="Q505" s="27">
        <v>29.014446258544922</v>
      </c>
      <c r="R505" s="28">
        <v>38.360584259033203</v>
      </c>
      <c r="S505" s="29">
        <v>1.023215651512146</v>
      </c>
      <c r="T505" s="30">
        <v>30.873050689697266</v>
      </c>
      <c r="U505" s="31">
        <v>0.25546860694885254</v>
      </c>
      <c r="V505" s="23">
        <v>0</v>
      </c>
      <c r="W505" s="32">
        <v>0</v>
      </c>
      <c r="X505" s="33">
        <v>8.1390933990478516</v>
      </c>
      <c r="Y505" s="34">
        <v>-58.612823486328125</v>
      </c>
      <c r="Z505" s="34">
        <v>211.39102172851563</v>
      </c>
      <c r="AA505" s="23">
        <v>1.3792480230331421</v>
      </c>
      <c r="AB505" s="35">
        <v>15.71399974822998</v>
      </c>
    </row>
    <row r="506" spans="1:28" x14ac:dyDescent="0.2">
      <c r="A506" s="21">
        <v>45995.756086458336</v>
      </c>
      <c r="B506" s="22">
        <v>1.8880000114440918</v>
      </c>
      <c r="C506" s="22">
        <v>16.941440582275391</v>
      </c>
      <c r="D506" s="23">
        <v>4.8992371559143066</v>
      </c>
      <c r="E506" s="24">
        <v>105.19999694824219</v>
      </c>
      <c r="F506" s="24">
        <v>50.161308129318058</v>
      </c>
      <c r="G506" s="24">
        <v>-66.461067460477352</v>
      </c>
      <c r="H506" s="24">
        <v>50.161080458679969</v>
      </c>
      <c r="I506" s="24">
        <v>-66.460850198843445</v>
      </c>
      <c r="J506" s="24">
        <v>-20.823549270629883</v>
      </c>
      <c r="K506" s="24">
        <v>4.6661543846130371</v>
      </c>
      <c r="L506" s="25">
        <v>0.78388667106628418</v>
      </c>
      <c r="M506" s="21">
        <v>25569.006685601853</v>
      </c>
      <c r="N506" s="23">
        <v>1.3792480230331421</v>
      </c>
      <c r="O506" s="26">
        <v>26068.42578125</v>
      </c>
      <c r="P506" s="26">
        <v>47497</v>
      </c>
      <c r="Q506" s="27">
        <v>29.014446258544922</v>
      </c>
      <c r="R506" s="28">
        <v>38.360584259033203</v>
      </c>
      <c r="S506" s="29">
        <v>1.023215651512146</v>
      </c>
      <c r="T506" s="30">
        <v>30.873050689697266</v>
      </c>
      <c r="U506" s="31">
        <v>0.25546860694885254</v>
      </c>
      <c r="V506" s="23">
        <v>0</v>
      </c>
      <c r="W506" s="32">
        <v>0</v>
      </c>
      <c r="X506" s="33">
        <v>8.1390933990478516</v>
      </c>
      <c r="Y506" s="34">
        <v>-58.612823486328125</v>
      </c>
      <c r="Z506" s="34">
        <v>211.39102172851563</v>
      </c>
      <c r="AA506" s="23">
        <v>1.3792480230331421</v>
      </c>
      <c r="AB506" s="35">
        <v>15.71399974822998</v>
      </c>
    </row>
    <row r="507" spans="1:28" x14ac:dyDescent="0.2">
      <c r="A507" s="21">
        <v>45995.756098113423</v>
      </c>
      <c r="B507" s="22">
        <v>2.0829999446868896</v>
      </c>
      <c r="C507" s="22">
        <v>16.718320846557617</v>
      </c>
      <c r="D507" s="23">
        <v>4.8992371559143066</v>
      </c>
      <c r="E507" s="24">
        <v>100.40000152587891</v>
      </c>
      <c r="F507" s="24">
        <v>50.161308129318058</v>
      </c>
      <c r="G507" s="24">
        <v>-66.461067460477352</v>
      </c>
      <c r="H507" s="24">
        <v>50.161080172387344</v>
      </c>
      <c r="I507" s="24">
        <v>-66.460849781370541</v>
      </c>
      <c r="J507" s="24">
        <v>-20.855392456054688</v>
      </c>
      <c r="K507" s="24">
        <v>4.6959853172302246</v>
      </c>
      <c r="L507" s="25">
        <v>0.78388667106628418</v>
      </c>
      <c r="M507" s="21">
        <v>25569.006697245371</v>
      </c>
      <c r="N507" s="23">
        <v>1.3792480230331421</v>
      </c>
      <c r="O507" s="26">
        <v>26068.42578125</v>
      </c>
      <c r="P507" s="26">
        <v>47497</v>
      </c>
      <c r="Q507" s="27">
        <v>29.014446258544922</v>
      </c>
      <c r="R507" s="28">
        <v>38.360584259033203</v>
      </c>
      <c r="S507" s="29">
        <v>1.023215651512146</v>
      </c>
      <c r="T507" s="30">
        <v>30.873050689697266</v>
      </c>
      <c r="U507" s="31">
        <v>0.25546860694885254</v>
      </c>
      <c r="V507" s="23">
        <v>0</v>
      </c>
      <c r="W507" s="32">
        <v>0</v>
      </c>
      <c r="X507" s="33">
        <v>8.1390933990478516</v>
      </c>
      <c r="Y507" s="34">
        <v>-58.612823486328125</v>
      </c>
      <c r="Z507" s="34">
        <v>211.39102172851563</v>
      </c>
      <c r="AA507" s="23">
        <v>1.3792480230331421</v>
      </c>
      <c r="AB507" s="35">
        <v>15.71399974822998</v>
      </c>
    </row>
    <row r="508" spans="1:28" x14ac:dyDescent="0.2">
      <c r="A508" s="21">
        <v>45995.7561096875</v>
      </c>
      <c r="B508" s="22">
        <v>2.3389999866485596</v>
      </c>
      <c r="C508" s="22">
        <v>16.276853561401367</v>
      </c>
      <c r="D508" s="23">
        <v>4.8992371559143066</v>
      </c>
      <c r="E508" s="24">
        <v>98</v>
      </c>
      <c r="F508" s="24">
        <v>50.161308129318058</v>
      </c>
      <c r="G508" s="24">
        <v>-66.461067460477352</v>
      </c>
      <c r="H508" s="24">
        <v>50.161079582700822</v>
      </c>
      <c r="I508" s="24">
        <v>-66.460849246999942</v>
      </c>
      <c r="J508" s="24">
        <v>-20.920986175537109</v>
      </c>
      <c r="K508" s="24">
        <v>4.7341690063476563</v>
      </c>
      <c r="L508" s="25">
        <v>0.78388667106628418</v>
      </c>
      <c r="M508" s="21">
        <v>25569.006708819445</v>
      </c>
      <c r="N508" s="23">
        <v>1.3792480230331421</v>
      </c>
      <c r="O508" s="26">
        <v>26068.42578125</v>
      </c>
      <c r="P508" s="26">
        <v>47497</v>
      </c>
      <c r="Q508" s="27">
        <v>29.014446258544922</v>
      </c>
      <c r="R508" s="28">
        <v>38.360584259033203</v>
      </c>
      <c r="S508" s="29">
        <v>1.023215651512146</v>
      </c>
      <c r="T508" s="30">
        <v>30.873050689697266</v>
      </c>
      <c r="U508" s="31">
        <v>0.25546860694885254</v>
      </c>
      <c r="V508" s="23">
        <v>0</v>
      </c>
      <c r="W508" s="32">
        <v>0</v>
      </c>
      <c r="X508" s="33">
        <v>8.1390933990478516</v>
      </c>
      <c r="Y508" s="34">
        <v>-58.612823486328125</v>
      </c>
      <c r="Z508" s="34">
        <v>211.39102172851563</v>
      </c>
      <c r="AA508" s="23">
        <v>1.3792480230331421</v>
      </c>
      <c r="AB508" s="35">
        <v>15.71399974822998</v>
      </c>
    </row>
    <row r="509" spans="1:28" x14ac:dyDescent="0.2">
      <c r="A509" s="21">
        <v>45995.756124571759</v>
      </c>
      <c r="B509" s="22">
        <v>2.5680000782012939</v>
      </c>
      <c r="C509" s="22">
        <v>15.959355354309082</v>
      </c>
      <c r="D509" s="23">
        <v>4.8992371559143066</v>
      </c>
      <c r="E509" s="24">
        <v>96.800003051757813</v>
      </c>
      <c r="F509" s="24">
        <v>50.161308129318058</v>
      </c>
      <c r="G509" s="24">
        <v>-66.461067460477352</v>
      </c>
      <c r="H509" s="24">
        <v>50.161079334549619</v>
      </c>
      <c r="I509" s="24">
        <v>-66.460848979815708</v>
      </c>
      <c r="J509" s="24">
        <v>-20.948587417602539</v>
      </c>
      <c r="K509" s="24">
        <v>4.7532610893249512</v>
      </c>
      <c r="L509" s="25">
        <v>0.78388667106628418</v>
      </c>
      <c r="M509" s="21">
        <v>25569.006723703704</v>
      </c>
      <c r="N509" s="23">
        <v>1.4390246868133545</v>
      </c>
      <c r="O509" s="26">
        <v>26107.822265625</v>
      </c>
      <c r="P509" s="26">
        <v>47470.02734375</v>
      </c>
      <c r="Q509" s="27">
        <v>29.010492324829102</v>
      </c>
      <c r="R509" s="28">
        <v>38.302696228027344</v>
      </c>
      <c r="S509" s="29">
        <v>1.0232090950012207</v>
      </c>
      <c r="T509" s="30">
        <v>30.855518341064453</v>
      </c>
      <c r="U509" s="31">
        <v>0.12544076144695282</v>
      </c>
      <c r="V509" s="23">
        <v>0</v>
      </c>
      <c r="W509" s="32">
        <v>0</v>
      </c>
      <c r="X509" s="33">
        <v>8.1400842666625977</v>
      </c>
      <c r="Y509" s="34">
        <v>-58.679580688476563</v>
      </c>
      <c r="Z509" s="34">
        <v>211.15260314941406</v>
      </c>
      <c r="AA509" s="23">
        <v>1.4390246868133545</v>
      </c>
      <c r="AB509" s="35">
        <v>15.642000198364258</v>
      </c>
    </row>
    <row r="510" spans="1:28" x14ac:dyDescent="0.2">
      <c r="A510" s="21">
        <v>45995.756138530094</v>
      </c>
      <c r="B510" s="22">
        <v>3.0130000114440918</v>
      </c>
      <c r="C510" s="22">
        <v>15.749458312988281</v>
      </c>
      <c r="D510" s="23">
        <v>4.8992371559143066</v>
      </c>
      <c r="E510" s="24">
        <v>96.099998474121094</v>
      </c>
      <c r="F510" s="24">
        <v>50.161308129318058</v>
      </c>
      <c r="G510" s="24">
        <v>-66.461067460477352</v>
      </c>
      <c r="H510" s="24">
        <v>50.161079076080483</v>
      </c>
      <c r="I510" s="24">
        <v>-66.460848690170778</v>
      </c>
      <c r="J510" s="24">
        <v>-20.977336883544922</v>
      </c>
      <c r="K510" s="24">
        <v>4.7739577293395996</v>
      </c>
      <c r="L510" s="25">
        <v>0.78388667106628418</v>
      </c>
      <c r="M510" s="21">
        <v>25569.006737673611</v>
      </c>
      <c r="N510" s="23">
        <v>1.4390246868133545</v>
      </c>
      <c r="O510" s="26">
        <v>26107.822265625</v>
      </c>
      <c r="P510" s="26">
        <v>47470.02734375</v>
      </c>
      <c r="Q510" s="27">
        <v>29.010492324829102</v>
      </c>
      <c r="R510" s="28">
        <v>38.302696228027344</v>
      </c>
      <c r="S510" s="29">
        <v>1.0232090950012207</v>
      </c>
      <c r="T510" s="30">
        <v>30.855518341064453</v>
      </c>
      <c r="U510" s="31">
        <v>0.12544076144695282</v>
      </c>
      <c r="V510" s="23">
        <v>0</v>
      </c>
      <c r="W510" s="32">
        <v>0</v>
      </c>
      <c r="X510" s="33">
        <v>8.1400842666625977</v>
      </c>
      <c r="Y510" s="34">
        <v>-58.679580688476563</v>
      </c>
      <c r="Z510" s="34">
        <v>211.15260314941406</v>
      </c>
      <c r="AA510" s="23">
        <v>1.4390246868133545</v>
      </c>
      <c r="AB510" s="35">
        <v>15.642000198364258</v>
      </c>
    </row>
    <row r="511" spans="1:28" x14ac:dyDescent="0.2">
      <c r="A511" s="21">
        <v>45995.75615011574</v>
      </c>
      <c r="B511" s="22">
        <v>3.3110001087188721</v>
      </c>
      <c r="C511" s="22">
        <v>15.641008377075195</v>
      </c>
      <c r="D511" s="23">
        <v>4.8947501182556152</v>
      </c>
      <c r="E511" s="24">
        <v>96.900001525878906</v>
      </c>
      <c r="F511" s="24">
        <v>50.161308129318058</v>
      </c>
      <c r="G511" s="24">
        <v>-66.461067460477352</v>
      </c>
      <c r="H511" s="24">
        <v>50.161078789195173</v>
      </c>
      <c r="I511" s="24">
        <v>-66.460848404930871</v>
      </c>
      <c r="J511" s="24">
        <v>-21.009248733520508</v>
      </c>
      <c r="K511" s="24">
        <v>4.7943401336669922</v>
      </c>
      <c r="L511" s="25">
        <v>0.78251254558563232</v>
      </c>
      <c r="M511" s="21">
        <v>25569.006749247685</v>
      </c>
      <c r="N511" s="23">
        <v>1.4390246868133545</v>
      </c>
      <c r="O511" s="26">
        <v>26107.822265625</v>
      </c>
      <c r="P511" s="26">
        <v>47470.02734375</v>
      </c>
      <c r="Q511" s="27">
        <v>29.010492324829102</v>
      </c>
      <c r="R511" s="28">
        <v>38.302696228027344</v>
      </c>
      <c r="S511" s="29">
        <v>1.0232090950012207</v>
      </c>
      <c r="T511" s="30">
        <v>30.855518341064453</v>
      </c>
      <c r="U511" s="31">
        <v>0.12544076144695282</v>
      </c>
      <c r="V511" s="23">
        <v>0</v>
      </c>
      <c r="W511" s="32">
        <v>0</v>
      </c>
      <c r="X511" s="33">
        <v>8.1400842666625977</v>
      </c>
      <c r="Y511" s="34">
        <v>-58.679580688476563</v>
      </c>
      <c r="Z511" s="34">
        <v>211.15260314941406</v>
      </c>
      <c r="AA511" s="23">
        <v>1.4390246868133545</v>
      </c>
      <c r="AB511" s="35">
        <v>15.642000198364258</v>
      </c>
    </row>
    <row r="512" spans="1:28" x14ac:dyDescent="0.2">
      <c r="A512" s="21">
        <v>45995.756161689817</v>
      </c>
      <c r="B512" s="22">
        <v>3.5940001010894775</v>
      </c>
      <c r="C512" s="22">
        <v>15.242152214050293</v>
      </c>
      <c r="D512" s="23">
        <v>4.8947501182556152</v>
      </c>
      <c r="E512" s="24">
        <v>96.599998474121094</v>
      </c>
      <c r="F512" s="24">
        <v>50.161308129318058</v>
      </c>
      <c r="G512" s="24">
        <v>-66.461067460477352</v>
      </c>
      <c r="H512" s="24">
        <v>50.161078619124702</v>
      </c>
      <c r="I512" s="24">
        <v>-66.460848729324383</v>
      </c>
      <c r="J512" s="24">
        <v>-21.028165817260742</v>
      </c>
      <c r="K512" s="24">
        <v>4.7711601257324219</v>
      </c>
      <c r="L512" s="25">
        <v>0.78251254558563232</v>
      </c>
      <c r="M512" s="21">
        <v>25569.006760833334</v>
      </c>
      <c r="N512" s="23">
        <v>1.4390246868133545</v>
      </c>
      <c r="O512" s="26">
        <v>26107.822265625</v>
      </c>
      <c r="P512" s="26">
        <v>47470.02734375</v>
      </c>
      <c r="Q512" s="27">
        <v>29.010492324829102</v>
      </c>
      <c r="R512" s="28">
        <v>38.302696228027344</v>
      </c>
      <c r="S512" s="29">
        <v>1.0232090950012207</v>
      </c>
      <c r="T512" s="30">
        <v>30.855518341064453</v>
      </c>
      <c r="U512" s="31">
        <v>0.12544076144695282</v>
      </c>
      <c r="V512" s="23">
        <v>0</v>
      </c>
      <c r="W512" s="32">
        <v>0</v>
      </c>
      <c r="X512" s="33">
        <v>8.1400842666625977</v>
      </c>
      <c r="Y512" s="34">
        <v>-58.679580688476563</v>
      </c>
      <c r="Z512" s="34">
        <v>211.15260314941406</v>
      </c>
      <c r="AA512" s="23">
        <v>1.4390246868133545</v>
      </c>
      <c r="AB512" s="35">
        <v>15.642000198364258</v>
      </c>
    </row>
    <row r="513" spans="1:28" x14ac:dyDescent="0.2">
      <c r="A513" s="21">
        <v>45995.756173344904</v>
      </c>
      <c r="B513" s="22">
        <v>3.9130001068115234</v>
      </c>
      <c r="C513" s="22">
        <v>14.715182304382324</v>
      </c>
      <c r="D513" s="23">
        <v>4.8947501182556152</v>
      </c>
      <c r="E513" s="24">
        <v>95.5</v>
      </c>
      <c r="F513" s="24">
        <v>50.161308129318058</v>
      </c>
      <c r="G513" s="24">
        <v>-66.461067460477352</v>
      </c>
      <c r="H513" s="24">
        <v>50.161078049166967</v>
      </c>
      <c r="I513" s="24">
        <v>-66.460848633277152</v>
      </c>
      <c r="J513" s="24">
        <v>-21.091564178466797</v>
      </c>
      <c r="K513" s="24">
        <v>4.7780232429504395</v>
      </c>
      <c r="L513" s="25">
        <v>0.78251254558563232</v>
      </c>
      <c r="M513" s="21">
        <v>25569.006772476852</v>
      </c>
      <c r="N513" s="23">
        <v>1.448427677154541</v>
      </c>
      <c r="O513" s="26">
        <v>26156.36328125</v>
      </c>
      <c r="P513" s="26">
        <v>47542.765625</v>
      </c>
      <c r="Q513" s="27">
        <v>29.061555862426758</v>
      </c>
      <c r="R513" s="28">
        <v>38.231613159179688</v>
      </c>
      <c r="S513" s="29">
        <v>1.0232495069503784</v>
      </c>
      <c r="T513" s="30">
        <v>30.902797698974609</v>
      </c>
      <c r="U513" s="31">
        <v>8.9768171310424805E-2</v>
      </c>
      <c r="V513" s="23">
        <v>0</v>
      </c>
      <c r="W513" s="32">
        <v>0</v>
      </c>
      <c r="X513" s="33">
        <v>8.1403970718383789</v>
      </c>
      <c r="Y513" s="34">
        <v>-58.698654174804688</v>
      </c>
      <c r="Z513" s="34">
        <v>210.82835388183594</v>
      </c>
      <c r="AA513" s="23">
        <v>1.448427677154541</v>
      </c>
      <c r="AB513" s="35">
        <v>15.62399959564209</v>
      </c>
    </row>
    <row r="514" spans="1:28" x14ac:dyDescent="0.2">
      <c r="A514" s="21">
        <v>45995.75618822917</v>
      </c>
      <c r="B514" s="22">
        <v>4.2100000381469727</v>
      </c>
      <c r="C514" s="22">
        <v>14.330643653869629</v>
      </c>
      <c r="D514" s="23">
        <v>4.8947501182556152</v>
      </c>
      <c r="E514" s="24">
        <v>96.099998474121094</v>
      </c>
      <c r="F514" s="24">
        <v>50.161308129318058</v>
      </c>
      <c r="G514" s="24">
        <v>-66.461067460477352</v>
      </c>
      <c r="H514" s="24">
        <v>50.161077619108802</v>
      </c>
      <c r="I514" s="24">
        <v>-66.460848364755535</v>
      </c>
      <c r="J514" s="24">
        <v>-21.139400482177734</v>
      </c>
      <c r="K514" s="24">
        <v>4.7972111701965332</v>
      </c>
      <c r="L514" s="25">
        <v>0.78251254558563232</v>
      </c>
      <c r="M514" s="21">
        <v>25569.006787361111</v>
      </c>
      <c r="N514" s="23">
        <v>1.448427677154541</v>
      </c>
      <c r="O514" s="26">
        <v>26156.36328125</v>
      </c>
      <c r="P514" s="26">
        <v>47542.765625</v>
      </c>
      <c r="Q514" s="27">
        <v>29.061555862426758</v>
      </c>
      <c r="R514" s="28">
        <v>38.231613159179688</v>
      </c>
      <c r="S514" s="29">
        <v>1.0232495069503784</v>
      </c>
      <c r="T514" s="30">
        <v>30.902797698974609</v>
      </c>
      <c r="U514" s="31">
        <v>8.9768171310424805E-2</v>
      </c>
      <c r="V514" s="23">
        <v>0</v>
      </c>
      <c r="W514" s="32">
        <v>0</v>
      </c>
      <c r="X514" s="33">
        <v>8.1403970718383789</v>
      </c>
      <c r="Y514" s="34">
        <v>-58.698654174804688</v>
      </c>
      <c r="Z514" s="34">
        <v>210.82835388183594</v>
      </c>
      <c r="AA514" s="23">
        <v>1.448427677154541</v>
      </c>
      <c r="AB514" s="35">
        <v>15.62399959564209</v>
      </c>
    </row>
    <row r="515" spans="1:28" x14ac:dyDescent="0.2">
      <c r="A515" s="21">
        <v>45995.75619980324</v>
      </c>
      <c r="B515" s="22">
        <v>4.4939999580383301</v>
      </c>
      <c r="C515" s="22">
        <v>14.027976036071777</v>
      </c>
      <c r="D515" s="23">
        <v>4.8947501182556152</v>
      </c>
      <c r="E515" s="24">
        <v>95.800003051757813</v>
      </c>
      <c r="F515" s="24">
        <v>50.161308129318058</v>
      </c>
      <c r="G515" s="24">
        <v>-66.461067460477352</v>
      </c>
      <c r="H515" s="24">
        <v>50.161077304812125</v>
      </c>
      <c r="I515" s="24">
        <v>-66.460848318577547</v>
      </c>
      <c r="J515" s="24">
        <v>-21.174360275268555</v>
      </c>
      <c r="K515" s="24">
        <v>4.8005108833312988</v>
      </c>
      <c r="L515" s="25">
        <v>0.78251254558563232</v>
      </c>
      <c r="M515" s="21">
        <v>25569.006798935185</v>
      </c>
      <c r="N515" s="23">
        <v>1.448427677154541</v>
      </c>
      <c r="O515" s="26">
        <v>26156.36328125</v>
      </c>
      <c r="P515" s="26">
        <v>47542.765625</v>
      </c>
      <c r="Q515" s="27">
        <v>29.061555862426758</v>
      </c>
      <c r="R515" s="28">
        <v>38.231613159179688</v>
      </c>
      <c r="S515" s="29">
        <v>1.0232495069503784</v>
      </c>
      <c r="T515" s="30">
        <v>30.902797698974609</v>
      </c>
      <c r="U515" s="31">
        <v>8.9768171310424805E-2</v>
      </c>
      <c r="V515" s="23">
        <v>0</v>
      </c>
      <c r="W515" s="32">
        <v>0</v>
      </c>
      <c r="X515" s="33">
        <v>8.1403970718383789</v>
      </c>
      <c r="Y515" s="34">
        <v>-58.698654174804688</v>
      </c>
      <c r="Z515" s="34">
        <v>210.82835388183594</v>
      </c>
      <c r="AA515" s="23">
        <v>1.448427677154541</v>
      </c>
      <c r="AB515" s="35">
        <v>15.62399959564209</v>
      </c>
    </row>
    <row r="516" spans="1:28" x14ac:dyDescent="0.2">
      <c r="A516" s="21">
        <v>45995.756211377317</v>
      </c>
      <c r="B516" s="22">
        <v>4.7870001792907715</v>
      </c>
      <c r="C516" s="22">
        <v>13.733795166015625</v>
      </c>
      <c r="D516" s="23">
        <v>4.8523435592651367</v>
      </c>
      <c r="E516" s="24">
        <v>94.400001525878906</v>
      </c>
      <c r="F516" s="24">
        <v>50.161308129318058</v>
      </c>
      <c r="G516" s="24">
        <v>-66.461067460477352</v>
      </c>
      <c r="H516" s="24">
        <v>50.161076714970967</v>
      </c>
      <c r="I516" s="24">
        <v>-66.460848584734009</v>
      </c>
      <c r="J516" s="24">
        <v>-21.239969253540039</v>
      </c>
      <c r="K516" s="24">
        <v>4.7814922332763672</v>
      </c>
      <c r="L516" s="25">
        <v>0.78182542324066162</v>
      </c>
      <c r="M516" s="21">
        <v>25569.006810509258</v>
      </c>
      <c r="N516" s="23">
        <v>1.448427677154541</v>
      </c>
      <c r="O516" s="26">
        <v>26156.36328125</v>
      </c>
      <c r="P516" s="26">
        <v>47542.765625</v>
      </c>
      <c r="Q516" s="27">
        <v>29.061555862426758</v>
      </c>
      <c r="R516" s="28">
        <v>38.231613159179688</v>
      </c>
      <c r="S516" s="29">
        <v>1.0232495069503784</v>
      </c>
      <c r="T516" s="30">
        <v>30.902797698974609</v>
      </c>
      <c r="U516" s="31">
        <v>8.9768171310424805E-2</v>
      </c>
      <c r="V516" s="23">
        <v>0</v>
      </c>
      <c r="W516" s="32">
        <v>0</v>
      </c>
      <c r="X516" s="33">
        <v>8.1403970718383789</v>
      </c>
      <c r="Y516" s="34">
        <v>-58.698654174804688</v>
      </c>
      <c r="Z516" s="34">
        <v>210.82835388183594</v>
      </c>
      <c r="AA516" s="23">
        <v>1.448427677154541</v>
      </c>
      <c r="AB516" s="35">
        <v>15.62399959564209</v>
      </c>
    </row>
    <row r="517" spans="1:28" x14ac:dyDescent="0.2">
      <c r="A517" s="21">
        <v>45995.756225335645</v>
      </c>
      <c r="B517" s="22">
        <v>5.195000171661377</v>
      </c>
      <c r="C517" s="22">
        <v>13.487337112426758</v>
      </c>
      <c r="D517" s="23">
        <v>4.8523435592651367</v>
      </c>
      <c r="E517" s="24">
        <v>93.099998474121094</v>
      </c>
      <c r="F517" s="24">
        <v>50.161308129318058</v>
      </c>
      <c r="G517" s="24">
        <v>-66.461067460477352</v>
      </c>
      <c r="H517" s="24">
        <v>50.161076097889961</v>
      </c>
      <c r="I517" s="24">
        <v>-66.460849108087302</v>
      </c>
      <c r="J517" s="24">
        <v>-21.308609008789063</v>
      </c>
      <c r="K517" s="24">
        <v>4.7440958023071289</v>
      </c>
      <c r="L517" s="25">
        <v>0.78182542324066162</v>
      </c>
      <c r="M517" s="21">
        <v>25569.006824479166</v>
      </c>
      <c r="N517" s="23">
        <v>1.5672705173492432</v>
      </c>
      <c r="O517" s="26">
        <v>26428.634765625</v>
      </c>
      <c r="P517" s="26">
        <v>47840.26953125</v>
      </c>
      <c r="Q517" s="27">
        <v>29.289609909057617</v>
      </c>
      <c r="R517" s="28">
        <v>37.837745666503906</v>
      </c>
      <c r="S517" s="29">
        <v>1.0234256982803345</v>
      </c>
      <c r="T517" s="30">
        <v>31.096176147460938</v>
      </c>
      <c r="U517" s="31">
        <v>3.9991695433855057E-2</v>
      </c>
      <c r="V517" s="23">
        <v>0</v>
      </c>
      <c r="W517" s="32">
        <v>0</v>
      </c>
      <c r="X517" s="33">
        <v>8.1388826370239258</v>
      </c>
      <c r="Y517" s="34">
        <v>-58.641433715820313</v>
      </c>
      <c r="Z517" s="34">
        <v>210.380126953125</v>
      </c>
      <c r="AA517" s="23">
        <v>1.5672705173492432</v>
      </c>
      <c r="AB517" s="35">
        <v>15.588000297546387</v>
      </c>
    </row>
    <row r="518" spans="1:28" x14ac:dyDescent="0.2">
      <c r="A518" s="21">
        <v>45995.756236921297</v>
      </c>
      <c r="B518" s="22">
        <v>5.4739999771118164</v>
      </c>
      <c r="C518" s="22">
        <v>13.239477157592773</v>
      </c>
      <c r="D518" s="23">
        <v>4.8523435592651367</v>
      </c>
      <c r="E518" s="24">
        <v>94</v>
      </c>
      <c r="F518" s="24">
        <v>50.161308129318058</v>
      </c>
      <c r="G518" s="24">
        <v>-66.461067460477352</v>
      </c>
      <c r="H518" s="24">
        <v>50.161075391312906</v>
      </c>
      <c r="I518" s="24">
        <v>-66.460849479208747</v>
      </c>
      <c r="J518" s="24">
        <v>-21.387203216552734</v>
      </c>
      <c r="K518" s="24">
        <v>4.7175769805908203</v>
      </c>
      <c r="L518" s="25">
        <v>0.78182542324066162</v>
      </c>
      <c r="M518" s="21">
        <v>25569.006836053242</v>
      </c>
      <c r="N518" s="23">
        <v>1.5672705173492432</v>
      </c>
      <c r="O518" s="26">
        <v>26428.634765625</v>
      </c>
      <c r="P518" s="26">
        <v>47840.26953125</v>
      </c>
      <c r="Q518" s="27">
        <v>29.289609909057617</v>
      </c>
      <c r="R518" s="28">
        <v>37.837745666503906</v>
      </c>
      <c r="S518" s="29">
        <v>1.0234256982803345</v>
      </c>
      <c r="T518" s="30">
        <v>31.096176147460938</v>
      </c>
      <c r="U518" s="31">
        <v>3.9991695433855057E-2</v>
      </c>
      <c r="V518" s="23">
        <v>0</v>
      </c>
      <c r="W518" s="32">
        <v>0</v>
      </c>
      <c r="X518" s="33">
        <v>8.1388826370239258</v>
      </c>
      <c r="Y518" s="34">
        <v>-58.641433715820313</v>
      </c>
      <c r="Z518" s="34">
        <v>210.380126953125</v>
      </c>
      <c r="AA518" s="23">
        <v>1.5672705173492432</v>
      </c>
      <c r="AB518" s="35">
        <v>15.588000297546387</v>
      </c>
    </row>
    <row r="519" spans="1:28" x14ac:dyDescent="0.2">
      <c r="A519" s="21">
        <v>45995.756248495367</v>
      </c>
      <c r="B519" s="22">
        <v>5.7680001258850098</v>
      </c>
      <c r="C519" s="22">
        <v>12.947525978088379</v>
      </c>
      <c r="D519" s="23">
        <v>4.8523435592651367</v>
      </c>
      <c r="E519" s="24">
        <v>93.400001525878906</v>
      </c>
      <c r="F519" s="24">
        <v>50.161308129318058</v>
      </c>
      <c r="G519" s="24">
        <v>-66.461067460477352</v>
      </c>
      <c r="H519" s="24">
        <v>50.161074721107184</v>
      </c>
      <c r="I519" s="24">
        <v>-66.460849668625045</v>
      </c>
      <c r="J519" s="24">
        <v>-21.461750030517578</v>
      </c>
      <c r="K519" s="24">
        <v>4.7040419578552246</v>
      </c>
      <c r="L519" s="25">
        <v>0.78182542324066162</v>
      </c>
      <c r="M519" s="21">
        <v>25569.006847638888</v>
      </c>
      <c r="N519" s="23">
        <v>1.5672705173492432</v>
      </c>
      <c r="O519" s="26">
        <v>26428.634765625</v>
      </c>
      <c r="P519" s="26">
        <v>47840.26953125</v>
      </c>
      <c r="Q519" s="27">
        <v>29.289609909057617</v>
      </c>
      <c r="R519" s="28">
        <v>37.837745666503906</v>
      </c>
      <c r="S519" s="29">
        <v>1.0234256982803345</v>
      </c>
      <c r="T519" s="30">
        <v>31.096176147460938</v>
      </c>
      <c r="U519" s="31">
        <v>3.9991695433855057E-2</v>
      </c>
      <c r="V519" s="23">
        <v>0</v>
      </c>
      <c r="W519" s="32">
        <v>0</v>
      </c>
      <c r="X519" s="33">
        <v>8.1388826370239258</v>
      </c>
      <c r="Y519" s="34">
        <v>-58.641433715820313</v>
      </c>
      <c r="Z519" s="34">
        <v>210.380126953125</v>
      </c>
      <c r="AA519" s="23">
        <v>1.5672705173492432</v>
      </c>
      <c r="AB519" s="35">
        <v>15.588000297546387</v>
      </c>
    </row>
    <row r="520" spans="1:28" x14ac:dyDescent="0.2">
      <c r="A520" s="21">
        <v>45995.756260069444</v>
      </c>
      <c r="B520" s="22">
        <v>6.0510001182556152</v>
      </c>
      <c r="C520" s="22">
        <v>12.729536056518555</v>
      </c>
      <c r="D520" s="23">
        <v>4.8857393264770508</v>
      </c>
      <c r="E520" s="24">
        <v>93.300003051757813</v>
      </c>
      <c r="F520" s="24">
        <v>50.161308129318058</v>
      </c>
      <c r="G520" s="24">
        <v>-66.461067460477352</v>
      </c>
      <c r="H520" s="24">
        <v>50.16107421131899</v>
      </c>
      <c r="I520" s="24">
        <v>-66.460849764140164</v>
      </c>
      <c r="J520" s="24">
        <v>-21.518455505371094</v>
      </c>
      <c r="K520" s="24">
        <v>4.6972169876098633</v>
      </c>
      <c r="L520" s="25">
        <v>0.78045129776000977</v>
      </c>
      <c r="M520" s="21">
        <v>25569.006859212965</v>
      </c>
      <c r="N520" s="23">
        <v>1.5672705173492432</v>
      </c>
      <c r="O520" s="26">
        <v>26428.634765625</v>
      </c>
      <c r="P520" s="26">
        <v>47840.26953125</v>
      </c>
      <c r="Q520" s="27">
        <v>29.289609909057617</v>
      </c>
      <c r="R520" s="28">
        <v>37.837745666503906</v>
      </c>
      <c r="S520" s="29">
        <v>1.0234256982803345</v>
      </c>
      <c r="T520" s="30">
        <v>31.096176147460938</v>
      </c>
      <c r="U520" s="31">
        <v>3.9991695433855057E-2</v>
      </c>
      <c r="V520" s="23">
        <v>0</v>
      </c>
      <c r="W520" s="32">
        <v>0</v>
      </c>
      <c r="X520" s="33">
        <v>8.1388826370239258</v>
      </c>
      <c r="Y520" s="34">
        <v>-58.641433715820313</v>
      </c>
      <c r="Z520" s="34">
        <v>210.380126953125</v>
      </c>
      <c r="AA520" s="23">
        <v>1.5672705173492432</v>
      </c>
      <c r="AB520" s="35">
        <v>15.588000297546387</v>
      </c>
    </row>
    <row r="521" spans="1:28" x14ac:dyDescent="0.2">
      <c r="A521" s="21">
        <v>45995.75627164352</v>
      </c>
      <c r="B521" s="22">
        <v>6.3870000839233398</v>
      </c>
      <c r="C521" s="22">
        <v>12.31328010559082</v>
      </c>
      <c r="D521" s="23">
        <v>4.8857393264770508</v>
      </c>
      <c r="E521" s="24">
        <v>93.599998474121094</v>
      </c>
      <c r="F521" s="24">
        <v>50.161308129318058</v>
      </c>
      <c r="G521" s="24">
        <v>-66.461067460477352</v>
      </c>
      <c r="H521" s="24">
        <v>50.161073887201454</v>
      </c>
      <c r="I521" s="24">
        <v>-66.460849943550997</v>
      </c>
      <c r="J521" s="24">
        <v>-21.554508209228516</v>
      </c>
      <c r="K521" s="24">
        <v>4.6843972206115723</v>
      </c>
      <c r="L521" s="25">
        <v>0.78045129776000977</v>
      </c>
      <c r="M521" s="21">
        <v>25569.006870787038</v>
      </c>
      <c r="N521" s="23">
        <v>1.7315844297409058</v>
      </c>
      <c r="O521" s="26">
        <v>26646.2890625</v>
      </c>
      <c r="P521" s="26">
        <v>47961.7890625</v>
      </c>
      <c r="Q521" s="27">
        <v>29.410022735595703</v>
      </c>
      <c r="R521" s="28">
        <v>37.528678894042969</v>
      </c>
      <c r="S521" s="29">
        <v>1.0235124826431274</v>
      </c>
      <c r="T521" s="30">
        <v>31.175163269042969</v>
      </c>
      <c r="U521" s="31">
        <v>1.8061360344290733E-2</v>
      </c>
      <c r="V521" s="23">
        <v>0</v>
      </c>
      <c r="W521" s="32">
        <v>0</v>
      </c>
      <c r="X521" s="33">
        <v>8.1380653381347656</v>
      </c>
      <c r="Y521" s="34">
        <v>-58.63189697265625</v>
      </c>
      <c r="Z521" s="34">
        <v>210.00343322753906</v>
      </c>
      <c r="AA521" s="23">
        <v>1.7315844297409058</v>
      </c>
      <c r="AB521" s="35">
        <v>15.560999870300293</v>
      </c>
    </row>
    <row r="522" spans="1:28" x14ac:dyDescent="0.2">
      <c r="A522" s="21">
        <v>45995.756283298608</v>
      </c>
      <c r="B522" s="22">
        <v>6.684999942779541</v>
      </c>
      <c r="C522" s="22">
        <v>11.812492370605469</v>
      </c>
      <c r="D522" s="23">
        <v>4.8857393264770508</v>
      </c>
      <c r="E522" s="24">
        <v>93.400001525878906</v>
      </c>
      <c r="F522" s="24">
        <v>50.161308129318058</v>
      </c>
      <c r="G522" s="24">
        <v>-66.461067460477352</v>
      </c>
      <c r="H522" s="24">
        <v>50.161073560699478</v>
      </c>
      <c r="I522" s="24">
        <v>-66.46085030954076</v>
      </c>
      <c r="J522" s="24">
        <v>-21.590826034545898</v>
      </c>
      <c r="K522" s="24">
        <v>4.6582450866699219</v>
      </c>
      <c r="L522" s="25">
        <v>0.78045129776000977</v>
      </c>
      <c r="M522" s="21">
        <v>25569.006882430556</v>
      </c>
      <c r="N522" s="23">
        <v>1.7315844297409058</v>
      </c>
      <c r="O522" s="26">
        <v>26646.2890625</v>
      </c>
      <c r="P522" s="26">
        <v>47961.7890625</v>
      </c>
      <c r="Q522" s="27">
        <v>29.410022735595703</v>
      </c>
      <c r="R522" s="28">
        <v>37.528678894042969</v>
      </c>
      <c r="S522" s="29">
        <v>1.0235124826431274</v>
      </c>
      <c r="T522" s="30">
        <v>31.175163269042969</v>
      </c>
      <c r="U522" s="31">
        <v>1.8061360344290733E-2</v>
      </c>
      <c r="V522" s="23">
        <v>0</v>
      </c>
      <c r="W522" s="32">
        <v>0</v>
      </c>
      <c r="X522" s="33">
        <v>8.1380653381347656</v>
      </c>
      <c r="Y522" s="34">
        <v>-58.63189697265625</v>
      </c>
      <c r="Z522" s="34">
        <v>210.00343322753906</v>
      </c>
      <c r="AA522" s="23">
        <v>1.7315844297409058</v>
      </c>
      <c r="AB522" s="35">
        <v>15.560999870300293</v>
      </c>
    </row>
    <row r="523" spans="1:28" x14ac:dyDescent="0.2">
      <c r="A523" s="21">
        <v>45995.756294872685</v>
      </c>
      <c r="B523" s="22">
        <v>6.9460000991821289</v>
      </c>
      <c r="C523" s="22">
        <v>11.531718254089355</v>
      </c>
      <c r="D523" s="23">
        <v>4.8857393264770508</v>
      </c>
      <c r="E523" s="24">
        <v>92.699996948242188</v>
      </c>
      <c r="F523" s="24">
        <v>50.161308129318058</v>
      </c>
      <c r="G523" s="24">
        <v>-66.461067460477352</v>
      </c>
      <c r="H523" s="24">
        <v>50.161073175102736</v>
      </c>
      <c r="I523" s="24">
        <v>-66.460850707683662</v>
      </c>
      <c r="J523" s="24">
        <v>-21.633716583251953</v>
      </c>
      <c r="K523" s="24">
        <v>4.6297950744628906</v>
      </c>
      <c r="L523" s="25">
        <v>0.78045129776000977</v>
      </c>
      <c r="M523" s="21">
        <v>25569.006894004629</v>
      </c>
      <c r="N523" s="23">
        <v>1.7315844297409058</v>
      </c>
      <c r="O523" s="26">
        <v>26646.2890625</v>
      </c>
      <c r="P523" s="26">
        <v>47961.7890625</v>
      </c>
      <c r="Q523" s="27">
        <v>29.410022735595703</v>
      </c>
      <c r="R523" s="28">
        <v>37.528678894042969</v>
      </c>
      <c r="S523" s="29">
        <v>1.0235124826431274</v>
      </c>
      <c r="T523" s="30">
        <v>31.175163269042969</v>
      </c>
      <c r="U523" s="31">
        <v>1.8061360344290733E-2</v>
      </c>
      <c r="V523" s="23">
        <v>0</v>
      </c>
      <c r="W523" s="32">
        <v>0</v>
      </c>
      <c r="X523" s="33">
        <v>8.1380653381347656</v>
      </c>
      <c r="Y523" s="34">
        <v>-58.63189697265625</v>
      </c>
      <c r="Z523" s="34">
        <v>210.00343322753906</v>
      </c>
      <c r="AA523" s="23">
        <v>1.7315844297409058</v>
      </c>
      <c r="AB523" s="35">
        <v>15.560999870300293</v>
      </c>
    </row>
    <row r="524" spans="1:28" x14ac:dyDescent="0.2">
      <c r="A524" s="21">
        <v>45995.756309756944</v>
      </c>
      <c r="B524" s="22">
        <v>7.2579998970031738</v>
      </c>
      <c r="C524" s="22">
        <v>11.247472763061523</v>
      </c>
      <c r="D524" s="23">
        <v>4.8857393264770508</v>
      </c>
      <c r="E524" s="24">
        <v>93</v>
      </c>
      <c r="F524" s="24">
        <v>50.161308129318058</v>
      </c>
      <c r="G524" s="24">
        <v>-66.461067460477352</v>
      </c>
      <c r="H524" s="24">
        <v>50.16107248489071</v>
      </c>
      <c r="I524" s="24">
        <v>-66.460851149573884</v>
      </c>
      <c r="J524" s="24">
        <v>-21.710491180419922</v>
      </c>
      <c r="K524" s="24">
        <v>4.5982198715209961</v>
      </c>
      <c r="L524" s="25">
        <v>0.78045129776000977</v>
      </c>
      <c r="M524" s="21">
        <v>25569.006908888889</v>
      </c>
      <c r="N524" s="23">
        <v>1.7315844297409058</v>
      </c>
      <c r="O524" s="26">
        <v>26646.2890625</v>
      </c>
      <c r="P524" s="26">
        <v>47961.7890625</v>
      </c>
      <c r="Q524" s="27">
        <v>29.410022735595703</v>
      </c>
      <c r="R524" s="28">
        <v>37.528678894042969</v>
      </c>
      <c r="S524" s="29">
        <v>1.0235124826431274</v>
      </c>
      <c r="T524" s="30">
        <v>31.175163269042969</v>
      </c>
      <c r="U524" s="31">
        <v>1.8061360344290733E-2</v>
      </c>
      <c r="V524" s="23">
        <v>0</v>
      </c>
      <c r="W524" s="32">
        <v>0</v>
      </c>
      <c r="X524" s="33">
        <v>8.1380653381347656</v>
      </c>
      <c r="Y524" s="34">
        <v>-58.63189697265625</v>
      </c>
      <c r="Z524" s="34">
        <v>210.00343322753906</v>
      </c>
      <c r="AA524" s="23">
        <v>1.7315844297409058</v>
      </c>
      <c r="AB524" s="35">
        <v>15.560999870300293</v>
      </c>
    </row>
    <row r="525" spans="1:28" x14ac:dyDescent="0.2">
      <c r="A525" s="21">
        <v>45995.75632133102</v>
      </c>
      <c r="B525" s="22">
        <v>7.5580000877380371</v>
      </c>
      <c r="C525" s="22">
        <v>10.960659027099609</v>
      </c>
      <c r="D525" s="23">
        <v>4.8912162780761719</v>
      </c>
      <c r="E525" s="24">
        <v>92.699996948242188</v>
      </c>
      <c r="F525" s="24">
        <v>50.161308129318058</v>
      </c>
      <c r="G525" s="24">
        <v>-66.461067460477352</v>
      </c>
      <c r="H525" s="24">
        <v>50.161072018654878</v>
      </c>
      <c r="I525" s="24">
        <v>-66.46085139372002</v>
      </c>
      <c r="J525" s="24">
        <v>-21.762350082397461</v>
      </c>
      <c r="K525" s="24">
        <v>4.5807738304138184</v>
      </c>
      <c r="L525" s="25">
        <v>0.77907717227935791</v>
      </c>
      <c r="M525" s="21">
        <v>25569.006920462962</v>
      </c>
      <c r="N525" s="23">
        <v>1.8798291683197021</v>
      </c>
      <c r="O525" s="26">
        <v>26857.919921875</v>
      </c>
      <c r="P525" s="26">
        <v>48097.58203125</v>
      </c>
      <c r="Q525" s="27">
        <v>29.536128997802734</v>
      </c>
      <c r="R525" s="28">
        <v>37.232963562011719</v>
      </c>
      <c r="S525" s="29">
        <v>1.0236043930053711</v>
      </c>
      <c r="T525" s="30">
        <v>31.263429641723633</v>
      </c>
      <c r="U525" s="31">
        <v>0</v>
      </c>
      <c r="V525" s="23">
        <v>0</v>
      </c>
      <c r="W525" s="32">
        <v>0</v>
      </c>
      <c r="X525" s="33">
        <v>8.1372241973876953</v>
      </c>
      <c r="Y525" s="34">
        <v>-58.617591857910156</v>
      </c>
      <c r="Z525" s="34">
        <v>209.66963195800781</v>
      </c>
      <c r="AA525" s="23">
        <v>1.8798291683197021</v>
      </c>
      <c r="AB525" s="35">
        <v>15.552000045776367</v>
      </c>
    </row>
    <row r="526" spans="1:28" x14ac:dyDescent="0.2">
      <c r="A526" s="21">
        <v>45995.75633290509</v>
      </c>
      <c r="B526" s="22">
        <v>7.8379998207092285</v>
      </c>
      <c r="C526" s="22">
        <v>10.676700592041016</v>
      </c>
      <c r="D526" s="23">
        <v>4.8912162780761719</v>
      </c>
      <c r="E526" s="24">
        <v>92.199996948242188</v>
      </c>
      <c r="F526" s="24">
        <v>50.161308129318058</v>
      </c>
      <c r="G526" s="24">
        <v>-66.461067460477352</v>
      </c>
      <c r="H526" s="24">
        <v>50.16107171803602</v>
      </c>
      <c r="I526" s="24">
        <v>-66.460851556483632</v>
      </c>
      <c r="J526" s="24">
        <v>-21.79578971862793</v>
      </c>
      <c r="K526" s="24">
        <v>4.5691437721252441</v>
      </c>
      <c r="L526" s="25">
        <v>0.77907717227935791</v>
      </c>
      <c r="M526" s="21">
        <v>25569.006932037038</v>
      </c>
      <c r="N526" s="23">
        <v>1.8798291683197021</v>
      </c>
      <c r="O526" s="26">
        <v>26857.919921875</v>
      </c>
      <c r="P526" s="26">
        <v>48097.58203125</v>
      </c>
      <c r="Q526" s="27">
        <v>29.536128997802734</v>
      </c>
      <c r="R526" s="28">
        <v>37.232963562011719</v>
      </c>
      <c r="S526" s="29">
        <v>1.0236043930053711</v>
      </c>
      <c r="T526" s="30">
        <v>31.263429641723633</v>
      </c>
      <c r="U526" s="31">
        <v>0</v>
      </c>
      <c r="V526" s="23">
        <v>0</v>
      </c>
      <c r="W526" s="32">
        <v>0</v>
      </c>
      <c r="X526" s="33">
        <v>8.1372241973876953</v>
      </c>
      <c r="Y526" s="34">
        <v>-58.617591857910156</v>
      </c>
      <c r="Z526" s="34">
        <v>209.66963195800781</v>
      </c>
      <c r="AA526" s="23">
        <v>1.8798291683197021</v>
      </c>
      <c r="AB526" s="35">
        <v>15.552000045776367</v>
      </c>
    </row>
    <row r="527" spans="1:28" x14ac:dyDescent="0.2">
      <c r="A527" s="21">
        <v>45995.756344479167</v>
      </c>
      <c r="B527" s="22">
        <v>8.0279998779296875</v>
      </c>
      <c r="C527" s="22">
        <v>10.429159164428711</v>
      </c>
      <c r="D527" s="23">
        <v>4.8912162780761719</v>
      </c>
      <c r="E527" s="24">
        <v>91.900001525878906</v>
      </c>
      <c r="F527" s="24">
        <v>50.161308129318058</v>
      </c>
      <c r="G527" s="24">
        <v>-66.461067460477352</v>
      </c>
      <c r="H527" s="24">
        <v>50.161071767089823</v>
      </c>
      <c r="I527" s="24">
        <v>-66.460851676551428</v>
      </c>
      <c r="J527" s="24">
        <v>-21.790332794189453</v>
      </c>
      <c r="K527" s="24">
        <v>4.5605640411376953</v>
      </c>
      <c r="L527" s="25">
        <v>0.77907717227935791</v>
      </c>
      <c r="M527" s="21">
        <v>25569.006943622684</v>
      </c>
      <c r="N527" s="23">
        <v>1.8798291683197021</v>
      </c>
      <c r="O527" s="26">
        <v>26857.919921875</v>
      </c>
      <c r="P527" s="26">
        <v>48097.58203125</v>
      </c>
      <c r="Q527" s="27">
        <v>29.536128997802734</v>
      </c>
      <c r="R527" s="28">
        <v>37.232963562011719</v>
      </c>
      <c r="S527" s="29">
        <v>1.0236043930053711</v>
      </c>
      <c r="T527" s="30">
        <v>31.263429641723633</v>
      </c>
      <c r="U527" s="31">
        <v>0</v>
      </c>
      <c r="V527" s="23">
        <v>0</v>
      </c>
      <c r="W527" s="32">
        <v>0</v>
      </c>
      <c r="X527" s="33">
        <v>8.1372241973876953</v>
      </c>
      <c r="Y527" s="34">
        <v>-58.617591857910156</v>
      </c>
      <c r="Z527" s="34">
        <v>209.66963195800781</v>
      </c>
      <c r="AA527" s="23">
        <v>1.8798291683197021</v>
      </c>
      <c r="AB527" s="35">
        <v>15.552000045776367</v>
      </c>
    </row>
    <row r="528" spans="1:28" x14ac:dyDescent="0.2">
      <c r="A528" s="21">
        <v>45995.756358449071</v>
      </c>
      <c r="B528" s="22">
        <v>8.0989999771118164</v>
      </c>
      <c r="C528" s="22">
        <v>10.32597827911377</v>
      </c>
      <c r="D528" s="23">
        <v>4.8912162780761719</v>
      </c>
      <c r="E528" s="24">
        <v>90.300003051757813</v>
      </c>
      <c r="F528" s="24">
        <v>50.161308129318058</v>
      </c>
      <c r="G528" s="24">
        <v>-66.461067460477352</v>
      </c>
      <c r="H528" s="24">
        <v>50.161071816131127</v>
      </c>
      <c r="I528" s="24">
        <v>-66.46085191065346</v>
      </c>
      <c r="J528" s="24">
        <v>-21.784877777099609</v>
      </c>
      <c r="K528" s="24">
        <v>4.5438361167907715</v>
      </c>
      <c r="L528" s="25">
        <v>0.77907717227935791</v>
      </c>
      <c r="M528" s="21">
        <v>25569.006957581019</v>
      </c>
      <c r="N528" s="23">
        <v>1.8798291683197021</v>
      </c>
      <c r="O528" s="26">
        <v>26857.919921875</v>
      </c>
      <c r="P528" s="26">
        <v>48097.58203125</v>
      </c>
      <c r="Q528" s="27">
        <v>29.536128997802734</v>
      </c>
      <c r="R528" s="28">
        <v>37.232963562011719</v>
      </c>
      <c r="S528" s="29">
        <v>1.0236043930053711</v>
      </c>
      <c r="T528" s="30">
        <v>31.263429641723633</v>
      </c>
      <c r="U528" s="31">
        <v>0</v>
      </c>
      <c r="V528" s="23">
        <v>0</v>
      </c>
      <c r="W528" s="32">
        <v>0</v>
      </c>
      <c r="X528" s="33">
        <v>8.1372241973876953</v>
      </c>
      <c r="Y528" s="34">
        <v>-58.617591857910156</v>
      </c>
      <c r="Z528" s="34">
        <v>209.66963195800781</v>
      </c>
      <c r="AA528" s="23">
        <v>1.8798291683197021</v>
      </c>
      <c r="AB528" s="35">
        <v>15.552000045776367</v>
      </c>
    </row>
    <row r="529" spans="1:28" x14ac:dyDescent="0.2">
      <c r="A529" s="21">
        <v>45995.756370023148</v>
      </c>
      <c r="B529" s="22">
        <v>8.0869998931884766</v>
      </c>
      <c r="C529" s="22">
        <v>10.30845832824707</v>
      </c>
      <c r="D529" s="23">
        <v>4.8912162780761719</v>
      </c>
      <c r="E529" s="24">
        <v>89.900001525878906</v>
      </c>
      <c r="F529" s="24">
        <v>50.161308129318058</v>
      </c>
      <c r="G529" s="24">
        <v>-66.461067460477352</v>
      </c>
      <c r="H529" s="24">
        <v>50.161072038604587</v>
      </c>
      <c r="I529" s="24">
        <v>-66.460852177108663</v>
      </c>
      <c r="J529" s="24">
        <v>-21.7601318359375</v>
      </c>
      <c r="K529" s="24">
        <v>4.5247964859008789</v>
      </c>
      <c r="L529" s="25">
        <v>0.77907717227935791</v>
      </c>
      <c r="M529" s="21">
        <v>25569.006969166665</v>
      </c>
      <c r="N529" s="23">
        <v>1.9705444574356079</v>
      </c>
      <c r="O529" s="26">
        <v>26967.240234375</v>
      </c>
      <c r="P529" s="26">
        <v>48143.97265625</v>
      </c>
      <c r="Q529" s="27">
        <v>29.588413238525391</v>
      </c>
      <c r="R529" s="28">
        <v>37.08203125</v>
      </c>
      <c r="S529" s="29">
        <v>1.023640513420105</v>
      </c>
      <c r="T529" s="30">
        <v>31.293582916259766</v>
      </c>
      <c r="U529" s="31">
        <v>7.0975542068481445E-2</v>
      </c>
      <c r="V529" s="23">
        <v>0</v>
      </c>
      <c r="W529" s="32">
        <v>0</v>
      </c>
      <c r="X529" s="33">
        <v>8.1399250030517578</v>
      </c>
      <c r="Y529" s="34">
        <v>-58.78448486328125</v>
      </c>
      <c r="Z529" s="34">
        <v>209.40260314941406</v>
      </c>
      <c r="AA529" s="23">
        <v>1.9705444574356079</v>
      </c>
      <c r="AB529" s="35">
        <v>15.795000076293945</v>
      </c>
    </row>
    <row r="530" spans="1:28" x14ac:dyDescent="0.2">
      <c r="A530" s="21">
        <v>45995.756381597224</v>
      </c>
      <c r="B530" s="22">
        <v>8.0810003280639648</v>
      </c>
      <c r="C530" s="22">
        <v>10.34550666809082</v>
      </c>
      <c r="D530" s="23">
        <v>4.8861632347106934</v>
      </c>
      <c r="E530" s="24">
        <v>90.699996948242188</v>
      </c>
      <c r="F530" s="24">
        <v>50.161308129318058</v>
      </c>
      <c r="G530" s="24">
        <v>-66.461067460477352</v>
      </c>
      <c r="H530" s="24">
        <v>50.161072179987599</v>
      </c>
      <c r="I530" s="24">
        <v>-66.460852314196273</v>
      </c>
      <c r="J530" s="24">
        <v>-21.744405746459961</v>
      </c>
      <c r="K530" s="24">
        <v>4.5150003433227539</v>
      </c>
      <c r="L530" s="25">
        <v>0.77839004993438721</v>
      </c>
      <c r="M530" s="21">
        <v>25569.006980740742</v>
      </c>
      <c r="N530" s="23">
        <v>1.9705444574356079</v>
      </c>
      <c r="O530" s="26">
        <v>26967.240234375</v>
      </c>
      <c r="P530" s="26">
        <v>48143.97265625</v>
      </c>
      <c r="Q530" s="27">
        <v>29.588413238525391</v>
      </c>
      <c r="R530" s="28">
        <v>37.08203125</v>
      </c>
      <c r="S530" s="29">
        <v>1.023640513420105</v>
      </c>
      <c r="T530" s="30">
        <v>31.293582916259766</v>
      </c>
      <c r="U530" s="31">
        <v>7.0975542068481445E-2</v>
      </c>
      <c r="V530" s="23">
        <v>0</v>
      </c>
      <c r="W530" s="32">
        <v>0</v>
      </c>
      <c r="X530" s="33">
        <v>8.1399250030517578</v>
      </c>
      <c r="Y530" s="34">
        <v>-58.78448486328125</v>
      </c>
      <c r="Z530" s="34">
        <v>209.40260314941406</v>
      </c>
      <c r="AA530" s="23">
        <v>1.9705444574356079</v>
      </c>
      <c r="AB530" s="35">
        <v>15.795000076293945</v>
      </c>
    </row>
    <row r="531" spans="1:28" x14ac:dyDescent="0.2">
      <c r="A531" s="21">
        <v>45995.756393252312</v>
      </c>
      <c r="B531" s="22">
        <v>8.0909996032714844</v>
      </c>
      <c r="C531" s="22">
        <v>10.337865829467773</v>
      </c>
      <c r="D531" s="23">
        <v>4.8861632347106934</v>
      </c>
      <c r="E531" s="24">
        <v>92.300003051757813</v>
      </c>
      <c r="F531" s="24">
        <v>50.161308129318058</v>
      </c>
      <c r="G531" s="24">
        <v>-66.461067460477352</v>
      </c>
      <c r="H531" s="24">
        <v>50.161072439757902</v>
      </c>
      <c r="I531" s="24">
        <v>-66.460849004002327</v>
      </c>
      <c r="J531" s="24">
        <v>-21.715509414672852</v>
      </c>
      <c r="K531" s="24">
        <v>4.7515335083007813</v>
      </c>
      <c r="L531" s="25">
        <v>0.77839004993438721</v>
      </c>
      <c r="M531" s="21">
        <v>25569.00699238426</v>
      </c>
      <c r="N531" s="23">
        <v>1.9705444574356079</v>
      </c>
      <c r="O531" s="26">
        <v>26967.240234375</v>
      </c>
      <c r="P531" s="26">
        <v>48143.97265625</v>
      </c>
      <c r="Q531" s="27">
        <v>29.588413238525391</v>
      </c>
      <c r="R531" s="28">
        <v>37.08203125</v>
      </c>
      <c r="S531" s="29">
        <v>1.023640513420105</v>
      </c>
      <c r="T531" s="30">
        <v>31.293582916259766</v>
      </c>
      <c r="U531" s="31">
        <v>7.0975542068481445E-2</v>
      </c>
      <c r="V531" s="23">
        <v>0</v>
      </c>
      <c r="W531" s="32">
        <v>0</v>
      </c>
      <c r="X531" s="33">
        <v>8.1399250030517578</v>
      </c>
      <c r="Y531" s="34">
        <v>-58.78448486328125</v>
      </c>
      <c r="Z531" s="34">
        <v>209.40260314941406</v>
      </c>
      <c r="AA531" s="23">
        <v>1.9705444574356079</v>
      </c>
      <c r="AB531" s="35">
        <v>15.795000076293945</v>
      </c>
    </row>
    <row r="532" spans="1:28" x14ac:dyDescent="0.2">
      <c r="A532" s="21">
        <v>45995.756404826388</v>
      </c>
      <c r="B532" s="22">
        <v>8.074000358581543</v>
      </c>
      <c r="C532" s="22">
        <v>10.350629806518555</v>
      </c>
      <c r="D532" s="23">
        <v>4.8861632347106934</v>
      </c>
      <c r="E532" s="24">
        <v>93.800003051757813</v>
      </c>
      <c r="F532" s="24">
        <v>50.161308129318058</v>
      </c>
      <c r="G532" s="24">
        <v>-66.461067460477352</v>
      </c>
      <c r="H532" s="24">
        <v>50.161072445493296</v>
      </c>
      <c r="I532" s="24">
        <v>-66.460841861598709</v>
      </c>
      <c r="J532" s="24">
        <v>-21.714872360229492</v>
      </c>
      <c r="K532" s="24">
        <v>5.2619004249572754</v>
      </c>
      <c r="L532" s="25">
        <v>0.77839004993438721</v>
      </c>
      <c r="M532" s="21">
        <v>25569.007003969906</v>
      </c>
      <c r="N532" s="23">
        <v>1.9705444574356079</v>
      </c>
      <c r="O532" s="26">
        <v>26967.240234375</v>
      </c>
      <c r="P532" s="26">
        <v>48143.97265625</v>
      </c>
      <c r="Q532" s="27">
        <v>29.588413238525391</v>
      </c>
      <c r="R532" s="28">
        <v>37.08203125</v>
      </c>
      <c r="S532" s="29">
        <v>1.023640513420105</v>
      </c>
      <c r="T532" s="30">
        <v>31.293582916259766</v>
      </c>
      <c r="U532" s="31">
        <v>7.0975542068481445E-2</v>
      </c>
      <c r="V532" s="23">
        <v>0</v>
      </c>
      <c r="W532" s="32">
        <v>0</v>
      </c>
      <c r="X532" s="33">
        <v>8.1399250030517578</v>
      </c>
      <c r="Y532" s="34">
        <v>-58.78448486328125</v>
      </c>
      <c r="Z532" s="34">
        <v>209.40260314941406</v>
      </c>
      <c r="AA532" s="23">
        <v>1.9705444574356079</v>
      </c>
      <c r="AB532" s="35">
        <v>15.795000076293945</v>
      </c>
    </row>
    <row r="533" spans="1:28" x14ac:dyDescent="0.2">
      <c r="A533" s="21">
        <v>45995.756419710648</v>
      </c>
      <c r="B533" s="22">
        <v>8.0389995574951172</v>
      </c>
      <c r="C533" s="22">
        <v>10.385700225830078</v>
      </c>
      <c r="D533" s="23">
        <v>4.8861632347106934</v>
      </c>
      <c r="E533" s="24">
        <v>89.800003051757813</v>
      </c>
      <c r="F533" s="24">
        <v>50.161308129318058</v>
      </c>
      <c r="G533" s="24">
        <v>-66.461067460477352</v>
      </c>
      <c r="H533" s="24">
        <v>50.161072574314595</v>
      </c>
      <c r="I533" s="24">
        <v>-66.46082995186778</v>
      </c>
      <c r="J533" s="24">
        <v>-21.700542449951172</v>
      </c>
      <c r="K533" s="24">
        <v>6.1129217147827148</v>
      </c>
      <c r="L533" s="25">
        <v>0.77839004993438721</v>
      </c>
      <c r="M533" s="21">
        <v>25569.007018854165</v>
      </c>
      <c r="N533" s="23">
        <v>1.9705444574356079</v>
      </c>
      <c r="O533" s="26">
        <v>26967.240234375</v>
      </c>
      <c r="P533" s="26">
        <v>48143.97265625</v>
      </c>
      <c r="Q533" s="27">
        <v>29.588413238525391</v>
      </c>
      <c r="R533" s="28">
        <v>37.08203125</v>
      </c>
      <c r="S533" s="29">
        <v>1.023640513420105</v>
      </c>
      <c r="T533" s="30">
        <v>31.293582916259766</v>
      </c>
      <c r="U533" s="31">
        <v>7.0975542068481445E-2</v>
      </c>
      <c r="V533" s="23">
        <v>0</v>
      </c>
      <c r="W533" s="32">
        <v>0</v>
      </c>
      <c r="X533" s="33">
        <v>8.1399250030517578</v>
      </c>
      <c r="Y533" s="34">
        <v>-58.78448486328125</v>
      </c>
      <c r="Z533" s="34">
        <v>209.40260314941406</v>
      </c>
      <c r="AA533" s="23">
        <v>1.9705444574356079</v>
      </c>
      <c r="AB533" s="35">
        <v>15.795000076293945</v>
      </c>
    </row>
    <row r="534" spans="1:28" x14ac:dyDescent="0.2">
      <c r="A534" s="21">
        <v>45995.756431412039</v>
      </c>
      <c r="B534" s="22">
        <v>8.0150003433227539</v>
      </c>
      <c r="C534" s="22">
        <v>10.508163452148438</v>
      </c>
      <c r="D534" s="23">
        <v>4.8861632347106934</v>
      </c>
      <c r="E534" s="24">
        <v>86.699996948242188</v>
      </c>
      <c r="F534" s="24">
        <v>50.161308129318058</v>
      </c>
      <c r="G534" s="24">
        <v>-66.461067460477352</v>
      </c>
      <c r="H534" s="24">
        <v>50.161072746883775</v>
      </c>
      <c r="I534" s="24">
        <v>-66.460821558938605</v>
      </c>
      <c r="J534" s="24">
        <v>-21.681346893310547</v>
      </c>
      <c r="K534" s="24">
        <v>6.7126460075378418</v>
      </c>
      <c r="L534" s="25">
        <v>0.77839004993438721</v>
      </c>
      <c r="M534" s="21">
        <v>25569.007030555556</v>
      </c>
      <c r="N534" s="23">
        <v>2.0153088569641113</v>
      </c>
      <c r="O534" s="26">
        <v>26950.73046875</v>
      </c>
      <c r="P534" s="26">
        <v>48041.16796875</v>
      </c>
      <c r="Q534" s="27">
        <v>29.529193878173828</v>
      </c>
      <c r="R534" s="28">
        <v>37.104743957519531</v>
      </c>
      <c r="S534" s="29">
        <v>1.0235903263092041</v>
      </c>
      <c r="T534" s="30">
        <v>31.22675895690918</v>
      </c>
      <c r="U534" s="31">
        <v>0.18015170097351074</v>
      </c>
      <c r="V534" s="23">
        <v>0</v>
      </c>
      <c r="W534" s="32">
        <v>0</v>
      </c>
      <c r="X534" s="33">
        <v>8.1408843994140625</v>
      </c>
      <c r="Y534" s="34">
        <v>-58.846473693847656</v>
      </c>
      <c r="Z534" s="34">
        <v>209.19757080078125</v>
      </c>
      <c r="AA534" s="23">
        <v>2.0153088569641113</v>
      </c>
      <c r="AB534" s="35">
        <v>15.651000022888184</v>
      </c>
    </row>
    <row r="535" spans="1:28" x14ac:dyDescent="0.2">
      <c r="A535" s="21">
        <v>45995.756445254628</v>
      </c>
      <c r="B535" s="22">
        <v>8.0059995651245117</v>
      </c>
      <c r="C535" s="22">
        <v>10.656002044677734</v>
      </c>
      <c r="D535" s="23">
        <v>4.87188720703125</v>
      </c>
      <c r="E535" s="24">
        <v>83.400001525878906</v>
      </c>
      <c r="F535" s="24">
        <v>50.161308129318058</v>
      </c>
      <c r="G535" s="24">
        <v>-66.461067460477352</v>
      </c>
      <c r="H535" s="24">
        <v>50.161073227267252</v>
      </c>
      <c r="I535" s="24">
        <v>-66.460813066906226</v>
      </c>
      <c r="J535" s="24">
        <v>-21.627910614013672</v>
      </c>
      <c r="K535" s="24">
        <v>7.3194522857666016</v>
      </c>
      <c r="L535" s="25">
        <v>0.7777029275894165</v>
      </c>
      <c r="M535" s="21">
        <v>25569.007044386573</v>
      </c>
      <c r="N535" s="23">
        <v>2.0153088569641113</v>
      </c>
      <c r="O535" s="26">
        <v>26950.73046875</v>
      </c>
      <c r="P535" s="26">
        <v>48041.16796875</v>
      </c>
      <c r="Q535" s="27">
        <v>29.529193878173828</v>
      </c>
      <c r="R535" s="28">
        <v>37.104743957519531</v>
      </c>
      <c r="S535" s="29">
        <v>1.0235903263092041</v>
      </c>
      <c r="T535" s="30">
        <v>31.22675895690918</v>
      </c>
      <c r="U535" s="31">
        <v>0.18015170097351074</v>
      </c>
      <c r="V535" s="23">
        <v>0</v>
      </c>
      <c r="W535" s="32">
        <v>0</v>
      </c>
      <c r="X535" s="33">
        <v>8.1408843994140625</v>
      </c>
      <c r="Y535" s="34">
        <v>-58.846473693847656</v>
      </c>
      <c r="Z535" s="34">
        <v>209.19757080078125</v>
      </c>
      <c r="AA535" s="23">
        <v>2.0153088569641113</v>
      </c>
      <c r="AB535" s="35">
        <v>15.651000022888184</v>
      </c>
    </row>
    <row r="536" spans="1:28" x14ac:dyDescent="0.2">
      <c r="A536" s="21">
        <v>45995.756456828705</v>
      </c>
      <c r="B536" s="22">
        <v>8.0220003128051758</v>
      </c>
      <c r="C536" s="22">
        <v>10.787312507629395</v>
      </c>
      <c r="D536" s="23">
        <v>4.87188720703125</v>
      </c>
      <c r="E536" s="24">
        <v>77.900001525878906</v>
      </c>
      <c r="F536" s="24">
        <v>50.161308129318058</v>
      </c>
      <c r="G536" s="24">
        <v>-66.461067460477352</v>
      </c>
      <c r="H536" s="24">
        <v>50.161073910421742</v>
      </c>
      <c r="I536" s="24">
        <v>-66.460804450181897</v>
      </c>
      <c r="J536" s="24">
        <v>-21.551921844482422</v>
      </c>
      <c r="K536" s="24">
        <v>7.9351677894592285</v>
      </c>
      <c r="L536" s="25">
        <v>0.7777029275894165</v>
      </c>
      <c r="M536" s="21">
        <v>25569.007055972223</v>
      </c>
      <c r="N536" s="23">
        <v>2.0153088569641113</v>
      </c>
      <c r="O536" s="26">
        <v>26950.73046875</v>
      </c>
      <c r="P536" s="26">
        <v>48041.16796875</v>
      </c>
      <c r="Q536" s="27">
        <v>29.529193878173828</v>
      </c>
      <c r="R536" s="28">
        <v>37.104743957519531</v>
      </c>
      <c r="S536" s="29">
        <v>1.0235903263092041</v>
      </c>
      <c r="T536" s="30">
        <v>31.22675895690918</v>
      </c>
      <c r="U536" s="31">
        <v>0.18015170097351074</v>
      </c>
      <c r="V536" s="23">
        <v>0</v>
      </c>
      <c r="W536" s="32">
        <v>0</v>
      </c>
      <c r="X536" s="33">
        <v>8.1408843994140625</v>
      </c>
      <c r="Y536" s="34">
        <v>-58.846473693847656</v>
      </c>
      <c r="Z536" s="34">
        <v>209.19757080078125</v>
      </c>
      <c r="AA536" s="23">
        <v>2.0153088569641113</v>
      </c>
      <c r="AB536" s="35">
        <v>15.651000022888184</v>
      </c>
    </row>
    <row r="537" spans="1:28" x14ac:dyDescent="0.2">
      <c r="A537" s="21">
        <v>45995.756468402775</v>
      </c>
      <c r="B537" s="22">
        <v>8.0100002288818359</v>
      </c>
      <c r="C537" s="22">
        <v>10.88615608215332</v>
      </c>
      <c r="D537" s="23">
        <v>4.87188720703125</v>
      </c>
      <c r="E537" s="24">
        <v>77.800003051757813</v>
      </c>
      <c r="F537" s="24">
        <v>50.161308129318058</v>
      </c>
      <c r="G537" s="24">
        <v>-66.461067460477352</v>
      </c>
      <c r="H537" s="24">
        <v>50.161075053959024</v>
      </c>
      <c r="I537" s="24">
        <v>-66.460795520902479</v>
      </c>
      <c r="J537" s="24">
        <v>-21.424722671508789</v>
      </c>
      <c r="K537" s="24">
        <v>8.5732173919677734</v>
      </c>
      <c r="L537" s="25">
        <v>0.7777029275894165</v>
      </c>
      <c r="M537" s="21">
        <v>25569.007067546296</v>
      </c>
      <c r="N537" s="23">
        <v>2.0153088569641113</v>
      </c>
      <c r="O537" s="26">
        <v>26950.73046875</v>
      </c>
      <c r="P537" s="26">
        <v>48041.16796875</v>
      </c>
      <c r="Q537" s="27">
        <v>29.529193878173828</v>
      </c>
      <c r="R537" s="28">
        <v>37.104743957519531</v>
      </c>
      <c r="S537" s="29">
        <v>1.0235903263092041</v>
      </c>
      <c r="T537" s="30">
        <v>31.22675895690918</v>
      </c>
      <c r="U537" s="31">
        <v>0.18015170097351074</v>
      </c>
      <c r="V537" s="23">
        <v>0</v>
      </c>
      <c r="W537" s="32">
        <v>0</v>
      </c>
      <c r="X537" s="33">
        <v>8.1408843994140625</v>
      </c>
      <c r="Y537" s="34">
        <v>-58.846473693847656</v>
      </c>
      <c r="Z537" s="34">
        <v>209.19757080078125</v>
      </c>
      <c r="AA537" s="23">
        <v>2.0153088569641113</v>
      </c>
      <c r="AB537" s="35">
        <v>15.651000022888184</v>
      </c>
    </row>
    <row r="538" spans="1:28" x14ac:dyDescent="0.2">
      <c r="A538" s="21">
        <v>45995.756480057869</v>
      </c>
      <c r="B538" s="22">
        <v>7.9980001449584961</v>
      </c>
      <c r="C538" s="22">
        <v>11.099018096923828</v>
      </c>
      <c r="D538" s="23">
        <v>4.87188720703125</v>
      </c>
      <c r="E538" s="24">
        <v>82.5</v>
      </c>
      <c r="F538" s="24">
        <v>50.161308129318058</v>
      </c>
      <c r="G538" s="24">
        <v>-66.461067460477352</v>
      </c>
      <c r="H538" s="24">
        <v>50.161076390833919</v>
      </c>
      <c r="I538" s="24">
        <v>-66.460786323643333</v>
      </c>
      <c r="J538" s="24">
        <v>-21.276018142700195</v>
      </c>
      <c r="K538" s="24">
        <v>9.2304162979125977</v>
      </c>
      <c r="L538" s="25">
        <v>0.7777029275894165</v>
      </c>
      <c r="M538" s="21">
        <v>25569.007079189814</v>
      </c>
      <c r="N538" s="23">
        <v>2.0493237972259521</v>
      </c>
      <c r="O538" s="26">
        <v>27022.2265625</v>
      </c>
      <c r="P538" s="26">
        <v>48112.89453125</v>
      </c>
      <c r="Q538" s="27">
        <v>29.585477828979492</v>
      </c>
      <c r="R538" s="28">
        <v>37.006572723388672</v>
      </c>
      <c r="S538" s="29">
        <v>1.0236331224441528</v>
      </c>
      <c r="T538" s="30">
        <v>31.273382186889648</v>
      </c>
      <c r="U538" s="31">
        <v>0.38700643181800842</v>
      </c>
      <c r="V538" s="23">
        <v>0</v>
      </c>
      <c r="W538" s="32">
        <v>0</v>
      </c>
      <c r="X538" s="33">
        <v>8.1411876678466797</v>
      </c>
      <c r="Y538" s="34">
        <v>-58.870315551757813</v>
      </c>
      <c r="Z538" s="34">
        <v>209.03544616699219</v>
      </c>
      <c r="AA538" s="23">
        <v>2.0493237972259521</v>
      </c>
      <c r="AB538" s="35">
        <v>15.605999946594238</v>
      </c>
    </row>
    <row r="539" spans="1:28" x14ac:dyDescent="0.2">
      <c r="A539" s="21">
        <v>45995.756491631946</v>
      </c>
      <c r="B539" s="22">
        <v>7.9809999465942383</v>
      </c>
      <c r="C539" s="22">
        <v>11.135603904724121</v>
      </c>
      <c r="D539" s="23">
        <v>4.8491978645324707</v>
      </c>
      <c r="E539" s="24">
        <v>86</v>
      </c>
      <c r="F539" s="24">
        <v>50.161308129318058</v>
      </c>
      <c r="G539" s="24">
        <v>-66.461067460477352</v>
      </c>
      <c r="H539" s="24">
        <v>50.161077621993833</v>
      </c>
      <c r="I539" s="24">
        <v>-66.46077720212439</v>
      </c>
      <c r="J539" s="24">
        <v>-21.139072418212891</v>
      </c>
      <c r="K539" s="24">
        <v>9.8822021484375</v>
      </c>
      <c r="L539" s="25">
        <v>0.77632880210876465</v>
      </c>
      <c r="M539" s="21">
        <v>25569.007090775463</v>
      </c>
      <c r="N539" s="23">
        <v>2.0493237972259521</v>
      </c>
      <c r="O539" s="26">
        <v>27022.2265625</v>
      </c>
      <c r="P539" s="26">
        <v>48112.89453125</v>
      </c>
      <c r="Q539" s="27">
        <v>29.585477828979492</v>
      </c>
      <c r="R539" s="28">
        <v>37.006572723388672</v>
      </c>
      <c r="S539" s="29">
        <v>1.0236331224441528</v>
      </c>
      <c r="T539" s="30">
        <v>31.273382186889648</v>
      </c>
      <c r="U539" s="31">
        <v>0.38700643181800842</v>
      </c>
      <c r="V539" s="23">
        <v>0</v>
      </c>
      <c r="W539" s="32">
        <v>0</v>
      </c>
      <c r="X539" s="33">
        <v>8.1411876678466797</v>
      </c>
      <c r="Y539" s="34">
        <v>-58.870315551757813</v>
      </c>
      <c r="Z539" s="34">
        <v>209.03544616699219</v>
      </c>
      <c r="AA539" s="23">
        <v>2.0493237972259521</v>
      </c>
      <c r="AB539" s="35">
        <v>15.605999946594238</v>
      </c>
    </row>
    <row r="540" spans="1:28" x14ac:dyDescent="0.2">
      <c r="A540" s="21">
        <v>45995.756506516205</v>
      </c>
      <c r="B540" s="22">
        <v>7.9970002174377441</v>
      </c>
      <c r="C540" s="22">
        <v>11.198978424072266</v>
      </c>
      <c r="D540" s="23">
        <v>4.8491978645324707</v>
      </c>
      <c r="E540" s="24">
        <v>86.900001525878906</v>
      </c>
      <c r="F540" s="24">
        <v>50.161308129318058</v>
      </c>
      <c r="G540" s="24">
        <v>-66.461067460477352</v>
      </c>
      <c r="H540" s="24">
        <v>50.161078781317272</v>
      </c>
      <c r="I540" s="24">
        <v>-66.460763485288325</v>
      </c>
      <c r="J540" s="24">
        <v>-21.010116577148438</v>
      </c>
      <c r="K540" s="24">
        <v>10.862351417541504</v>
      </c>
      <c r="L540" s="25">
        <v>0.77632880210876465</v>
      </c>
      <c r="M540" s="21">
        <v>25569.007105648147</v>
      </c>
      <c r="N540" s="23">
        <v>2.0493237972259521</v>
      </c>
      <c r="O540" s="26">
        <v>27022.2265625</v>
      </c>
      <c r="P540" s="26">
        <v>48112.89453125</v>
      </c>
      <c r="Q540" s="27">
        <v>29.585477828979492</v>
      </c>
      <c r="R540" s="28">
        <v>37.006572723388672</v>
      </c>
      <c r="S540" s="29">
        <v>1.0236331224441528</v>
      </c>
      <c r="T540" s="30">
        <v>31.273382186889648</v>
      </c>
      <c r="U540" s="31">
        <v>0.38700643181800842</v>
      </c>
      <c r="V540" s="23">
        <v>0</v>
      </c>
      <c r="W540" s="32">
        <v>0</v>
      </c>
      <c r="X540" s="33">
        <v>8.1411876678466797</v>
      </c>
      <c r="Y540" s="34">
        <v>-58.870315551757813</v>
      </c>
      <c r="Z540" s="34">
        <v>209.03544616699219</v>
      </c>
      <c r="AA540" s="23">
        <v>2.0493237972259521</v>
      </c>
      <c r="AB540" s="35">
        <v>15.605999946594238</v>
      </c>
    </row>
    <row r="541" spans="1:28" x14ac:dyDescent="0.2">
      <c r="A541" s="21">
        <v>45995.756520486109</v>
      </c>
      <c r="B541" s="22">
        <v>7.9910001754760742</v>
      </c>
      <c r="C541" s="22">
        <v>11.229270935058594</v>
      </c>
      <c r="D541" s="23">
        <v>4.8491978645324707</v>
      </c>
      <c r="E541" s="24">
        <v>88.599998474121094</v>
      </c>
      <c r="F541" s="24">
        <v>50.161308129318058</v>
      </c>
      <c r="G541" s="24">
        <v>-66.461067460477352</v>
      </c>
      <c r="H541" s="24">
        <v>50.161079295273169</v>
      </c>
      <c r="I541" s="24">
        <v>-66.460754460686815</v>
      </c>
      <c r="J541" s="24">
        <v>-20.952945709228516</v>
      </c>
      <c r="K541" s="24">
        <v>11.50721263885498</v>
      </c>
      <c r="L541" s="25">
        <v>0.77632880210876465</v>
      </c>
      <c r="M541" s="21">
        <v>25569.007119618054</v>
      </c>
      <c r="N541" s="23">
        <v>2.0493237972259521</v>
      </c>
      <c r="O541" s="26">
        <v>27022.2265625</v>
      </c>
      <c r="P541" s="26">
        <v>48112.89453125</v>
      </c>
      <c r="Q541" s="27">
        <v>29.585477828979492</v>
      </c>
      <c r="R541" s="28">
        <v>37.006572723388672</v>
      </c>
      <c r="S541" s="29">
        <v>1.0236331224441528</v>
      </c>
      <c r="T541" s="30">
        <v>31.273382186889648</v>
      </c>
      <c r="U541" s="31">
        <v>0.38700643181800842</v>
      </c>
      <c r="V541" s="23">
        <v>0</v>
      </c>
      <c r="W541" s="32">
        <v>0</v>
      </c>
      <c r="X541" s="33">
        <v>8.1411876678466797</v>
      </c>
      <c r="Y541" s="34">
        <v>-58.870315551757813</v>
      </c>
      <c r="Z541" s="34">
        <v>209.03544616699219</v>
      </c>
      <c r="AA541" s="23">
        <v>2.0493237972259521</v>
      </c>
      <c r="AB541" s="35">
        <v>15.605999946594238</v>
      </c>
    </row>
    <row r="542" spans="1:28" x14ac:dyDescent="0.2">
      <c r="A542" s="21">
        <v>45995.756532060186</v>
      </c>
      <c r="B542" s="22">
        <v>8.0100002288818359</v>
      </c>
      <c r="C542" s="22">
        <v>11.252731323242188</v>
      </c>
      <c r="D542" s="23">
        <v>4.8491978645324707</v>
      </c>
      <c r="E542" s="24">
        <v>90.400001525878906</v>
      </c>
      <c r="F542" s="24">
        <v>50.161308129318058</v>
      </c>
      <c r="G542" s="24">
        <v>-66.461067460477352</v>
      </c>
      <c r="H542" s="24">
        <v>50.161079669244955</v>
      </c>
      <c r="I542" s="24">
        <v>-66.460745931260803</v>
      </c>
      <c r="J542" s="24">
        <v>-20.911346435546875</v>
      </c>
      <c r="K542" s="24">
        <v>12.116690635681152</v>
      </c>
      <c r="L542" s="25">
        <v>0.77632880210876465</v>
      </c>
      <c r="M542" s="21">
        <v>25569.007131203703</v>
      </c>
      <c r="N542" s="23">
        <v>2.0686657428741455</v>
      </c>
      <c r="O542" s="26">
        <v>27035.052734375</v>
      </c>
      <c r="P542" s="26">
        <v>48104.08984375</v>
      </c>
      <c r="Q542" s="27">
        <v>29.583932876586914</v>
      </c>
      <c r="R542" s="28">
        <v>36.989017486572266</v>
      </c>
      <c r="S542" s="29">
        <v>1.0236306190490723</v>
      </c>
      <c r="T542" s="30">
        <v>31.267660140991211</v>
      </c>
      <c r="U542" s="31">
        <v>0.284402996301651</v>
      </c>
      <c r="V542" s="23">
        <v>0</v>
      </c>
      <c r="W542" s="32">
        <v>0</v>
      </c>
      <c r="X542" s="33">
        <v>8.1432056427001953</v>
      </c>
      <c r="Y542" s="34">
        <v>-58.984756469726563</v>
      </c>
      <c r="Z542" s="34">
        <v>208.94961547851563</v>
      </c>
      <c r="AA542" s="23">
        <v>2.0686657428741455</v>
      </c>
      <c r="AB542" s="35">
        <v>15.605999946594238</v>
      </c>
    </row>
    <row r="543" spans="1:28" x14ac:dyDescent="0.2">
      <c r="A543" s="21">
        <v>45995.756543645832</v>
      </c>
      <c r="B543" s="22">
        <v>8.0150003433227539</v>
      </c>
      <c r="C543" s="22">
        <v>11.287661552429199</v>
      </c>
      <c r="D543" s="23">
        <v>4.8491978645324707</v>
      </c>
      <c r="E543" s="24">
        <v>91.5</v>
      </c>
      <c r="F543" s="24">
        <v>50.161308129318058</v>
      </c>
      <c r="G543" s="24">
        <v>-66.461067460477352</v>
      </c>
      <c r="H543" s="24">
        <v>50.1610796564594</v>
      </c>
      <c r="I543" s="24">
        <v>-66.460737197738965</v>
      </c>
      <c r="J543" s="24">
        <v>-20.91276741027832</v>
      </c>
      <c r="K543" s="24">
        <v>12.740752220153809</v>
      </c>
      <c r="L543" s="25">
        <v>0.77632880210876465</v>
      </c>
      <c r="M543" s="21">
        <v>25569.007142777777</v>
      </c>
      <c r="N543" s="23">
        <v>2.0686657428741455</v>
      </c>
      <c r="O543" s="26">
        <v>27035.052734375</v>
      </c>
      <c r="P543" s="26">
        <v>48104.08984375</v>
      </c>
      <c r="Q543" s="27">
        <v>29.583932876586914</v>
      </c>
      <c r="R543" s="28">
        <v>36.989017486572266</v>
      </c>
      <c r="S543" s="29">
        <v>1.0236306190490723</v>
      </c>
      <c r="T543" s="30">
        <v>31.267660140991211</v>
      </c>
      <c r="U543" s="31">
        <v>0.284402996301651</v>
      </c>
      <c r="V543" s="23">
        <v>0</v>
      </c>
      <c r="W543" s="32">
        <v>0</v>
      </c>
      <c r="X543" s="33">
        <v>8.1432056427001953</v>
      </c>
      <c r="Y543" s="34">
        <v>-58.984756469726563</v>
      </c>
      <c r="Z543" s="34">
        <v>208.94961547851563</v>
      </c>
      <c r="AA543" s="23">
        <v>2.0686657428741455</v>
      </c>
      <c r="AB543" s="35">
        <v>15.605999946594238</v>
      </c>
    </row>
    <row r="544" spans="1:28" x14ac:dyDescent="0.2">
      <c r="A544" s="21">
        <v>45995.75655528935</v>
      </c>
      <c r="B544" s="22">
        <v>8.0030002593994141</v>
      </c>
      <c r="C544" s="22">
        <v>11.171613693237305</v>
      </c>
      <c r="D544" s="23">
        <v>4.8598008155822754</v>
      </c>
      <c r="E544" s="24">
        <v>92.5</v>
      </c>
      <c r="F544" s="24">
        <v>50.161308129318058</v>
      </c>
      <c r="G544" s="24">
        <v>-66.461067460477352</v>
      </c>
      <c r="H544" s="24">
        <v>50.161079510549435</v>
      </c>
      <c r="I544" s="24">
        <v>-66.46072848341268</v>
      </c>
      <c r="J544" s="24">
        <v>-20.928997039794922</v>
      </c>
      <c r="K544" s="24">
        <v>13.363442420959473</v>
      </c>
      <c r="L544" s="25">
        <v>0.77564167976379395</v>
      </c>
      <c r="M544" s="21">
        <v>25569.007154421295</v>
      </c>
      <c r="N544" s="23">
        <v>2.0686657428741455</v>
      </c>
      <c r="O544" s="26">
        <v>27035.052734375</v>
      </c>
      <c r="P544" s="26">
        <v>48104.08984375</v>
      </c>
      <c r="Q544" s="27">
        <v>29.583932876586914</v>
      </c>
      <c r="R544" s="28">
        <v>36.989017486572266</v>
      </c>
      <c r="S544" s="29">
        <v>1.0236306190490723</v>
      </c>
      <c r="T544" s="30">
        <v>31.267660140991211</v>
      </c>
      <c r="U544" s="31">
        <v>0.284402996301651</v>
      </c>
      <c r="V544" s="23">
        <v>0</v>
      </c>
      <c r="W544" s="32">
        <v>0</v>
      </c>
      <c r="X544" s="33">
        <v>8.1432056427001953</v>
      </c>
      <c r="Y544" s="34">
        <v>-58.984756469726563</v>
      </c>
      <c r="Z544" s="34">
        <v>208.94961547851563</v>
      </c>
      <c r="AA544" s="23">
        <v>2.0686657428741455</v>
      </c>
      <c r="AB544" s="35">
        <v>15.605999946594238</v>
      </c>
    </row>
    <row r="545" spans="1:28" x14ac:dyDescent="0.2">
      <c r="A545" s="21">
        <v>45995.756570173609</v>
      </c>
      <c r="B545" s="22">
        <v>7.9850001335144043</v>
      </c>
      <c r="C545" s="22">
        <v>11.072242736816406</v>
      </c>
      <c r="D545" s="23">
        <v>4.8598008155822754</v>
      </c>
      <c r="E545" s="24">
        <v>93.199996948242188</v>
      </c>
      <c r="F545" s="24">
        <v>50.161308129318058</v>
      </c>
      <c r="G545" s="24">
        <v>-66.461067460477352</v>
      </c>
      <c r="H545" s="24">
        <v>50.161079257613721</v>
      </c>
      <c r="I545" s="24">
        <v>-66.460714934577268</v>
      </c>
      <c r="J545" s="24">
        <v>-20.957128524780273</v>
      </c>
      <c r="K545" s="24">
        <v>14.331586837768555</v>
      </c>
      <c r="L545" s="25">
        <v>0.77564167976379395</v>
      </c>
      <c r="M545" s="21">
        <v>25569.007169305554</v>
      </c>
      <c r="N545" s="23">
        <v>2.0686657428741455</v>
      </c>
      <c r="O545" s="26">
        <v>27035.052734375</v>
      </c>
      <c r="P545" s="26">
        <v>48104.08984375</v>
      </c>
      <c r="Q545" s="27">
        <v>29.583932876586914</v>
      </c>
      <c r="R545" s="28">
        <v>36.989017486572266</v>
      </c>
      <c r="S545" s="29">
        <v>1.0236306190490723</v>
      </c>
      <c r="T545" s="30">
        <v>31.267660140991211</v>
      </c>
      <c r="U545" s="31">
        <v>0.284402996301651</v>
      </c>
      <c r="V545" s="23">
        <v>0</v>
      </c>
      <c r="W545" s="32">
        <v>0</v>
      </c>
      <c r="X545" s="33">
        <v>8.1432056427001953</v>
      </c>
      <c r="Y545" s="34">
        <v>-58.984756469726563</v>
      </c>
      <c r="Z545" s="34">
        <v>208.94961547851563</v>
      </c>
      <c r="AA545" s="23">
        <v>2.0686657428741455</v>
      </c>
      <c r="AB545" s="35">
        <v>15.605999946594238</v>
      </c>
    </row>
    <row r="546" spans="1:28" x14ac:dyDescent="0.2">
      <c r="A546" s="21">
        <v>45995.756581747686</v>
      </c>
      <c r="B546" s="22">
        <v>8.0100002288818359</v>
      </c>
      <c r="C546" s="22">
        <v>10.889426231384277</v>
      </c>
      <c r="D546" s="23">
        <v>4.8598008155822754</v>
      </c>
      <c r="E546" s="24">
        <v>93.5</v>
      </c>
      <c r="F546" s="24">
        <v>50.161308129318058</v>
      </c>
      <c r="G546" s="24">
        <v>-66.461067460477352</v>
      </c>
      <c r="H546" s="24">
        <v>50.161079051340067</v>
      </c>
      <c r="I546" s="24">
        <v>-66.460705769277752</v>
      </c>
      <c r="J546" s="24">
        <v>-20.980070114135742</v>
      </c>
      <c r="K546" s="24">
        <v>14.986501693725586</v>
      </c>
      <c r="L546" s="25">
        <v>0.77564167976379395</v>
      </c>
      <c r="M546" s="21">
        <v>25569.007180879631</v>
      </c>
      <c r="N546" s="23">
        <v>2.037961483001709</v>
      </c>
      <c r="O546" s="26">
        <v>26964.6796875</v>
      </c>
      <c r="P546" s="26">
        <v>48028.98828125</v>
      </c>
      <c r="Q546" s="27">
        <v>29.526142120361328</v>
      </c>
      <c r="R546" s="28">
        <v>37.085552215576172</v>
      </c>
      <c r="S546" s="29">
        <v>1.0235863924026489</v>
      </c>
      <c r="T546" s="30">
        <v>31.218843460083008</v>
      </c>
      <c r="U546" s="31">
        <v>0.10410968214273453</v>
      </c>
      <c r="V546" s="23">
        <v>0</v>
      </c>
      <c r="W546" s="32">
        <v>0</v>
      </c>
      <c r="X546" s="33">
        <v>8.1485624313354492</v>
      </c>
      <c r="Y546" s="34">
        <v>-59.270858764648438</v>
      </c>
      <c r="Z546" s="34">
        <v>208.64443969726563</v>
      </c>
      <c r="AA546" s="23">
        <v>2.037961483001709</v>
      </c>
      <c r="AB546" s="35">
        <v>15.605999946594238</v>
      </c>
    </row>
    <row r="547" spans="1:28" x14ac:dyDescent="0.2">
      <c r="A547" s="21">
        <v>45995.75659571759</v>
      </c>
      <c r="B547" s="22">
        <v>8.008000373840332</v>
      </c>
      <c r="C547" s="22">
        <v>10.833006858825684</v>
      </c>
      <c r="D547" s="23">
        <v>4.8598008155822754</v>
      </c>
      <c r="E547" s="24">
        <v>95.5</v>
      </c>
      <c r="F547" s="24">
        <v>50.161308129318058</v>
      </c>
      <c r="G547" s="24">
        <v>-66.461067460477352</v>
      </c>
      <c r="H547" s="24">
        <v>50.161078822458059</v>
      </c>
      <c r="I547" s="24">
        <v>-66.460697024905599</v>
      </c>
      <c r="J547" s="24">
        <v>-21.005527496337891</v>
      </c>
      <c r="K547" s="24">
        <v>15.611339569091797</v>
      </c>
      <c r="L547" s="25">
        <v>0.77564167976379395</v>
      </c>
      <c r="M547" s="21">
        <v>25569.007194849539</v>
      </c>
      <c r="N547" s="23">
        <v>2.037961483001709</v>
      </c>
      <c r="O547" s="26">
        <v>26964.6796875</v>
      </c>
      <c r="P547" s="26">
        <v>48028.98828125</v>
      </c>
      <c r="Q547" s="27">
        <v>29.526142120361328</v>
      </c>
      <c r="R547" s="28">
        <v>37.085552215576172</v>
      </c>
      <c r="S547" s="29">
        <v>1.0235863924026489</v>
      </c>
      <c r="T547" s="30">
        <v>31.218843460083008</v>
      </c>
      <c r="U547" s="31">
        <v>0.10410968214273453</v>
      </c>
      <c r="V547" s="23">
        <v>0</v>
      </c>
      <c r="W547" s="32">
        <v>0</v>
      </c>
      <c r="X547" s="33">
        <v>8.1485624313354492</v>
      </c>
      <c r="Y547" s="34">
        <v>-59.270858764648438</v>
      </c>
      <c r="Z547" s="34">
        <v>208.64443969726563</v>
      </c>
      <c r="AA547" s="23">
        <v>2.037961483001709</v>
      </c>
      <c r="AB547" s="35">
        <v>15.605999946594238</v>
      </c>
    </row>
    <row r="548" spans="1:28" x14ac:dyDescent="0.2">
      <c r="A548" s="21">
        <v>45995.756607314812</v>
      </c>
      <c r="B548" s="22">
        <v>7.9939999580383301</v>
      </c>
      <c r="C548" s="22">
        <v>10.79807186126709</v>
      </c>
      <c r="D548" s="23">
        <v>4.8629460334777832</v>
      </c>
      <c r="E548" s="24">
        <v>95.800003051757813</v>
      </c>
      <c r="F548" s="24">
        <v>50.161308129318058</v>
      </c>
      <c r="G548" s="24">
        <v>-66.461067460477352</v>
      </c>
      <c r="H548" s="24">
        <v>50.161078443596516</v>
      </c>
      <c r="I548" s="24">
        <v>-66.460688835456068</v>
      </c>
      <c r="J548" s="24">
        <v>-21.04766845703125</v>
      </c>
      <c r="K548" s="24">
        <v>16.196523666381836</v>
      </c>
      <c r="L548" s="25">
        <v>0.77426755428314209</v>
      </c>
      <c r="M548" s="21">
        <v>25569.00720644676</v>
      </c>
      <c r="N548" s="23">
        <v>2.037961483001709</v>
      </c>
      <c r="O548" s="26">
        <v>26964.6796875</v>
      </c>
      <c r="P548" s="26">
        <v>48028.98828125</v>
      </c>
      <c r="Q548" s="27">
        <v>29.526142120361328</v>
      </c>
      <c r="R548" s="28">
        <v>37.085552215576172</v>
      </c>
      <c r="S548" s="29">
        <v>1.0235863924026489</v>
      </c>
      <c r="T548" s="30">
        <v>31.218843460083008</v>
      </c>
      <c r="U548" s="31">
        <v>0.10410968214273453</v>
      </c>
      <c r="V548" s="23">
        <v>0</v>
      </c>
      <c r="W548" s="32">
        <v>0</v>
      </c>
      <c r="X548" s="33">
        <v>8.1485624313354492</v>
      </c>
      <c r="Y548" s="34">
        <v>-59.270858764648438</v>
      </c>
      <c r="Z548" s="34">
        <v>208.64443969726563</v>
      </c>
      <c r="AA548" s="23">
        <v>2.037961483001709</v>
      </c>
      <c r="AB548" s="35">
        <v>15.605999946594238</v>
      </c>
    </row>
    <row r="549" spans="1:28" x14ac:dyDescent="0.2">
      <c r="A549" s="21">
        <v>45995.756618946762</v>
      </c>
      <c r="B549" s="22">
        <v>7.9879999160766602</v>
      </c>
      <c r="C549" s="22">
        <v>10.828286170959473</v>
      </c>
      <c r="D549" s="23">
        <v>4.8629460334777832</v>
      </c>
      <c r="E549" s="24">
        <v>96.199996948242188</v>
      </c>
      <c r="F549" s="24">
        <v>50.161308129318058</v>
      </c>
      <c r="G549" s="24">
        <v>-66.461067460477352</v>
      </c>
      <c r="H549" s="24">
        <v>50.161077914858346</v>
      </c>
      <c r="I549" s="24">
        <v>-66.460680484773846</v>
      </c>
      <c r="J549" s="24">
        <v>-21.106479644775391</v>
      </c>
      <c r="K549" s="24">
        <v>16.793230056762695</v>
      </c>
      <c r="L549" s="25">
        <v>0.77426755428314209</v>
      </c>
      <c r="M549" s="21">
        <v>25569.007218078703</v>
      </c>
      <c r="N549" s="23">
        <v>2.037961483001709</v>
      </c>
      <c r="O549" s="26">
        <v>26964.6796875</v>
      </c>
      <c r="P549" s="26">
        <v>48028.98828125</v>
      </c>
      <c r="Q549" s="27">
        <v>29.526142120361328</v>
      </c>
      <c r="R549" s="28">
        <v>37.085552215576172</v>
      </c>
      <c r="S549" s="29">
        <v>1.0235863924026489</v>
      </c>
      <c r="T549" s="30">
        <v>31.218843460083008</v>
      </c>
      <c r="U549" s="31">
        <v>0.10410968214273453</v>
      </c>
      <c r="V549" s="23">
        <v>0</v>
      </c>
      <c r="W549" s="32">
        <v>0</v>
      </c>
      <c r="X549" s="33">
        <v>8.1485624313354492</v>
      </c>
      <c r="Y549" s="34">
        <v>-59.270858764648438</v>
      </c>
      <c r="Z549" s="34">
        <v>208.64443969726563</v>
      </c>
      <c r="AA549" s="23">
        <v>2.037961483001709</v>
      </c>
      <c r="AB549" s="35">
        <v>15.605999946594238</v>
      </c>
    </row>
    <row r="550" spans="1:28" x14ac:dyDescent="0.2">
      <c r="A550" s="21">
        <v>45995.756630520831</v>
      </c>
      <c r="B550" s="22">
        <v>7.995999813079834</v>
      </c>
      <c r="C550" s="22">
        <v>10.783462524414063</v>
      </c>
      <c r="D550" s="23">
        <v>4.8629460334777832</v>
      </c>
      <c r="E550" s="24">
        <v>96</v>
      </c>
      <c r="F550" s="24">
        <v>50.161308129318058</v>
      </c>
      <c r="G550" s="24">
        <v>-66.461067460477352</v>
      </c>
      <c r="H550" s="24">
        <v>50.161077476296072</v>
      </c>
      <c r="I550" s="24">
        <v>-66.4606716642094</v>
      </c>
      <c r="J550" s="24">
        <v>-21.155258178710938</v>
      </c>
      <c r="K550" s="24">
        <v>17.423511505126953</v>
      </c>
      <c r="L550" s="25">
        <v>0.77426755428314209</v>
      </c>
      <c r="M550" s="21">
        <v>25569.007229652776</v>
      </c>
      <c r="N550" s="23">
        <v>2.037961483001709</v>
      </c>
      <c r="O550" s="26">
        <v>26964.6796875</v>
      </c>
      <c r="P550" s="26">
        <v>48028.98828125</v>
      </c>
      <c r="Q550" s="27">
        <v>29.526142120361328</v>
      </c>
      <c r="R550" s="28">
        <v>37.085552215576172</v>
      </c>
      <c r="S550" s="29">
        <v>1.0235863924026489</v>
      </c>
      <c r="T550" s="30">
        <v>31.218843460083008</v>
      </c>
      <c r="U550" s="31">
        <v>0.10410968214273453</v>
      </c>
      <c r="V550" s="23">
        <v>0</v>
      </c>
      <c r="W550" s="32">
        <v>0</v>
      </c>
      <c r="X550" s="33">
        <v>8.1485624313354492</v>
      </c>
      <c r="Y550" s="34">
        <v>-59.270858764648438</v>
      </c>
      <c r="Z550" s="34">
        <v>208.64443969726563</v>
      </c>
      <c r="AA550" s="23">
        <v>2.037961483001709</v>
      </c>
      <c r="AB550" s="35">
        <v>15.605999946594238</v>
      </c>
    </row>
    <row r="551" spans="1:28" x14ac:dyDescent="0.2">
      <c r="A551" s="21">
        <v>45995.756642094908</v>
      </c>
      <c r="B551" s="22">
        <v>7.9910001754760742</v>
      </c>
      <c r="C551" s="22">
        <v>10.691259384155273</v>
      </c>
      <c r="D551" s="23">
        <v>4.8629460334777832</v>
      </c>
      <c r="E551" s="24">
        <v>96.800003051757813</v>
      </c>
      <c r="F551" s="24">
        <v>50.161308129318058</v>
      </c>
      <c r="G551" s="24">
        <v>-66.461067460477352</v>
      </c>
      <c r="H551" s="24">
        <v>50.161077065376986</v>
      </c>
      <c r="I551" s="24">
        <v>-66.460662171690572</v>
      </c>
      <c r="J551" s="24">
        <v>-21.200963973999023</v>
      </c>
      <c r="K551" s="24">
        <v>18.101808547973633</v>
      </c>
      <c r="L551" s="25">
        <v>0.77426755428314209</v>
      </c>
      <c r="M551" s="21">
        <v>25569.007241226853</v>
      </c>
      <c r="N551" s="23">
        <v>2.037961483001709</v>
      </c>
      <c r="O551" s="26">
        <v>26964.6796875</v>
      </c>
      <c r="P551" s="26">
        <v>48028.98828125</v>
      </c>
      <c r="Q551" s="27">
        <v>29.526142120361328</v>
      </c>
      <c r="R551" s="28">
        <v>37.085552215576172</v>
      </c>
      <c r="S551" s="29">
        <v>1.0235863924026489</v>
      </c>
      <c r="T551" s="30">
        <v>31.218843460083008</v>
      </c>
      <c r="U551" s="31">
        <v>0.10410968214273453</v>
      </c>
      <c r="V551" s="23">
        <v>0</v>
      </c>
      <c r="W551" s="32">
        <v>0</v>
      </c>
      <c r="X551" s="33">
        <v>8.1485624313354492</v>
      </c>
      <c r="Y551" s="34">
        <v>-59.270858764648438</v>
      </c>
      <c r="Z551" s="34">
        <v>208.64443969726563</v>
      </c>
      <c r="AA551" s="23">
        <v>2.037961483001709</v>
      </c>
      <c r="AB551" s="35">
        <v>15.605999946594238</v>
      </c>
    </row>
    <row r="552" spans="1:28" x14ac:dyDescent="0.2">
      <c r="A552" s="21">
        <v>45995.756656979167</v>
      </c>
      <c r="B552" s="22">
        <v>7.9910001754760742</v>
      </c>
      <c r="C552" s="22">
        <v>10.683959007263184</v>
      </c>
      <c r="D552" s="23">
        <v>4.8629460334777832</v>
      </c>
      <c r="E552" s="24">
        <v>97</v>
      </c>
      <c r="F552" s="24">
        <v>50.161308129318058</v>
      </c>
      <c r="G552" s="24">
        <v>-66.461067460477352</v>
      </c>
      <c r="H552" s="24">
        <v>50.161076391546551</v>
      </c>
      <c r="I552" s="24">
        <v>-66.460648181517769</v>
      </c>
      <c r="J552" s="24">
        <v>-21.275911331176758</v>
      </c>
      <c r="K552" s="24">
        <v>19.101490020751953</v>
      </c>
      <c r="L552" s="25">
        <v>0.77426755428314209</v>
      </c>
      <c r="M552" s="21">
        <v>25569.007256111112</v>
      </c>
      <c r="N552" s="23">
        <v>2.037961483001709</v>
      </c>
      <c r="O552" s="26">
        <v>26964.6796875</v>
      </c>
      <c r="P552" s="26">
        <v>48028.98828125</v>
      </c>
      <c r="Q552" s="27">
        <v>29.526142120361328</v>
      </c>
      <c r="R552" s="28">
        <v>37.085552215576172</v>
      </c>
      <c r="S552" s="29">
        <v>1.0235863924026489</v>
      </c>
      <c r="T552" s="30">
        <v>31.218843460083008</v>
      </c>
      <c r="U552" s="31">
        <v>0.10410968214273453</v>
      </c>
      <c r="V552" s="23">
        <v>0</v>
      </c>
      <c r="W552" s="32">
        <v>0</v>
      </c>
      <c r="X552" s="33">
        <v>8.1485624313354492</v>
      </c>
      <c r="Y552" s="34">
        <v>-59.270858764648438</v>
      </c>
      <c r="Z552" s="34">
        <v>208.64443969726563</v>
      </c>
      <c r="AA552" s="23">
        <v>2.037961483001709</v>
      </c>
      <c r="AB552" s="35">
        <v>15.605999946594238</v>
      </c>
    </row>
    <row r="553" spans="1:28" x14ac:dyDescent="0.2">
      <c r="A553" s="21">
        <v>45995.756670949071</v>
      </c>
      <c r="B553" s="22">
        <v>7.9920001029968262</v>
      </c>
      <c r="C553" s="22">
        <v>10.621457099914551</v>
      </c>
      <c r="D553" s="23">
        <v>4.8782124519348145</v>
      </c>
      <c r="E553" s="24">
        <v>96.699996948242188</v>
      </c>
      <c r="F553" s="24">
        <v>50.161308129318058</v>
      </c>
      <c r="G553" s="24">
        <v>-66.461067460477352</v>
      </c>
      <c r="H553" s="24">
        <v>50.161075923129253</v>
      </c>
      <c r="I553" s="24">
        <v>-66.460639394409895</v>
      </c>
      <c r="J553" s="24">
        <v>-21.328012466430664</v>
      </c>
      <c r="K553" s="24">
        <v>19.729381561279297</v>
      </c>
      <c r="L553" s="25">
        <v>0.77358049154281616</v>
      </c>
      <c r="M553" s="21">
        <v>25569.00727008102</v>
      </c>
      <c r="N553" s="23">
        <v>2.0471508502960205</v>
      </c>
      <c r="O553" s="26">
        <v>27007.28515625</v>
      </c>
      <c r="P553" s="26">
        <v>48089.83984375</v>
      </c>
      <c r="Q553" s="27">
        <v>29.569389343261719</v>
      </c>
      <c r="R553" s="28">
        <v>37.027046203613281</v>
      </c>
      <c r="S553" s="29">
        <v>1.0236203670501709</v>
      </c>
      <c r="T553" s="30">
        <v>31.258396148681641</v>
      </c>
      <c r="U553" s="31">
        <v>7.6966762542724609E-2</v>
      </c>
      <c r="V553" s="23">
        <v>0</v>
      </c>
      <c r="W553" s="32">
        <v>0</v>
      </c>
      <c r="X553" s="33">
        <v>8.1479148864746094</v>
      </c>
      <c r="Y553" s="34">
        <v>-59.237480163574219</v>
      </c>
      <c r="Z553" s="34">
        <v>208.22482299804688</v>
      </c>
      <c r="AA553" s="23">
        <v>2.0471508502960205</v>
      </c>
      <c r="AB553" s="35">
        <v>15.633000373840332</v>
      </c>
    </row>
    <row r="554" spans="1:28" x14ac:dyDescent="0.2">
      <c r="A554" s="21">
        <v>45995.756682523148</v>
      </c>
      <c r="B554" s="22">
        <v>7.9850001335144043</v>
      </c>
      <c r="C554" s="22">
        <v>10.41768741607666</v>
      </c>
      <c r="D554" s="23">
        <v>4.8782124519348145</v>
      </c>
      <c r="E554" s="24">
        <v>96.800003051757813</v>
      </c>
      <c r="F554" s="24">
        <v>50.161308129318058</v>
      </c>
      <c r="G554" s="24">
        <v>-66.461067460477352</v>
      </c>
      <c r="H554" s="24">
        <v>50.161075527684481</v>
      </c>
      <c r="I554" s="24">
        <v>-66.460630916589452</v>
      </c>
      <c r="J554" s="24">
        <v>-21.371997833251953</v>
      </c>
      <c r="K554" s="24">
        <v>20.335170745849609</v>
      </c>
      <c r="L554" s="25">
        <v>0.77358049154281616</v>
      </c>
      <c r="M554" s="21">
        <v>25569.007281666665</v>
      </c>
      <c r="N554" s="23">
        <v>2.0471508502960205</v>
      </c>
      <c r="O554" s="26">
        <v>27007.28515625</v>
      </c>
      <c r="P554" s="26">
        <v>48089.83984375</v>
      </c>
      <c r="Q554" s="27">
        <v>29.569389343261719</v>
      </c>
      <c r="R554" s="28">
        <v>37.027046203613281</v>
      </c>
      <c r="S554" s="29">
        <v>1.0236203670501709</v>
      </c>
      <c r="T554" s="30">
        <v>31.258396148681641</v>
      </c>
      <c r="U554" s="31">
        <v>7.6966762542724609E-2</v>
      </c>
      <c r="V554" s="23">
        <v>0</v>
      </c>
      <c r="W554" s="32">
        <v>0</v>
      </c>
      <c r="X554" s="33">
        <v>8.1479148864746094</v>
      </c>
      <c r="Y554" s="34">
        <v>-59.237480163574219</v>
      </c>
      <c r="Z554" s="34">
        <v>208.22482299804688</v>
      </c>
      <c r="AA554" s="23">
        <v>2.0471508502960205</v>
      </c>
      <c r="AB554" s="35">
        <v>15.633000373840332</v>
      </c>
    </row>
    <row r="555" spans="1:28" x14ac:dyDescent="0.2">
      <c r="A555" s="21">
        <v>45995.756694097225</v>
      </c>
      <c r="B555" s="22">
        <v>7.9939999580383301</v>
      </c>
      <c r="C555" s="22">
        <v>10.41214656829834</v>
      </c>
      <c r="D555" s="23">
        <v>4.8782124519348145</v>
      </c>
      <c r="E555" s="24">
        <v>96.300003051757813</v>
      </c>
      <c r="F555" s="24">
        <v>50.161308129318058</v>
      </c>
      <c r="G555" s="24">
        <v>-66.461067460477352</v>
      </c>
      <c r="H555" s="24">
        <v>50.161075005602569</v>
      </c>
      <c r="I555" s="24">
        <v>-66.460622590490189</v>
      </c>
      <c r="J555" s="24">
        <v>-21.43006706237793</v>
      </c>
      <c r="K555" s="24">
        <v>20.930120468139648</v>
      </c>
      <c r="L555" s="25">
        <v>0.77358049154281616</v>
      </c>
      <c r="M555" s="21">
        <v>25569.007293240742</v>
      </c>
      <c r="N555" s="23">
        <v>2.0471508502960205</v>
      </c>
      <c r="O555" s="26">
        <v>27007.28515625</v>
      </c>
      <c r="P555" s="26">
        <v>48089.83984375</v>
      </c>
      <c r="Q555" s="27">
        <v>29.569389343261719</v>
      </c>
      <c r="R555" s="28">
        <v>37.027046203613281</v>
      </c>
      <c r="S555" s="29">
        <v>1.0236203670501709</v>
      </c>
      <c r="T555" s="30">
        <v>31.258396148681641</v>
      </c>
      <c r="U555" s="31">
        <v>7.6966762542724609E-2</v>
      </c>
      <c r="V555" s="23">
        <v>0</v>
      </c>
      <c r="W555" s="32">
        <v>0</v>
      </c>
      <c r="X555" s="33">
        <v>8.1479148864746094</v>
      </c>
      <c r="Y555" s="34">
        <v>-59.237480163574219</v>
      </c>
      <c r="Z555" s="34">
        <v>208.22482299804688</v>
      </c>
      <c r="AA555" s="23">
        <v>2.0471508502960205</v>
      </c>
      <c r="AB555" s="35">
        <v>15.633000373840332</v>
      </c>
    </row>
    <row r="556" spans="1:28" x14ac:dyDescent="0.2">
      <c r="A556" s="21">
        <v>45995.756705752312</v>
      </c>
      <c r="B556" s="22">
        <v>7.9809999465942383</v>
      </c>
      <c r="C556" s="22">
        <v>10.390869140625</v>
      </c>
      <c r="D556" s="23">
        <v>4.8782124519348145</v>
      </c>
      <c r="E556" s="24">
        <v>96.199996948242188</v>
      </c>
      <c r="F556" s="24">
        <v>50.161308129318058</v>
      </c>
      <c r="G556" s="24">
        <v>-66.461067460477352</v>
      </c>
      <c r="H556" s="24">
        <v>50.161074383892469</v>
      </c>
      <c r="I556" s="24">
        <v>-66.460613850593575</v>
      </c>
      <c r="J556" s="24">
        <v>-21.499217987060547</v>
      </c>
      <c r="K556" s="24">
        <v>21.554637908935547</v>
      </c>
      <c r="L556" s="25">
        <v>0.77358049154281616</v>
      </c>
      <c r="M556" s="21">
        <v>25569.007304884261</v>
      </c>
      <c r="N556" s="23">
        <v>2.0471508502960205</v>
      </c>
      <c r="O556" s="26">
        <v>27007.28515625</v>
      </c>
      <c r="P556" s="26">
        <v>48089.83984375</v>
      </c>
      <c r="Q556" s="27">
        <v>29.569389343261719</v>
      </c>
      <c r="R556" s="28">
        <v>37.027046203613281</v>
      </c>
      <c r="S556" s="29">
        <v>1.0236203670501709</v>
      </c>
      <c r="T556" s="30">
        <v>31.258396148681641</v>
      </c>
      <c r="U556" s="31">
        <v>7.6966762542724609E-2</v>
      </c>
      <c r="V556" s="23">
        <v>0</v>
      </c>
      <c r="W556" s="32">
        <v>0</v>
      </c>
      <c r="X556" s="33">
        <v>8.1479148864746094</v>
      </c>
      <c r="Y556" s="34">
        <v>-59.237480163574219</v>
      </c>
      <c r="Z556" s="34">
        <v>208.22482299804688</v>
      </c>
      <c r="AA556" s="23">
        <v>2.0471508502960205</v>
      </c>
      <c r="AB556" s="35">
        <v>15.633000373840332</v>
      </c>
    </row>
    <row r="557" spans="1:28" x14ac:dyDescent="0.2">
      <c r="A557" s="21">
        <v>45995.756720636571</v>
      </c>
      <c r="B557" s="22">
        <v>7.9920001029968262</v>
      </c>
      <c r="C557" s="22">
        <v>10.349809646606445</v>
      </c>
      <c r="D557" s="23">
        <v>4.8782124519348145</v>
      </c>
      <c r="E557" s="24">
        <v>95.400001525878906</v>
      </c>
      <c r="F557" s="24">
        <v>50.161308129318058</v>
      </c>
      <c r="G557" s="24">
        <v>-66.461067460477352</v>
      </c>
      <c r="H557" s="24">
        <v>50.161073570647247</v>
      </c>
      <c r="I557" s="24">
        <v>-66.460600395373632</v>
      </c>
      <c r="J557" s="24">
        <v>-21.58967399597168</v>
      </c>
      <c r="K557" s="24">
        <v>22.516094207763672</v>
      </c>
      <c r="L557" s="25">
        <v>0.77358049154281616</v>
      </c>
      <c r="M557" s="21">
        <v>25569.00731976852</v>
      </c>
      <c r="N557" s="23">
        <v>2.0709400177001953</v>
      </c>
      <c r="O557" s="26">
        <v>27034.19921875</v>
      </c>
      <c r="P557" s="26">
        <v>48098.8515625</v>
      </c>
      <c r="Q557" s="27">
        <v>29.580911636352539</v>
      </c>
      <c r="R557" s="28">
        <v>36.990184783935547</v>
      </c>
      <c r="S557" s="29">
        <v>1.0236281156539917</v>
      </c>
      <c r="T557" s="30">
        <v>31.264253616333008</v>
      </c>
      <c r="U557" s="31">
        <v>0.14217400550842285</v>
      </c>
      <c r="V557" s="23">
        <v>0</v>
      </c>
      <c r="W557" s="32">
        <v>0</v>
      </c>
      <c r="X557" s="33">
        <v>8.1486940383911133</v>
      </c>
      <c r="Y557" s="34">
        <v>-59.285163879394531</v>
      </c>
      <c r="Z557" s="34">
        <v>207.94825744628906</v>
      </c>
      <c r="AA557" s="23">
        <v>2.0709400177001953</v>
      </c>
      <c r="AB557" s="35">
        <v>15.597000122070313</v>
      </c>
    </row>
    <row r="558" spans="1:28" x14ac:dyDescent="0.2">
      <c r="A558" s="21">
        <v>45995.756734594906</v>
      </c>
      <c r="B558" s="22">
        <v>8.0039997100830078</v>
      </c>
      <c r="C558" s="22">
        <v>10.335672378540039</v>
      </c>
      <c r="D558" s="23">
        <v>4.8874001502990723</v>
      </c>
      <c r="E558" s="24">
        <v>96.400001525878906</v>
      </c>
      <c r="F558" s="24">
        <v>50.161308129318058</v>
      </c>
      <c r="G558" s="24">
        <v>-66.461067460477352</v>
      </c>
      <c r="H558" s="24">
        <v>50.161073118131689</v>
      </c>
      <c r="I558" s="24">
        <v>-66.460591368741078</v>
      </c>
      <c r="J558" s="24">
        <v>-21.640005111694336</v>
      </c>
      <c r="K558" s="24">
        <v>23.161100387573242</v>
      </c>
      <c r="L558" s="25">
        <v>0.77220630645751953</v>
      </c>
      <c r="M558" s="21">
        <v>25569.007333738427</v>
      </c>
      <c r="N558" s="23">
        <v>2.0709400177001953</v>
      </c>
      <c r="O558" s="26">
        <v>27034.19921875</v>
      </c>
      <c r="P558" s="26">
        <v>48098.8515625</v>
      </c>
      <c r="Q558" s="27">
        <v>29.580911636352539</v>
      </c>
      <c r="R558" s="28">
        <v>36.990184783935547</v>
      </c>
      <c r="S558" s="29">
        <v>1.0236281156539917</v>
      </c>
      <c r="T558" s="30">
        <v>31.264253616333008</v>
      </c>
      <c r="U558" s="31">
        <v>0.14217400550842285</v>
      </c>
      <c r="V558" s="23">
        <v>0</v>
      </c>
      <c r="W558" s="32">
        <v>0</v>
      </c>
      <c r="X558" s="33">
        <v>8.1486940383911133</v>
      </c>
      <c r="Y558" s="34">
        <v>-59.285163879394531</v>
      </c>
      <c r="Z558" s="34">
        <v>207.94825744628906</v>
      </c>
      <c r="AA558" s="23">
        <v>2.0709400177001953</v>
      </c>
      <c r="AB558" s="35">
        <v>15.597000122070313</v>
      </c>
    </row>
    <row r="559" spans="1:28" x14ac:dyDescent="0.2">
      <c r="A559" s="21">
        <v>45995.756746168983</v>
      </c>
      <c r="B559" s="22">
        <v>7.9860000610351563</v>
      </c>
      <c r="C559" s="22">
        <v>10.27684211730957</v>
      </c>
      <c r="D559" s="23">
        <v>4.8874001502990723</v>
      </c>
      <c r="E559" s="24">
        <v>96.199996948242188</v>
      </c>
      <c r="F559" s="24">
        <v>50.161308129318058</v>
      </c>
      <c r="G559" s="24">
        <v>-66.461067460477352</v>
      </c>
      <c r="H559" s="24">
        <v>50.161072642432899</v>
      </c>
      <c r="I559" s="24">
        <v>-66.460582637130216</v>
      </c>
      <c r="J559" s="24">
        <v>-21.692914962768555</v>
      </c>
      <c r="K559" s="24">
        <v>23.785026550292969</v>
      </c>
      <c r="L559" s="25">
        <v>0.77220630645751953</v>
      </c>
      <c r="M559" s="21">
        <v>25569.007345312501</v>
      </c>
      <c r="N559" s="23">
        <v>2.0709400177001953</v>
      </c>
      <c r="O559" s="26">
        <v>27034.19921875</v>
      </c>
      <c r="P559" s="26">
        <v>48098.8515625</v>
      </c>
      <c r="Q559" s="27">
        <v>29.580911636352539</v>
      </c>
      <c r="R559" s="28">
        <v>36.990184783935547</v>
      </c>
      <c r="S559" s="29">
        <v>1.0236281156539917</v>
      </c>
      <c r="T559" s="30">
        <v>31.264253616333008</v>
      </c>
      <c r="U559" s="31">
        <v>0.14217400550842285</v>
      </c>
      <c r="V559" s="23">
        <v>0</v>
      </c>
      <c r="W559" s="32">
        <v>0</v>
      </c>
      <c r="X559" s="33">
        <v>8.1486940383911133</v>
      </c>
      <c r="Y559" s="34">
        <v>-59.285163879394531</v>
      </c>
      <c r="Z559" s="34">
        <v>207.94825744628906</v>
      </c>
      <c r="AA559" s="23">
        <v>2.0709400177001953</v>
      </c>
      <c r="AB559" s="35">
        <v>15.597000122070313</v>
      </c>
    </row>
    <row r="560" spans="1:28" x14ac:dyDescent="0.2">
      <c r="A560" s="21">
        <v>45995.756757754629</v>
      </c>
      <c r="B560" s="22">
        <v>8.0059995651245117</v>
      </c>
      <c r="C560" s="22">
        <v>10.302802085876465</v>
      </c>
      <c r="D560" s="23">
        <v>4.8874001502990723</v>
      </c>
      <c r="E560" s="24">
        <v>94.199996948242188</v>
      </c>
      <c r="F560" s="24">
        <v>50.161308129318058</v>
      </c>
      <c r="G560" s="24">
        <v>-66.461067460477352</v>
      </c>
      <c r="H560" s="24">
        <v>50.161072273086923</v>
      </c>
      <c r="I560" s="24">
        <v>-66.460574302287938</v>
      </c>
      <c r="J560" s="24">
        <v>-21.73399543762207</v>
      </c>
      <c r="K560" s="24">
        <v>24.380599975585938</v>
      </c>
      <c r="L560" s="25">
        <v>0.77220630645751953</v>
      </c>
      <c r="M560" s="21">
        <v>25569.007356886574</v>
      </c>
      <c r="N560" s="23">
        <v>2.0709400177001953</v>
      </c>
      <c r="O560" s="26">
        <v>27034.19921875</v>
      </c>
      <c r="P560" s="26">
        <v>48098.8515625</v>
      </c>
      <c r="Q560" s="27">
        <v>29.580911636352539</v>
      </c>
      <c r="R560" s="28">
        <v>36.990184783935547</v>
      </c>
      <c r="S560" s="29">
        <v>1.0236281156539917</v>
      </c>
      <c r="T560" s="30">
        <v>31.264253616333008</v>
      </c>
      <c r="U560" s="31">
        <v>0.14217400550842285</v>
      </c>
      <c r="V560" s="23">
        <v>0</v>
      </c>
      <c r="W560" s="32">
        <v>0</v>
      </c>
      <c r="X560" s="33">
        <v>8.1486940383911133</v>
      </c>
      <c r="Y560" s="34">
        <v>-59.285163879394531</v>
      </c>
      <c r="Z560" s="34">
        <v>207.94825744628906</v>
      </c>
      <c r="AA560" s="23">
        <v>2.0709400177001953</v>
      </c>
      <c r="AB560" s="35">
        <v>15.597000122070313</v>
      </c>
    </row>
    <row r="561" spans="1:28" x14ac:dyDescent="0.2">
      <c r="A561" s="21">
        <v>45995.756769340274</v>
      </c>
      <c r="B561" s="22">
        <v>8.0349998474121094</v>
      </c>
      <c r="C561" s="22">
        <v>10.363415718078613</v>
      </c>
      <c r="D561" s="23">
        <v>4.8874001502990723</v>
      </c>
      <c r="E561" s="24">
        <v>94.900001525878906</v>
      </c>
      <c r="F561" s="24">
        <v>50.161308129318058</v>
      </c>
      <c r="G561" s="24">
        <v>-66.461067460477352</v>
      </c>
      <c r="H561" s="24">
        <v>50.161071997863175</v>
      </c>
      <c r="I561" s="24">
        <v>-66.460565756555567</v>
      </c>
      <c r="J561" s="24">
        <v>-21.764606475830078</v>
      </c>
      <c r="K561" s="24">
        <v>24.991243362426758</v>
      </c>
      <c r="L561" s="25">
        <v>0.77220630645751953</v>
      </c>
      <c r="M561" s="21">
        <v>25569.007368483795</v>
      </c>
      <c r="N561" s="23">
        <v>2.0942394733428955</v>
      </c>
      <c r="O561" s="26">
        <v>27056.703125</v>
      </c>
      <c r="P561" s="26">
        <v>48100.8046875</v>
      </c>
      <c r="Q561" s="27">
        <v>29.587543487548828</v>
      </c>
      <c r="R561" s="28">
        <v>36.959419250488281</v>
      </c>
      <c r="S561" s="29">
        <v>1.0236319303512573</v>
      </c>
      <c r="T561" s="30">
        <v>31.265523910522461</v>
      </c>
      <c r="U561" s="31">
        <v>0.11610054969787598</v>
      </c>
      <c r="V561" s="23">
        <v>0</v>
      </c>
      <c r="W561" s="32">
        <v>0</v>
      </c>
      <c r="X561" s="33">
        <v>8.1492128372192383</v>
      </c>
      <c r="Y561" s="34">
        <v>-59.31854248046875</v>
      </c>
      <c r="Z561" s="34">
        <v>207.69554138183594</v>
      </c>
      <c r="AA561" s="23">
        <v>2.0942394733428955</v>
      </c>
      <c r="AB561" s="35">
        <v>15.597000122070313</v>
      </c>
    </row>
    <row r="562" spans="1:28" x14ac:dyDescent="0.2">
      <c r="A562" s="21">
        <v>45995.756780983793</v>
      </c>
      <c r="B562" s="22">
        <v>8.0190000534057617</v>
      </c>
      <c r="C562" s="22">
        <v>10.263402938842773</v>
      </c>
      <c r="D562" s="23">
        <v>4.6831836700439453</v>
      </c>
      <c r="E562" s="24">
        <v>98.5</v>
      </c>
      <c r="F562" s="24">
        <v>50.161308129318058</v>
      </c>
      <c r="G562" s="24">
        <v>-66.461067460477352</v>
      </c>
      <c r="H562" s="24">
        <v>50.161071624888585</v>
      </c>
      <c r="I562" s="24">
        <v>-66.460556864679816</v>
      </c>
      <c r="J562" s="24">
        <v>-21.80609130859375</v>
      </c>
      <c r="K562" s="24">
        <v>25.626621246337891</v>
      </c>
      <c r="L562" s="25">
        <v>0.7715192437171936</v>
      </c>
      <c r="M562" s="21">
        <v>25569.007380115741</v>
      </c>
      <c r="N562" s="23">
        <v>2.0942394733428955</v>
      </c>
      <c r="O562" s="26">
        <v>27056.703125</v>
      </c>
      <c r="P562" s="26">
        <v>48100.8046875</v>
      </c>
      <c r="Q562" s="27">
        <v>29.587543487548828</v>
      </c>
      <c r="R562" s="28">
        <v>36.959419250488281</v>
      </c>
      <c r="S562" s="29">
        <v>1.0236319303512573</v>
      </c>
      <c r="T562" s="30">
        <v>31.265523910522461</v>
      </c>
      <c r="U562" s="31">
        <v>0.11610054969787598</v>
      </c>
      <c r="V562" s="23">
        <v>0</v>
      </c>
      <c r="W562" s="32">
        <v>0</v>
      </c>
      <c r="X562" s="33">
        <v>8.1492128372192383</v>
      </c>
      <c r="Y562" s="34">
        <v>-59.31854248046875</v>
      </c>
      <c r="Z562" s="34">
        <v>207.69554138183594</v>
      </c>
      <c r="AA562" s="23">
        <v>2.0942394733428955</v>
      </c>
      <c r="AB562" s="35">
        <v>15.597000122070313</v>
      </c>
    </row>
    <row r="563" spans="1:28" x14ac:dyDescent="0.2">
      <c r="A563" s="21">
        <v>45995.756794502318</v>
      </c>
      <c r="B563" s="22">
        <v>7.9580001831054688</v>
      </c>
      <c r="C563" s="22">
        <v>10.211807250976563</v>
      </c>
      <c r="D563" s="23">
        <v>4.6831836700439453</v>
      </c>
      <c r="E563" s="24">
        <v>110.5</v>
      </c>
      <c r="F563" s="24">
        <v>50.161308129318058</v>
      </c>
      <c r="G563" s="24">
        <v>-66.461067460477352</v>
      </c>
      <c r="H563" s="24">
        <v>50.161070705573522</v>
      </c>
      <c r="I563" s="24">
        <v>-66.460547040332713</v>
      </c>
      <c r="J563" s="24">
        <v>-21.908344268798828</v>
      </c>
      <c r="K563" s="24">
        <v>26.328630447387695</v>
      </c>
      <c r="L563" s="25">
        <v>0.7715192437171936</v>
      </c>
      <c r="M563" s="21">
        <v>25569.007393645832</v>
      </c>
      <c r="N563" s="23">
        <v>2.0942394733428955</v>
      </c>
      <c r="O563" s="26">
        <v>27056.703125</v>
      </c>
      <c r="P563" s="26">
        <v>48100.8046875</v>
      </c>
      <c r="Q563" s="27">
        <v>29.587543487548828</v>
      </c>
      <c r="R563" s="28">
        <v>36.959419250488281</v>
      </c>
      <c r="S563" s="29">
        <v>1.0236319303512573</v>
      </c>
      <c r="T563" s="30">
        <v>31.265523910522461</v>
      </c>
      <c r="U563" s="31">
        <v>0.11610054969787598</v>
      </c>
      <c r="V563" s="23">
        <v>0</v>
      </c>
      <c r="W563" s="32">
        <v>0</v>
      </c>
      <c r="X563" s="33">
        <v>8.1492128372192383</v>
      </c>
      <c r="Y563" s="34">
        <v>-59.31854248046875</v>
      </c>
      <c r="Z563" s="34">
        <v>207.69554138183594</v>
      </c>
      <c r="AA563" s="23">
        <v>2.0942394733428955</v>
      </c>
      <c r="AB563" s="35">
        <v>15.597000122070313</v>
      </c>
    </row>
    <row r="564" spans="1:28" x14ac:dyDescent="0.2">
      <c r="A564" s="21">
        <v>45995.756807442129</v>
      </c>
      <c r="B564" s="22">
        <v>7.8990001678466797</v>
      </c>
      <c r="C564" s="22">
        <v>10.289435386657715</v>
      </c>
      <c r="D564" s="23">
        <v>4.6831836700439453</v>
      </c>
      <c r="E564" s="24">
        <v>121.69999694824219</v>
      </c>
      <c r="F564" s="24">
        <v>50.161308129318058</v>
      </c>
      <c r="G564" s="24">
        <v>-66.461067460477352</v>
      </c>
      <c r="H564" s="24">
        <v>50.161070041804379</v>
      </c>
      <c r="I564" s="24">
        <v>-66.460543455613546</v>
      </c>
      <c r="J564" s="24">
        <v>-21.982175827026367</v>
      </c>
      <c r="K564" s="24">
        <v>26.584779739379883</v>
      </c>
      <c r="L564" s="25">
        <v>0.7715192437171936</v>
      </c>
      <c r="M564" s="21">
        <v>25569.007406574074</v>
      </c>
      <c r="N564" s="23">
        <v>2.0942394733428955</v>
      </c>
      <c r="O564" s="26">
        <v>27056.703125</v>
      </c>
      <c r="P564" s="26">
        <v>48100.8046875</v>
      </c>
      <c r="Q564" s="27">
        <v>29.587543487548828</v>
      </c>
      <c r="R564" s="28">
        <v>36.959419250488281</v>
      </c>
      <c r="S564" s="29">
        <v>1.0236319303512573</v>
      </c>
      <c r="T564" s="30">
        <v>31.265523910522461</v>
      </c>
      <c r="U564" s="31">
        <v>0.11610054969787598</v>
      </c>
      <c r="V564" s="23">
        <v>0</v>
      </c>
      <c r="W564" s="32">
        <v>0</v>
      </c>
      <c r="X564" s="33">
        <v>8.1492128372192383</v>
      </c>
      <c r="Y564" s="34">
        <v>-59.31854248046875</v>
      </c>
      <c r="Z564" s="34">
        <v>207.69554138183594</v>
      </c>
      <c r="AA564" s="23">
        <v>2.0942394733428955</v>
      </c>
      <c r="AB564" s="35">
        <v>15.597000122070313</v>
      </c>
    </row>
    <row r="565" spans="1:28" x14ac:dyDescent="0.2">
      <c r="A565" s="21">
        <v>45995.75682141204</v>
      </c>
      <c r="B565" s="22">
        <v>7.7789998054504395</v>
      </c>
      <c r="C565" s="22">
        <v>10.353351593017578</v>
      </c>
      <c r="D565" s="23">
        <v>4.6831836700439453</v>
      </c>
      <c r="E565" s="24">
        <v>129.39999389648438</v>
      </c>
      <c r="F565" s="24">
        <v>50.161308129318058</v>
      </c>
      <c r="G565" s="24">
        <v>-66.461067460477352</v>
      </c>
      <c r="H565" s="24">
        <v>50.161069185009119</v>
      </c>
      <c r="I565" s="24">
        <v>-66.460540840983938</v>
      </c>
      <c r="J565" s="24">
        <v>-22.077478408813477</v>
      </c>
      <c r="K565" s="24">
        <v>26.771610260009766</v>
      </c>
      <c r="L565" s="25">
        <v>0.7715192437171936</v>
      </c>
      <c r="M565" s="21">
        <v>25569.007420543981</v>
      </c>
      <c r="N565" s="23">
        <v>2.0704491138458252</v>
      </c>
      <c r="O565" s="26">
        <v>27031.546875</v>
      </c>
      <c r="P565" s="26">
        <v>48094.9375</v>
      </c>
      <c r="Q565" s="27">
        <v>29.578153610229492</v>
      </c>
      <c r="R565" s="28">
        <v>36.993812561035156</v>
      </c>
      <c r="S565" s="29">
        <v>1.0236259698867798</v>
      </c>
      <c r="T565" s="30">
        <v>31.261711120605469</v>
      </c>
      <c r="U565" s="31">
        <v>0.14315049350261688</v>
      </c>
      <c r="V565" s="23">
        <v>0</v>
      </c>
      <c r="W565" s="32">
        <v>0</v>
      </c>
      <c r="X565" s="33">
        <v>8.1508769989013672</v>
      </c>
      <c r="Y565" s="34">
        <v>-59.404373168945313</v>
      </c>
      <c r="Z565" s="34">
        <v>207.60969543457031</v>
      </c>
      <c r="AA565" s="23">
        <v>2.0704491138458252</v>
      </c>
      <c r="AB565" s="35">
        <v>15.767999649047852</v>
      </c>
    </row>
    <row r="566" spans="1:28" x14ac:dyDescent="0.2">
      <c r="A566" s="21">
        <v>45995.75683298611</v>
      </c>
      <c r="B566" s="22">
        <v>7.7049999237060547</v>
      </c>
      <c r="C566" s="22">
        <v>10.418977737426758</v>
      </c>
      <c r="D566" s="23">
        <v>4.6831836700439453</v>
      </c>
      <c r="E566" s="24">
        <v>136.30000305175781</v>
      </c>
      <c r="F566" s="24">
        <v>50.161308129318058</v>
      </c>
      <c r="G566" s="24">
        <v>-66.461067460477352</v>
      </c>
      <c r="H566" s="24">
        <v>50.161068544887826</v>
      </c>
      <c r="I566" s="24">
        <v>-66.460539159826951</v>
      </c>
      <c r="J566" s="24">
        <v>-22.148679733276367</v>
      </c>
      <c r="K566" s="24">
        <v>26.891740798950195</v>
      </c>
      <c r="L566" s="25">
        <v>0.7715192437171936</v>
      </c>
      <c r="M566" s="21">
        <v>25569.007432118055</v>
      </c>
      <c r="N566" s="23">
        <v>2.0704491138458252</v>
      </c>
      <c r="O566" s="26">
        <v>27031.546875</v>
      </c>
      <c r="P566" s="26">
        <v>48094.9375</v>
      </c>
      <c r="Q566" s="27">
        <v>29.578153610229492</v>
      </c>
      <c r="R566" s="28">
        <v>36.993812561035156</v>
      </c>
      <c r="S566" s="29">
        <v>1.0236259698867798</v>
      </c>
      <c r="T566" s="30">
        <v>31.261711120605469</v>
      </c>
      <c r="U566" s="31">
        <v>0.14315049350261688</v>
      </c>
      <c r="V566" s="23">
        <v>0</v>
      </c>
      <c r="W566" s="32">
        <v>0</v>
      </c>
      <c r="X566" s="33">
        <v>8.1508769989013672</v>
      </c>
      <c r="Y566" s="34">
        <v>-59.404373168945313</v>
      </c>
      <c r="Z566" s="34">
        <v>207.60969543457031</v>
      </c>
      <c r="AA566" s="23">
        <v>2.0704491138458252</v>
      </c>
      <c r="AB566" s="35">
        <v>15.767999649047852</v>
      </c>
    </row>
    <row r="567" spans="1:28" x14ac:dyDescent="0.2">
      <c r="A567" s="21">
        <v>45995.756844560186</v>
      </c>
      <c r="B567" s="22">
        <v>7.6570000648498535</v>
      </c>
      <c r="C567" s="22">
        <v>10.489153861999512</v>
      </c>
      <c r="D567" s="23">
        <v>4.8773999214172363</v>
      </c>
      <c r="E567" s="24">
        <v>139.5</v>
      </c>
      <c r="F567" s="24">
        <v>50.161347105167806</v>
      </c>
      <c r="G567" s="24">
        <v>-66.461090845987201</v>
      </c>
      <c r="H567" s="24">
        <v>50.161068039954642</v>
      </c>
      <c r="I567" s="24">
        <v>-66.460537881744614</v>
      </c>
      <c r="J567" s="24">
        <v>-22.204843521118164</v>
      </c>
      <c r="K567" s="24">
        <v>26.983066558837891</v>
      </c>
      <c r="L567" s="25">
        <v>0.7715192437171936</v>
      </c>
      <c r="M567" s="21">
        <v>25569.007443703704</v>
      </c>
      <c r="N567" s="23">
        <v>2.0704491138458252</v>
      </c>
      <c r="O567" s="26">
        <v>27031.546875</v>
      </c>
      <c r="P567" s="26">
        <v>48094.9375</v>
      </c>
      <c r="Q567" s="27">
        <v>29.578153610229492</v>
      </c>
      <c r="R567" s="28">
        <v>36.993812561035156</v>
      </c>
      <c r="S567" s="29">
        <v>1.0236259698867798</v>
      </c>
      <c r="T567" s="30">
        <v>31.261711120605469</v>
      </c>
      <c r="U567" s="31">
        <v>0.14315049350261688</v>
      </c>
      <c r="V567" s="23">
        <v>0</v>
      </c>
      <c r="W567" s="32">
        <v>0</v>
      </c>
      <c r="X567" s="33">
        <v>8.1508769989013672</v>
      </c>
      <c r="Y567" s="34">
        <v>-59.404373168945313</v>
      </c>
      <c r="Z567" s="34">
        <v>207.60969543457031</v>
      </c>
      <c r="AA567" s="23">
        <v>2.0704491138458252</v>
      </c>
      <c r="AB567" s="35">
        <v>15.767999649047852</v>
      </c>
    </row>
    <row r="568" spans="1:28" x14ac:dyDescent="0.2">
      <c r="A568" s="21">
        <v>45995.756856134256</v>
      </c>
      <c r="B568" s="22">
        <v>7.6550002098083496</v>
      </c>
      <c r="C568" s="22">
        <v>10.565464019775391</v>
      </c>
      <c r="D568" s="23">
        <v>4.8773999214172363</v>
      </c>
      <c r="E568" s="24">
        <v>140.30000305175781</v>
      </c>
      <c r="F568" s="24">
        <v>50.161347105167806</v>
      </c>
      <c r="G568" s="24">
        <v>-66.461090845987201</v>
      </c>
      <c r="H568" s="24">
        <v>50.16106755360908</v>
      </c>
      <c r="I568" s="24">
        <v>-66.460536984173146</v>
      </c>
      <c r="J568" s="24">
        <v>-22.258941650390625</v>
      </c>
      <c r="K568" s="24">
        <v>27.047203063964844</v>
      </c>
      <c r="L568" s="25">
        <v>0.7715192437171936</v>
      </c>
      <c r="M568" s="21">
        <v>25569.007455277777</v>
      </c>
      <c r="N568" s="23">
        <v>2.0704491138458252</v>
      </c>
      <c r="O568" s="26">
        <v>27031.546875</v>
      </c>
      <c r="P568" s="26">
        <v>48094.9375</v>
      </c>
      <c r="Q568" s="27">
        <v>29.578153610229492</v>
      </c>
      <c r="R568" s="28">
        <v>36.993812561035156</v>
      </c>
      <c r="S568" s="29">
        <v>1.0236259698867798</v>
      </c>
      <c r="T568" s="30">
        <v>31.261711120605469</v>
      </c>
      <c r="U568" s="31">
        <v>0.14315049350261688</v>
      </c>
      <c r="V568" s="23">
        <v>0</v>
      </c>
      <c r="W568" s="32">
        <v>0</v>
      </c>
      <c r="X568" s="33">
        <v>8.1508769989013672</v>
      </c>
      <c r="Y568" s="34">
        <v>-59.404373168945313</v>
      </c>
      <c r="Z568" s="34">
        <v>207.60969543457031</v>
      </c>
      <c r="AA568" s="23">
        <v>2.0704491138458252</v>
      </c>
      <c r="AB568" s="35">
        <v>15.767999649047852</v>
      </c>
    </row>
    <row r="569" spans="1:28" x14ac:dyDescent="0.2">
      <c r="A569" s="21">
        <v>45995.756867708333</v>
      </c>
      <c r="B569" s="22">
        <v>7.7030000686645508</v>
      </c>
      <c r="C569" s="22">
        <v>10.556459426879883</v>
      </c>
      <c r="D569" s="23">
        <v>4.8773999214172363</v>
      </c>
      <c r="E569" s="24">
        <v>126.19999694824219</v>
      </c>
      <c r="F569" s="24">
        <v>50.161347105167806</v>
      </c>
      <c r="G569" s="24">
        <v>-66.461090845987201</v>
      </c>
      <c r="H569" s="24">
        <v>50.161067201545073</v>
      </c>
      <c r="I569" s="24">
        <v>-66.460536427274477</v>
      </c>
      <c r="J569" s="24">
        <v>-22.298101425170898</v>
      </c>
      <c r="K569" s="24">
        <v>27.086997985839844</v>
      </c>
      <c r="L569" s="25">
        <v>0.7715192437171936</v>
      </c>
      <c r="M569" s="21">
        <v>25569.00746685185</v>
      </c>
      <c r="N569" s="23">
        <v>2.0872571468353271</v>
      </c>
      <c r="O569" s="26">
        <v>27017.23828125</v>
      </c>
      <c r="P569" s="26">
        <v>48042.0390625</v>
      </c>
      <c r="Q569" s="27">
        <v>29.546199798583984</v>
      </c>
      <c r="R569" s="28">
        <v>37.013404846191406</v>
      </c>
      <c r="S569" s="29">
        <v>1.0235991477966309</v>
      </c>
      <c r="T569" s="30">
        <v>31.227325439453125</v>
      </c>
      <c r="U569" s="31">
        <v>0.106137715280056</v>
      </c>
      <c r="V569" s="23">
        <v>0</v>
      </c>
      <c r="W569" s="32">
        <v>0</v>
      </c>
      <c r="X569" s="33">
        <v>8.1523809432983398</v>
      </c>
      <c r="Y569" s="34">
        <v>-59.490203857421875</v>
      </c>
      <c r="Z569" s="34">
        <v>207.33790588378906</v>
      </c>
      <c r="AA569" s="23">
        <v>2.0872571468353271</v>
      </c>
      <c r="AB569" s="35">
        <v>15.732000350952148</v>
      </c>
    </row>
    <row r="570" spans="1:28" x14ac:dyDescent="0.2">
      <c r="A570" s="21">
        <v>45995.756879363427</v>
      </c>
      <c r="B570" s="22">
        <v>7.7389998435974121</v>
      </c>
      <c r="C570" s="22">
        <v>10.515288352966309</v>
      </c>
      <c r="D570" s="23">
        <v>4.8773999214172363</v>
      </c>
      <c r="E570" s="24">
        <v>112.90000152587891</v>
      </c>
      <c r="F570" s="24">
        <v>50.161347105167806</v>
      </c>
      <c r="G570" s="24">
        <v>-66.461090845987201</v>
      </c>
      <c r="H570" s="24">
        <v>50.161066648378295</v>
      </c>
      <c r="I570" s="24">
        <v>-66.46053532108202</v>
      </c>
      <c r="J570" s="24">
        <v>-22.359630584716797</v>
      </c>
      <c r="K570" s="24">
        <v>27.166042327880859</v>
      </c>
      <c r="L570" s="25">
        <v>0.7715192437171936</v>
      </c>
      <c r="M570" s="21">
        <v>25569.007478495369</v>
      </c>
      <c r="N570" s="23">
        <v>2.0872571468353271</v>
      </c>
      <c r="O570" s="26">
        <v>27017.23828125</v>
      </c>
      <c r="P570" s="26">
        <v>48042.0390625</v>
      </c>
      <c r="Q570" s="27">
        <v>29.546199798583984</v>
      </c>
      <c r="R570" s="28">
        <v>37.013404846191406</v>
      </c>
      <c r="S570" s="29">
        <v>1.0235991477966309</v>
      </c>
      <c r="T570" s="30">
        <v>31.227325439453125</v>
      </c>
      <c r="U570" s="31">
        <v>0.106137715280056</v>
      </c>
      <c r="V570" s="23">
        <v>0</v>
      </c>
      <c r="W570" s="32">
        <v>0</v>
      </c>
      <c r="X570" s="33">
        <v>8.1523809432983398</v>
      </c>
      <c r="Y570" s="34">
        <v>-59.490203857421875</v>
      </c>
      <c r="Z570" s="34">
        <v>207.33790588378906</v>
      </c>
      <c r="AA570" s="23">
        <v>2.0872571468353271</v>
      </c>
      <c r="AB570" s="35">
        <v>15.732000350952148</v>
      </c>
    </row>
    <row r="571" spans="1:28" x14ac:dyDescent="0.2">
      <c r="A571" s="21">
        <v>45995.756894247686</v>
      </c>
      <c r="B571" s="22">
        <v>7.755000114440918</v>
      </c>
      <c r="C571" s="22">
        <v>10.387324333190918</v>
      </c>
      <c r="D571" s="23">
        <v>4.8773999214172363</v>
      </c>
      <c r="E571" s="24">
        <v>104.5</v>
      </c>
      <c r="F571" s="24">
        <v>50.161347105167806</v>
      </c>
      <c r="G571" s="24">
        <v>-66.461090845987201</v>
      </c>
      <c r="H571" s="24">
        <v>50.161065832480283</v>
      </c>
      <c r="I571" s="24">
        <v>-66.460532904634249</v>
      </c>
      <c r="J571" s="24">
        <v>-22.450384140014648</v>
      </c>
      <c r="K571" s="24">
        <v>27.338712692260742</v>
      </c>
      <c r="L571" s="25">
        <v>0.7715192437171936</v>
      </c>
      <c r="M571" s="21">
        <v>25569.007493391204</v>
      </c>
      <c r="N571" s="23">
        <v>2.0872571468353271</v>
      </c>
      <c r="O571" s="26">
        <v>27017.23828125</v>
      </c>
      <c r="P571" s="26">
        <v>48042.0390625</v>
      </c>
      <c r="Q571" s="27">
        <v>29.546199798583984</v>
      </c>
      <c r="R571" s="28">
        <v>37.013404846191406</v>
      </c>
      <c r="S571" s="29">
        <v>1.0235991477966309</v>
      </c>
      <c r="T571" s="30">
        <v>31.227325439453125</v>
      </c>
      <c r="U571" s="31">
        <v>0.106137715280056</v>
      </c>
      <c r="V571" s="23">
        <v>0</v>
      </c>
      <c r="W571" s="32">
        <v>0</v>
      </c>
      <c r="X571" s="33">
        <v>8.1523809432983398</v>
      </c>
      <c r="Y571" s="34">
        <v>-59.490203857421875</v>
      </c>
      <c r="Z571" s="34">
        <v>207.33790588378906</v>
      </c>
      <c r="AA571" s="23">
        <v>2.0872571468353271</v>
      </c>
      <c r="AB571" s="35">
        <v>15.732000350952148</v>
      </c>
    </row>
    <row r="572" spans="1:28" x14ac:dyDescent="0.2">
      <c r="A572" s="21">
        <v>45995.756908217591</v>
      </c>
      <c r="B572" s="22">
        <v>7.7680001258850098</v>
      </c>
      <c r="C572" s="22">
        <v>10.388180732727051</v>
      </c>
      <c r="D572" s="23">
        <v>4.8677525520324707</v>
      </c>
      <c r="E572" s="24">
        <v>94.699996948242188</v>
      </c>
      <c r="F572" s="24">
        <v>50.161347105167806</v>
      </c>
      <c r="G572" s="24">
        <v>-66.461090845987201</v>
      </c>
      <c r="H572" s="24">
        <v>50.161065692702756</v>
      </c>
      <c r="I572" s="24">
        <v>-66.460531864623633</v>
      </c>
      <c r="J572" s="24">
        <v>-22.465930938720703</v>
      </c>
      <c r="K572" s="24">
        <v>27.413026809692383</v>
      </c>
      <c r="L572" s="25">
        <v>0.77083218097686768</v>
      </c>
      <c r="M572" s="21">
        <v>25569.007507349535</v>
      </c>
      <c r="N572" s="23">
        <v>2.0872571468353271</v>
      </c>
      <c r="O572" s="26">
        <v>27017.23828125</v>
      </c>
      <c r="P572" s="26">
        <v>48042.0390625</v>
      </c>
      <c r="Q572" s="27">
        <v>29.546199798583984</v>
      </c>
      <c r="R572" s="28">
        <v>37.013404846191406</v>
      </c>
      <c r="S572" s="29">
        <v>1.0235991477966309</v>
      </c>
      <c r="T572" s="30">
        <v>31.227325439453125</v>
      </c>
      <c r="U572" s="31">
        <v>0.106137715280056</v>
      </c>
      <c r="V572" s="23">
        <v>0</v>
      </c>
      <c r="W572" s="32">
        <v>0</v>
      </c>
      <c r="X572" s="33">
        <v>8.1523809432983398</v>
      </c>
      <c r="Y572" s="34">
        <v>-59.490203857421875</v>
      </c>
      <c r="Z572" s="34">
        <v>207.33790588378906</v>
      </c>
      <c r="AA572" s="23">
        <v>2.0872571468353271</v>
      </c>
      <c r="AB572" s="35">
        <v>15.732000350952148</v>
      </c>
    </row>
    <row r="573" spans="1:28" x14ac:dyDescent="0.2">
      <c r="A573" s="21">
        <v>45995.756919791667</v>
      </c>
      <c r="B573" s="22">
        <v>7.7940001487731934</v>
      </c>
      <c r="C573" s="22">
        <v>10.385233879089355</v>
      </c>
      <c r="D573" s="23">
        <v>4.8677525520324707</v>
      </c>
      <c r="E573" s="24">
        <v>86.900001525878906</v>
      </c>
      <c r="F573" s="24">
        <v>50.161347105167806</v>
      </c>
      <c r="G573" s="24">
        <v>-66.461090845987201</v>
      </c>
      <c r="H573" s="24">
        <v>50.161065688537114</v>
      </c>
      <c r="I573" s="24">
        <v>-66.460531010221658</v>
      </c>
      <c r="J573" s="24">
        <v>-22.466394424438477</v>
      </c>
      <c r="K573" s="24">
        <v>27.474079132080078</v>
      </c>
      <c r="L573" s="25">
        <v>0.77083218097686768</v>
      </c>
      <c r="M573" s="21">
        <v>25569.007518923612</v>
      </c>
      <c r="N573" s="23">
        <v>2.11328125</v>
      </c>
      <c r="O573" s="26">
        <v>27020.08203125</v>
      </c>
      <c r="P573" s="26">
        <v>48004.66015625</v>
      </c>
      <c r="Q573" s="27">
        <v>29.526821136474609</v>
      </c>
      <c r="R573" s="28">
        <v>37.009510040283203</v>
      </c>
      <c r="S573" s="29">
        <v>1.0235819816589355</v>
      </c>
      <c r="T573" s="30">
        <v>31.203029632568359</v>
      </c>
      <c r="U573" s="31">
        <v>0.56587749719619751</v>
      </c>
      <c r="V573" s="23">
        <v>0</v>
      </c>
      <c r="W573" s="32">
        <v>0</v>
      </c>
      <c r="X573" s="33">
        <v>8.1529760360717773</v>
      </c>
      <c r="Y573" s="34">
        <v>-59.528350830078125</v>
      </c>
      <c r="Z573" s="34">
        <v>207.35221862792969</v>
      </c>
      <c r="AA573" s="23">
        <v>2.11328125</v>
      </c>
      <c r="AB573" s="35">
        <v>15.777000427246094</v>
      </c>
    </row>
    <row r="574" spans="1:28" x14ac:dyDescent="0.2">
      <c r="A574" s="21">
        <v>45995.756931365744</v>
      </c>
      <c r="B574" s="22">
        <v>7.7890000343322754</v>
      </c>
      <c r="C574" s="22">
        <v>10.380475044250488</v>
      </c>
      <c r="D574" s="23">
        <v>4.8677525520324707</v>
      </c>
      <c r="E574" s="24">
        <v>87.800003051757813</v>
      </c>
      <c r="F574" s="24">
        <v>50.161347105167806</v>
      </c>
      <c r="G574" s="24">
        <v>-66.461090845987201</v>
      </c>
      <c r="H574" s="24">
        <v>50.161065868380028</v>
      </c>
      <c r="I574" s="24">
        <v>-66.460530062192873</v>
      </c>
      <c r="J574" s="24">
        <v>-22.446390151977539</v>
      </c>
      <c r="K574" s="24">
        <v>27.54182243347168</v>
      </c>
      <c r="L574" s="25">
        <v>0.77083218097686768</v>
      </c>
      <c r="M574" s="21">
        <v>25569.007530509258</v>
      </c>
      <c r="N574" s="23">
        <v>2.11328125</v>
      </c>
      <c r="O574" s="26">
        <v>27020.08203125</v>
      </c>
      <c r="P574" s="26">
        <v>48004.66015625</v>
      </c>
      <c r="Q574" s="27">
        <v>29.526821136474609</v>
      </c>
      <c r="R574" s="28">
        <v>37.009510040283203</v>
      </c>
      <c r="S574" s="29">
        <v>1.0235819816589355</v>
      </c>
      <c r="T574" s="30">
        <v>31.203029632568359</v>
      </c>
      <c r="U574" s="31">
        <v>0.56587749719619751</v>
      </c>
      <c r="V574" s="23">
        <v>0</v>
      </c>
      <c r="W574" s="32">
        <v>0</v>
      </c>
      <c r="X574" s="33">
        <v>8.1529760360717773</v>
      </c>
      <c r="Y574" s="34">
        <v>-59.528350830078125</v>
      </c>
      <c r="Z574" s="34">
        <v>207.35221862792969</v>
      </c>
      <c r="AA574" s="23">
        <v>2.11328125</v>
      </c>
      <c r="AB574" s="35">
        <v>15.777000427246094</v>
      </c>
    </row>
    <row r="575" spans="1:28" x14ac:dyDescent="0.2">
      <c r="A575" s="21">
        <v>45995.756942939814</v>
      </c>
      <c r="B575" s="22">
        <v>7.7750000953674316</v>
      </c>
      <c r="C575" s="22">
        <v>10.405877113342285</v>
      </c>
      <c r="D575" s="23">
        <v>4.8677525520324707</v>
      </c>
      <c r="E575" s="24">
        <v>88.199996948242188</v>
      </c>
      <c r="F575" s="24">
        <v>50.161347105167806</v>
      </c>
      <c r="G575" s="24">
        <v>-66.461090845987201</v>
      </c>
      <c r="H575" s="24">
        <v>50.16106587023755</v>
      </c>
      <c r="I575" s="24">
        <v>-66.460529158297419</v>
      </c>
      <c r="J575" s="24">
        <v>-22.446182250976563</v>
      </c>
      <c r="K575" s="24">
        <v>27.606410980224609</v>
      </c>
      <c r="L575" s="25">
        <v>0.77083218097686768</v>
      </c>
      <c r="M575" s="21">
        <v>25569.007542083335</v>
      </c>
      <c r="N575" s="23">
        <v>2.11328125</v>
      </c>
      <c r="O575" s="26">
        <v>27020.08203125</v>
      </c>
      <c r="P575" s="26">
        <v>48004.66015625</v>
      </c>
      <c r="Q575" s="27">
        <v>29.526821136474609</v>
      </c>
      <c r="R575" s="28">
        <v>37.009510040283203</v>
      </c>
      <c r="S575" s="29">
        <v>1.0235819816589355</v>
      </c>
      <c r="T575" s="30">
        <v>31.203029632568359</v>
      </c>
      <c r="U575" s="31">
        <v>0.56587749719619751</v>
      </c>
      <c r="V575" s="23">
        <v>0</v>
      </c>
      <c r="W575" s="32">
        <v>0</v>
      </c>
      <c r="X575" s="33">
        <v>8.1529760360717773</v>
      </c>
      <c r="Y575" s="34">
        <v>-59.528350830078125</v>
      </c>
      <c r="Z575" s="34">
        <v>207.35221862792969</v>
      </c>
      <c r="AA575" s="23">
        <v>2.11328125</v>
      </c>
      <c r="AB575" s="35">
        <v>15.777000427246094</v>
      </c>
    </row>
    <row r="576" spans="1:28" x14ac:dyDescent="0.2">
      <c r="A576" s="21">
        <v>45995.756954594908</v>
      </c>
      <c r="B576" s="22">
        <v>7.809999942779541</v>
      </c>
      <c r="C576" s="22">
        <v>10.410367012023926</v>
      </c>
      <c r="D576" s="23">
        <v>4.9279260635375977</v>
      </c>
      <c r="E576" s="24">
        <v>88.199996948242188</v>
      </c>
      <c r="F576" s="24">
        <v>50.161347105167806</v>
      </c>
      <c r="G576" s="24">
        <v>-66.461090845987201</v>
      </c>
      <c r="H576" s="24">
        <v>50.161065946679614</v>
      </c>
      <c r="I576" s="24">
        <v>-66.460528011250901</v>
      </c>
      <c r="J576" s="24">
        <v>-22.437679290771484</v>
      </c>
      <c r="K576" s="24">
        <v>27.688373565673828</v>
      </c>
      <c r="L576" s="25">
        <v>0.77014511823654175</v>
      </c>
      <c r="M576" s="21">
        <v>25569.007553726853</v>
      </c>
      <c r="N576" s="23">
        <v>2.11328125</v>
      </c>
      <c r="O576" s="26">
        <v>27020.08203125</v>
      </c>
      <c r="P576" s="26">
        <v>48004.66015625</v>
      </c>
      <c r="Q576" s="27">
        <v>29.526821136474609</v>
      </c>
      <c r="R576" s="28">
        <v>37.009510040283203</v>
      </c>
      <c r="S576" s="29">
        <v>1.0235819816589355</v>
      </c>
      <c r="T576" s="30">
        <v>31.203029632568359</v>
      </c>
      <c r="U576" s="31">
        <v>0.56587749719619751</v>
      </c>
      <c r="V576" s="23">
        <v>0</v>
      </c>
      <c r="W576" s="32">
        <v>0</v>
      </c>
      <c r="X576" s="33">
        <v>8.1529760360717773</v>
      </c>
      <c r="Y576" s="34">
        <v>-59.528350830078125</v>
      </c>
      <c r="Z576" s="34">
        <v>207.35221862792969</v>
      </c>
      <c r="AA576" s="23">
        <v>2.11328125</v>
      </c>
      <c r="AB576" s="35">
        <v>15.777000427246094</v>
      </c>
    </row>
    <row r="577" spans="1:28" x14ac:dyDescent="0.2">
      <c r="A577" s="21">
        <v>45995.756966168985</v>
      </c>
      <c r="B577" s="22">
        <v>7.8540000915527344</v>
      </c>
      <c r="C577" s="22">
        <v>10.634756088256836</v>
      </c>
      <c r="D577" s="23">
        <v>4.9279260635375977</v>
      </c>
      <c r="E577" s="24">
        <v>89.099998474121094</v>
      </c>
      <c r="F577" s="24">
        <v>50.161347105167806</v>
      </c>
      <c r="G577" s="24">
        <v>-66.461090845987201</v>
      </c>
      <c r="H577" s="24">
        <v>50.16106611242175</v>
      </c>
      <c r="I577" s="24">
        <v>-66.460524643043541</v>
      </c>
      <c r="J577" s="24">
        <v>-22.419242858886719</v>
      </c>
      <c r="K577" s="24">
        <v>27.929052352905273</v>
      </c>
      <c r="L577" s="25">
        <v>0.77014511823654175</v>
      </c>
      <c r="M577" s="21">
        <v>25569.007565312499</v>
      </c>
      <c r="N577" s="23">
        <v>2.11328125</v>
      </c>
      <c r="O577" s="26">
        <v>27020.08203125</v>
      </c>
      <c r="P577" s="26">
        <v>48004.66015625</v>
      </c>
      <c r="Q577" s="27">
        <v>29.526821136474609</v>
      </c>
      <c r="R577" s="28">
        <v>37.009510040283203</v>
      </c>
      <c r="S577" s="29">
        <v>1.0235819816589355</v>
      </c>
      <c r="T577" s="30">
        <v>31.203029632568359</v>
      </c>
      <c r="U577" s="31">
        <v>0.56587749719619751</v>
      </c>
      <c r="V577" s="23">
        <v>0</v>
      </c>
      <c r="W577" s="32">
        <v>0</v>
      </c>
      <c r="X577" s="33">
        <v>8.1529760360717773</v>
      </c>
      <c r="Y577" s="34">
        <v>-59.528350830078125</v>
      </c>
      <c r="Z577" s="34">
        <v>207.35221862792969</v>
      </c>
      <c r="AA577" s="23">
        <v>2.11328125</v>
      </c>
      <c r="AB577" s="35">
        <v>15.777000427246094</v>
      </c>
    </row>
    <row r="578" spans="1:28" x14ac:dyDescent="0.2">
      <c r="A578" s="21">
        <v>45995.756981053244</v>
      </c>
      <c r="B578" s="22">
        <v>7.8689999580383301</v>
      </c>
      <c r="C578" s="22">
        <v>10.484846115112305</v>
      </c>
      <c r="D578" s="23">
        <v>4.9279260635375977</v>
      </c>
      <c r="E578" s="24">
        <v>91.400001525878906</v>
      </c>
      <c r="F578" s="24">
        <v>50.161347105167806</v>
      </c>
      <c r="G578" s="24">
        <v>-66.461090845987201</v>
      </c>
      <c r="H578" s="24">
        <v>50.161066076750487</v>
      </c>
      <c r="I578" s="24">
        <v>-66.460513383565569</v>
      </c>
      <c r="J578" s="24">
        <v>-22.423206329345703</v>
      </c>
      <c r="K578" s="24">
        <v>28.733608245849609</v>
      </c>
      <c r="L578" s="25">
        <v>0.77014511823654175</v>
      </c>
      <c r="M578" s="21">
        <v>25569.007580185185</v>
      </c>
      <c r="N578" s="23">
        <v>2.1323096752166748</v>
      </c>
      <c r="O578" s="26">
        <v>27024.04296875</v>
      </c>
      <c r="P578" s="26">
        <v>47980.71875</v>
      </c>
      <c r="Q578" s="27">
        <v>29.514926910400391</v>
      </c>
      <c r="R578" s="28">
        <v>37.004085540771484</v>
      </c>
      <c r="S578" s="29">
        <v>1.0235713720321655</v>
      </c>
      <c r="T578" s="30">
        <v>31.187467575073242</v>
      </c>
      <c r="U578" s="31">
        <v>0.23840983211994171</v>
      </c>
      <c r="V578" s="23">
        <v>0</v>
      </c>
      <c r="W578" s="32">
        <v>0</v>
      </c>
      <c r="X578" s="33">
        <v>8.1533374786376953</v>
      </c>
      <c r="Y578" s="34">
        <v>-59.552192687988281</v>
      </c>
      <c r="Z578" s="34">
        <v>207.31407165527344</v>
      </c>
      <c r="AA578" s="23">
        <v>2.1323096752166748</v>
      </c>
      <c r="AB578" s="35">
        <v>15.696000099182129</v>
      </c>
    </row>
    <row r="579" spans="1:28" x14ac:dyDescent="0.2">
      <c r="A579" s="21">
        <v>45995.75699263889</v>
      </c>
      <c r="B579" s="22">
        <v>7.9060001373291016</v>
      </c>
      <c r="C579" s="22">
        <v>10.343832969665527</v>
      </c>
      <c r="D579" s="23">
        <v>4.9279260635375977</v>
      </c>
      <c r="E579" s="24">
        <v>94.599998474121094</v>
      </c>
      <c r="F579" s="24">
        <v>50.161347105167806</v>
      </c>
      <c r="G579" s="24">
        <v>-66.461090845987201</v>
      </c>
      <c r="H579" s="24">
        <v>50.16106598850849</v>
      </c>
      <c r="I579" s="24">
        <v>-66.460505436968802</v>
      </c>
      <c r="J579" s="24">
        <v>-22.433017730712891</v>
      </c>
      <c r="K579" s="24">
        <v>29.30143928527832</v>
      </c>
      <c r="L579" s="25">
        <v>0.77014511823654175</v>
      </c>
      <c r="M579" s="21">
        <v>25569.007591782407</v>
      </c>
      <c r="N579" s="23">
        <v>2.1323096752166748</v>
      </c>
      <c r="O579" s="26">
        <v>27024.04296875</v>
      </c>
      <c r="P579" s="26">
        <v>47980.71875</v>
      </c>
      <c r="Q579" s="27">
        <v>29.514926910400391</v>
      </c>
      <c r="R579" s="28">
        <v>37.004085540771484</v>
      </c>
      <c r="S579" s="29">
        <v>1.0235713720321655</v>
      </c>
      <c r="T579" s="30">
        <v>31.187467575073242</v>
      </c>
      <c r="U579" s="31">
        <v>0.23840983211994171</v>
      </c>
      <c r="V579" s="23">
        <v>0</v>
      </c>
      <c r="W579" s="32">
        <v>0</v>
      </c>
      <c r="X579" s="33">
        <v>8.1533374786376953</v>
      </c>
      <c r="Y579" s="34">
        <v>-59.552192687988281</v>
      </c>
      <c r="Z579" s="34">
        <v>207.31407165527344</v>
      </c>
      <c r="AA579" s="23">
        <v>2.1323096752166748</v>
      </c>
      <c r="AB579" s="35">
        <v>15.696000099182129</v>
      </c>
    </row>
    <row r="580" spans="1:28" x14ac:dyDescent="0.2">
      <c r="A580" s="21">
        <v>45995.757006597225</v>
      </c>
      <c r="B580" s="22">
        <v>7.9279999732971191</v>
      </c>
      <c r="C580" s="22">
        <v>10.369626045227051</v>
      </c>
      <c r="D580" s="23">
        <v>4.9279260635375977</v>
      </c>
      <c r="E580" s="24">
        <v>96</v>
      </c>
      <c r="F580" s="24">
        <v>50.161347105167806</v>
      </c>
      <c r="G580" s="24">
        <v>-66.461090845987201</v>
      </c>
      <c r="H580" s="24">
        <v>50.161065713807005</v>
      </c>
      <c r="I580" s="24">
        <v>-66.460496939596482</v>
      </c>
      <c r="J580" s="24">
        <v>-22.463571548461914</v>
      </c>
      <c r="K580" s="24">
        <v>29.908628463745117</v>
      </c>
      <c r="L580" s="25">
        <v>0.77014511823654175</v>
      </c>
      <c r="M580" s="21">
        <v>25569.007605729166</v>
      </c>
      <c r="N580" s="23">
        <v>2.1323096752166748</v>
      </c>
      <c r="O580" s="26">
        <v>27024.04296875</v>
      </c>
      <c r="P580" s="26">
        <v>47980.71875</v>
      </c>
      <c r="Q580" s="27">
        <v>29.514926910400391</v>
      </c>
      <c r="R580" s="28">
        <v>37.004085540771484</v>
      </c>
      <c r="S580" s="29">
        <v>1.0235713720321655</v>
      </c>
      <c r="T580" s="30">
        <v>31.187467575073242</v>
      </c>
      <c r="U580" s="31">
        <v>0.23840983211994171</v>
      </c>
      <c r="V580" s="23">
        <v>0</v>
      </c>
      <c r="W580" s="32">
        <v>0</v>
      </c>
      <c r="X580" s="33">
        <v>8.1533374786376953</v>
      </c>
      <c r="Y580" s="34">
        <v>-59.552192687988281</v>
      </c>
      <c r="Z580" s="34">
        <v>207.31407165527344</v>
      </c>
      <c r="AA580" s="23">
        <v>2.1323096752166748</v>
      </c>
      <c r="AB580" s="35">
        <v>15.696000099182129</v>
      </c>
    </row>
    <row r="581" spans="1:28" x14ac:dyDescent="0.2">
      <c r="A581" s="21">
        <v>45995.757018171294</v>
      </c>
      <c r="B581" s="22">
        <v>7.929999828338623</v>
      </c>
      <c r="C581" s="22">
        <v>10.314095497131348</v>
      </c>
      <c r="D581" s="23">
        <v>4.9540667533874512</v>
      </c>
      <c r="E581" s="24">
        <v>97.300003051757813</v>
      </c>
      <c r="F581" s="24">
        <v>50.161347105167806</v>
      </c>
      <c r="G581" s="24">
        <v>-66.461090845987201</v>
      </c>
      <c r="H581" s="24">
        <v>50.16106538120416</v>
      </c>
      <c r="I581" s="24">
        <v>-66.460488453483777</v>
      </c>
      <c r="J581" s="24">
        <v>-22.50056266784668</v>
      </c>
      <c r="K581" s="24">
        <v>30.515010833740234</v>
      </c>
      <c r="L581" s="25">
        <v>0.76945799589157104</v>
      </c>
      <c r="M581" s="21">
        <v>25569.007617314815</v>
      </c>
      <c r="N581" s="23">
        <v>2.1323096752166748</v>
      </c>
      <c r="O581" s="26">
        <v>27024.04296875</v>
      </c>
      <c r="P581" s="26">
        <v>47980.71875</v>
      </c>
      <c r="Q581" s="27">
        <v>29.514926910400391</v>
      </c>
      <c r="R581" s="28">
        <v>37.004085540771484</v>
      </c>
      <c r="S581" s="29">
        <v>1.0235713720321655</v>
      </c>
      <c r="T581" s="30">
        <v>31.187467575073242</v>
      </c>
      <c r="U581" s="31">
        <v>0.23840983211994171</v>
      </c>
      <c r="V581" s="23">
        <v>0</v>
      </c>
      <c r="W581" s="32">
        <v>0</v>
      </c>
      <c r="X581" s="33">
        <v>8.1533374786376953</v>
      </c>
      <c r="Y581" s="34">
        <v>-59.552192687988281</v>
      </c>
      <c r="Z581" s="34">
        <v>207.31407165527344</v>
      </c>
      <c r="AA581" s="23">
        <v>2.1323096752166748</v>
      </c>
      <c r="AB581" s="35">
        <v>15.696000099182129</v>
      </c>
    </row>
    <row r="582" spans="1:28" x14ac:dyDescent="0.2">
      <c r="A582" s="21">
        <v>45995.757029826389</v>
      </c>
      <c r="B582" s="22">
        <v>7.9250001907348633</v>
      </c>
      <c r="C582" s="22">
        <v>10.346897125244141</v>
      </c>
      <c r="D582" s="23">
        <v>4.9540667533874512</v>
      </c>
      <c r="E582" s="24">
        <v>99</v>
      </c>
      <c r="F582" s="24">
        <v>50.161347105167806</v>
      </c>
      <c r="G582" s="24">
        <v>-66.461090845987201</v>
      </c>
      <c r="H582" s="24">
        <v>50.161064671433984</v>
      </c>
      <c r="I582" s="24">
        <v>-66.460479876942713</v>
      </c>
      <c r="J582" s="24">
        <v>-22.579509735107422</v>
      </c>
      <c r="K582" s="24">
        <v>31.127857208251953</v>
      </c>
      <c r="L582" s="25">
        <v>0.76945799589157104</v>
      </c>
      <c r="M582" s="21">
        <v>25569.007628958334</v>
      </c>
      <c r="N582" s="23">
        <v>2.1013965606689453</v>
      </c>
      <c r="O582" s="26">
        <v>27028.005859375</v>
      </c>
      <c r="P582" s="26">
        <v>48038.109375</v>
      </c>
      <c r="Q582" s="27">
        <v>29.546756744384766</v>
      </c>
      <c r="R582" s="28">
        <v>36.998661041259766</v>
      </c>
      <c r="S582" s="29">
        <v>1.0235987901687622</v>
      </c>
      <c r="T582" s="30">
        <v>31.224771499633789</v>
      </c>
      <c r="U582" s="31">
        <v>0.12003453820943832</v>
      </c>
      <c r="V582" s="23">
        <v>0</v>
      </c>
      <c r="W582" s="32">
        <v>0</v>
      </c>
      <c r="X582" s="33">
        <v>8.1554660797119141</v>
      </c>
      <c r="Y582" s="34">
        <v>-59.661865234375</v>
      </c>
      <c r="Z582" s="34">
        <v>207.27592468261719</v>
      </c>
      <c r="AA582" s="23">
        <v>2.1013965606689453</v>
      </c>
      <c r="AB582" s="35">
        <v>15.651000022888184</v>
      </c>
    </row>
    <row r="583" spans="1:28" x14ac:dyDescent="0.2">
      <c r="A583" s="21">
        <v>45995.757044710648</v>
      </c>
      <c r="B583" s="22">
        <v>7.9429998397827148</v>
      </c>
      <c r="C583" s="22">
        <v>10.313199043273926</v>
      </c>
      <c r="D583" s="23">
        <v>4.9540667533874512</v>
      </c>
      <c r="E583" s="24">
        <v>101</v>
      </c>
      <c r="F583" s="24">
        <v>50.161347105167806</v>
      </c>
      <c r="G583" s="24">
        <v>-66.461090845987201</v>
      </c>
      <c r="H583" s="24">
        <v>50.161063602851236</v>
      </c>
      <c r="I583" s="24">
        <v>-66.460467112920313</v>
      </c>
      <c r="J583" s="24">
        <v>-22.6983642578125</v>
      </c>
      <c r="K583" s="24">
        <v>32.039920806884766</v>
      </c>
      <c r="L583" s="25">
        <v>0.76945799589157104</v>
      </c>
      <c r="M583" s="21">
        <v>25569.007643842593</v>
      </c>
      <c r="N583" s="23">
        <v>2.1013965606689453</v>
      </c>
      <c r="O583" s="26">
        <v>27028.005859375</v>
      </c>
      <c r="P583" s="26">
        <v>48038.109375</v>
      </c>
      <c r="Q583" s="27">
        <v>29.546756744384766</v>
      </c>
      <c r="R583" s="28">
        <v>36.998661041259766</v>
      </c>
      <c r="S583" s="29">
        <v>1.0235987901687622</v>
      </c>
      <c r="T583" s="30">
        <v>31.224771499633789</v>
      </c>
      <c r="U583" s="31">
        <v>0.12003453820943832</v>
      </c>
      <c r="V583" s="23">
        <v>0</v>
      </c>
      <c r="W583" s="32">
        <v>0</v>
      </c>
      <c r="X583" s="33">
        <v>8.1554660797119141</v>
      </c>
      <c r="Y583" s="34">
        <v>-59.661865234375</v>
      </c>
      <c r="Z583" s="34">
        <v>207.27592468261719</v>
      </c>
      <c r="AA583" s="23">
        <v>2.1013965606689453</v>
      </c>
      <c r="AB583" s="35">
        <v>15.651000022888184</v>
      </c>
    </row>
    <row r="584" spans="1:28" x14ac:dyDescent="0.2">
      <c r="A584" s="21">
        <v>45995.757058680552</v>
      </c>
      <c r="B584" s="22">
        <v>7.9489998817443848</v>
      </c>
      <c r="C584" s="22">
        <v>10.301153182983398</v>
      </c>
      <c r="D584" s="23">
        <v>4.9540667533874512</v>
      </c>
      <c r="E584" s="24">
        <v>102.5</v>
      </c>
      <c r="F584" s="24">
        <v>50.161347105167806</v>
      </c>
      <c r="G584" s="24">
        <v>-66.461090845987201</v>
      </c>
      <c r="H584" s="24">
        <v>50.161062481675188</v>
      </c>
      <c r="I584" s="24">
        <v>-66.460458552532998</v>
      </c>
      <c r="J584" s="24">
        <v>-22.82307243347168</v>
      </c>
      <c r="K584" s="24">
        <v>32.651615142822266</v>
      </c>
      <c r="L584" s="25">
        <v>0.76945799589157104</v>
      </c>
      <c r="M584" s="21">
        <v>25569.007657812501</v>
      </c>
      <c r="N584" s="23">
        <v>2.1013965606689453</v>
      </c>
      <c r="O584" s="26">
        <v>27028.005859375</v>
      </c>
      <c r="P584" s="26">
        <v>48038.109375</v>
      </c>
      <c r="Q584" s="27">
        <v>29.546756744384766</v>
      </c>
      <c r="R584" s="28">
        <v>36.998661041259766</v>
      </c>
      <c r="S584" s="29">
        <v>1.0235987901687622</v>
      </c>
      <c r="T584" s="30">
        <v>31.224771499633789</v>
      </c>
      <c r="U584" s="31">
        <v>0.12003453820943832</v>
      </c>
      <c r="V584" s="23">
        <v>0</v>
      </c>
      <c r="W584" s="32">
        <v>0</v>
      </c>
      <c r="X584" s="33">
        <v>8.1554660797119141</v>
      </c>
      <c r="Y584" s="34">
        <v>-59.661865234375</v>
      </c>
      <c r="Z584" s="34">
        <v>207.27592468261719</v>
      </c>
      <c r="AA584" s="23">
        <v>2.1013965606689453</v>
      </c>
      <c r="AB584" s="35">
        <v>15.651000022888184</v>
      </c>
    </row>
    <row r="585" spans="1:28" x14ac:dyDescent="0.2">
      <c r="A585" s="21">
        <v>45995.757070254629</v>
      </c>
      <c r="B585" s="22">
        <v>7.9569997787475586</v>
      </c>
      <c r="C585" s="22">
        <v>10.297605514526367</v>
      </c>
      <c r="D585" s="23">
        <v>4.9540667533874512</v>
      </c>
      <c r="E585" s="24">
        <v>105</v>
      </c>
      <c r="F585" s="24">
        <v>50.161347105167806</v>
      </c>
      <c r="G585" s="24">
        <v>-66.461090845987201</v>
      </c>
      <c r="H585" s="24">
        <v>50.161061228468782</v>
      </c>
      <c r="I585" s="24">
        <v>-66.460449626394109</v>
      </c>
      <c r="J585" s="24">
        <v>-22.962465286254883</v>
      </c>
      <c r="K585" s="24">
        <v>33.289440155029297</v>
      </c>
      <c r="L585" s="25">
        <v>0.76877093315124512</v>
      </c>
      <c r="M585" s="21">
        <v>25569.007669398146</v>
      </c>
      <c r="N585" s="23">
        <v>2.1013965606689453</v>
      </c>
      <c r="O585" s="26">
        <v>27028.005859375</v>
      </c>
      <c r="P585" s="26">
        <v>48038.109375</v>
      </c>
      <c r="Q585" s="27">
        <v>29.546756744384766</v>
      </c>
      <c r="R585" s="28">
        <v>36.998661041259766</v>
      </c>
      <c r="S585" s="29">
        <v>1.0235987901687622</v>
      </c>
      <c r="T585" s="30">
        <v>31.224771499633789</v>
      </c>
      <c r="U585" s="31">
        <v>0.12003453820943832</v>
      </c>
      <c r="V585" s="23">
        <v>0</v>
      </c>
      <c r="W585" s="32">
        <v>0</v>
      </c>
      <c r="X585" s="33">
        <v>8.1554660797119141</v>
      </c>
      <c r="Y585" s="34">
        <v>-59.661865234375</v>
      </c>
      <c r="Z585" s="34">
        <v>207.27592468261719</v>
      </c>
      <c r="AA585" s="23">
        <v>2.1013965606689453</v>
      </c>
      <c r="AB585" s="35">
        <v>15.651000022888184</v>
      </c>
    </row>
    <row r="586" spans="1:28" x14ac:dyDescent="0.2">
      <c r="A586" s="21">
        <v>45995.757081828706</v>
      </c>
      <c r="B586" s="22">
        <v>7.935999870300293</v>
      </c>
      <c r="C586" s="22">
        <v>10.248798370361328</v>
      </c>
      <c r="D586" s="23">
        <v>4.9540667533874512</v>
      </c>
      <c r="E586" s="24">
        <v>106.19999694824219</v>
      </c>
      <c r="F586" s="24">
        <v>50.161347105167806</v>
      </c>
      <c r="G586" s="24">
        <v>-66.461090845987201</v>
      </c>
      <c r="H586" s="24">
        <v>50.161059841371127</v>
      </c>
      <c r="I586" s="24">
        <v>-66.460440633247359</v>
      </c>
      <c r="J586" s="24">
        <v>-23.116750717163086</v>
      </c>
      <c r="K586" s="24">
        <v>33.932056427001953</v>
      </c>
      <c r="L586" s="25">
        <v>0.76877093315124512</v>
      </c>
      <c r="M586" s="21">
        <v>25569.007680972223</v>
      </c>
      <c r="N586" s="23">
        <v>2.0788843631744385</v>
      </c>
      <c r="O586" s="26">
        <v>27025.19921875</v>
      </c>
      <c r="P586" s="26">
        <v>48069.859375</v>
      </c>
      <c r="Q586" s="27">
        <v>29.563112258911133</v>
      </c>
      <c r="R586" s="28">
        <v>37.00250244140625</v>
      </c>
      <c r="S586" s="29">
        <v>1.0236133337020874</v>
      </c>
      <c r="T586" s="30">
        <v>31.24540901184082</v>
      </c>
      <c r="U586" s="31">
        <v>8.2043565809726715E-2</v>
      </c>
      <c r="V586" s="23">
        <v>0</v>
      </c>
      <c r="W586" s="32">
        <v>0</v>
      </c>
      <c r="X586" s="33">
        <v>8.1560783386230469</v>
      </c>
      <c r="Y586" s="34">
        <v>-59.690475463867188</v>
      </c>
      <c r="Z586" s="34">
        <v>207.14241027832031</v>
      </c>
      <c r="AA586" s="23">
        <v>2.0788843631744385</v>
      </c>
      <c r="AB586" s="35">
        <v>15.633000373840332</v>
      </c>
    </row>
    <row r="587" spans="1:28" x14ac:dyDescent="0.2">
      <c r="A587" s="21">
        <v>45995.757093483793</v>
      </c>
      <c r="B587" s="22">
        <v>7.9439997673034668</v>
      </c>
      <c r="C587" s="22">
        <v>10.220199584960938</v>
      </c>
      <c r="D587" s="23">
        <v>4.9540667533874512</v>
      </c>
      <c r="E587" s="24">
        <v>105.5</v>
      </c>
      <c r="F587" s="24">
        <v>50.161347105167806</v>
      </c>
      <c r="G587" s="24">
        <v>-66.461090845987201</v>
      </c>
      <c r="H587" s="24">
        <v>50.1610584128113</v>
      </c>
      <c r="I587" s="24">
        <v>-66.460432017886063</v>
      </c>
      <c r="J587" s="24">
        <v>-23.27564811706543</v>
      </c>
      <c r="K587" s="24">
        <v>34.547676086425781</v>
      </c>
      <c r="L587" s="25">
        <v>0.76877093315124512</v>
      </c>
      <c r="M587" s="21">
        <v>25569.007692615742</v>
      </c>
      <c r="N587" s="23">
        <v>2.0788843631744385</v>
      </c>
      <c r="O587" s="26">
        <v>27025.19921875</v>
      </c>
      <c r="P587" s="26">
        <v>48069.859375</v>
      </c>
      <c r="Q587" s="27">
        <v>29.563112258911133</v>
      </c>
      <c r="R587" s="28">
        <v>37.00250244140625</v>
      </c>
      <c r="S587" s="29">
        <v>1.0236133337020874</v>
      </c>
      <c r="T587" s="30">
        <v>31.24540901184082</v>
      </c>
      <c r="U587" s="31">
        <v>8.2043565809726715E-2</v>
      </c>
      <c r="V587" s="23">
        <v>0</v>
      </c>
      <c r="W587" s="32">
        <v>0</v>
      </c>
      <c r="X587" s="33">
        <v>8.1560783386230469</v>
      </c>
      <c r="Y587" s="34">
        <v>-59.690475463867188</v>
      </c>
      <c r="Z587" s="34">
        <v>207.14241027832031</v>
      </c>
      <c r="AA587" s="23">
        <v>2.0788843631744385</v>
      </c>
      <c r="AB587" s="35">
        <v>15.633000373840332</v>
      </c>
    </row>
    <row r="588" spans="1:28" x14ac:dyDescent="0.2">
      <c r="A588" s="21">
        <v>45995.75710505787</v>
      </c>
      <c r="B588" s="22">
        <v>7.9239997863769531</v>
      </c>
      <c r="C588" s="22">
        <v>10.266998291015625</v>
      </c>
      <c r="D588" s="23">
        <v>4.9540667533874512</v>
      </c>
      <c r="E588" s="24">
        <v>104.80000305175781</v>
      </c>
      <c r="F588" s="24">
        <v>50.161347105167806</v>
      </c>
      <c r="G588" s="24">
        <v>-66.461090845987201</v>
      </c>
      <c r="H588" s="24">
        <v>50.161056996597964</v>
      </c>
      <c r="I588" s="24">
        <v>-66.460423606368593</v>
      </c>
      <c r="J588" s="24">
        <v>-23.433172225952148</v>
      </c>
      <c r="K588" s="24">
        <v>35.148727416992188</v>
      </c>
      <c r="L588" s="25">
        <v>0.76877093315124512</v>
      </c>
      <c r="M588" s="21">
        <v>25569.007704189815</v>
      </c>
      <c r="N588" s="23">
        <v>2.0788843631744385</v>
      </c>
      <c r="O588" s="26">
        <v>27025.19921875</v>
      </c>
      <c r="P588" s="26">
        <v>48069.859375</v>
      </c>
      <c r="Q588" s="27">
        <v>29.563112258911133</v>
      </c>
      <c r="R588" s="28">
        <v>37.00250244140625</v>
      </c>
      <c r="S588" s="29">
        <v>1.0236133337020874</v>
      </c>
      <c r="T588" s="30">
        <v>31.24540901184082</v>
      </c>
      <c r="U588" s="31">
        <v>8.2043565809726715E-2</v>
      </c>
      <c r="V588" s="23">
        <v>0</v>
      </c>
      <c r="W588" s="32">
        <v>0</v>
      </c>
      <c r="X588" s="33">
        <v>8.1560783386230469</v>
      </c>
      <c r="Y588" s="34">
        <v>-59.690475463867188</v>
      </c>
      <c r="Z588" s="34">
        <v>207.14241027832031</v>
      </c>
      <c r="AA588" s="23">
        <v>2.0788843631744385</v>
      </c>
      <c r="AB588" s="35">
        <v>15.633000373840332</v>
      </c>
    </row>
    <row r="589" spans="1:28" x14ac:dyDescent="0.2">
      <c r="A589" s="21">
        <v>45995.757119942129</v>
      </c>
      <c r="B589" s="22">
        <v>7.9190001487731934</v>
      </c>
      <c r="C589" s="22">
        <v>10.280017852783203</v>
      </c>
      <c r="D589" s="23">
        <v>4.9540667533874512</v>
      </c>
      <c r="E589" s="24">
        <v>102.59999847412109</v>
      </c>
      <c r="F589" s="24">
        <v>50.161347105167806</v>
      </c>
      <c r="G589" s="24">
        <v>-66.461090845987201</v>
      </c>
      <c r="H589" s="24">
        <v>50.161055004285444</v>
      </c>
      <c r="I589" s="24">
        <v>-66.460410942343245</v>
      </c>
      <c r="J589" s="24">
        <v>-23.654775619506836</v>
      </c>
      <c r="K589" s="24">
        <v>36.05364990234375</v>
      </c>
      <c r="L589" s="25">
        <v>0.76877093315124512</v>
      </c>
      <c r="M589" s="21">
        <v>25569.007719074074</v>
      </c>
      <c r="N589" s="23">
        <v>2.0788843631744385</v>
      </c>
      <c r="O589" s="26">
        <v>27025.19921875</v>
      </c>
      <c r="P589" s="26">
        <v>48069.859375</v>
      </c>
      <c r="Q589" s="27">
        <v>29.563112258911133</v>
      </c>
      <c r="R589" s="28">
        <v>37.00250244140625</v>
      </c>
      <c r="S589" s="29">
        <v>1.0236133337020874</v>
      </c>
      <c r="T589" s="30">
        <v>31.24540901184082</v>
      </c>
      <c r="U589" s="31">
        <v>8.2043565809726715E-2</v>
      </c>
      <c r="V589" s="23">
        <v>0</v>
      </c>
      <c r="W589" s="32">
        <v>0</v>
      </c>
      <c r="X589" s="33">
        <v>8.1560783386230469</v>
      </c>
      <c r="Y589" s="34">
        <v>-59.690475463867188</v>
      </c>
      <c r="Z589" s="34">
        <v>207.14241027832031</v>
      </c>
      <c r="AA589" s="23">
        <v>2.0788843631744385</v>
      </c>
      <c r="AB589" s="35">
        <v>15.633000373840332</v>
      </c>
    </row>
    <row r="590" spans="1:28" x14ac:dyDescent="0.2">
      <c r="A590" s="21">
        <v>45995.757131516206</v>
      </c>
      <c r="B590" s="22">
        <v>7.9260001182556152</v>
      </c>
      <c r="C590" s="22">
        <v>10.299760818481445</v>
      </c>
      <c r="D590" s="23">
        <v>4.9982500076293945</v>
      </c>
      <c r="E590" s="24">
        <v>100</v>
      </c>
      <c r="F590" s="24">
        <v>50.161347105167806</v>
      </c>
      <c r="G590" s="24">
        <v>-66.461090845987201</v>
      </c>
      <c r="H590" s="24">
        <v>50.161053849454113</v>
      </c>
      <c r="I590" s="24">
        <v>-66.460402553627844</v>
      </c>
      <c r="J590" s="24">
        <v>-23.783226013183594</v>
      </c>
      <c r="K590" s="24">
        <v>36.653076171875</v>
      </c>
      <c r="L590" s="25">
        <v>0.76808387041091919</v>
      </c>
      <c r="M590" s="21">
        <v>25569.007730648147</v>
      </c>
      <c r="N590" s="23">
        <v>2.086061954498291</v>
      </c>
      <c r="O590" s="26">
        <v>27041.181640625</v>
      </c>
      <c r="P590" s="26">
        <v>48086.5625</v>
      </c>
      <c r="Q590" s="27">
        <v>29.576042175292969</v>
      </c>
      <c r="R590" s="28">
        <v>36.980632781982422</v>
      </c>
      <c r="S590" s="29">
        <v>1.0236232280731201</v>
      </c>
      <c r="T590" s="30">
        <v>31.256265640258789</v>
      </c>
      <c r="U590" s="31">
        <v>0.16071875393390656</v>
      </c>
      <c r="V590" s="23">
        <v>0</v>
      </c>
      <c r="W590" s="32">
        <v>0</v>
      </c>
      <c r="X590" s="33">
        <v>8.1562252044677734</v>
      </c>
      <c r="Y590" s="34">
        <v>-59.70001220703125</v>
      </c>
      <c r="Z590" s="34">
        <v>206.84199523925781</v>
      </c>
      <c r="AA590" s="23">
        <v>2.086061954498291</v>
      </c>
      <c r="AB590" s="35">
        <v>15.651000022888184</v>
      </c>
    </row>
    <row r="591" spans="1:28" x14ac:dyDescent="0.2">
      <c r="A591" s="21">
        <v>45995.757143090275</v>
      </c>
      <c r="B591" s="22">
        <v>7.9340000152587891</v>
      </c>
      <c r="C591" s="22">
        <v>10.295042991638184</v>
      </c>
      <c r="D591" s="23">
        <v>4.9982500076293945</v>
      </c>
      <c r="E591" s="24">
        <v>98.599998474121094</v>
      </c>
      <c r="F591" s="24">
        <v>50.161347105167806</v>
      </c>
      <c r="G591" s="24">
        <v>-66.461090845987201</v>
      </c>
      <c r="H591" s="24">
        <v>50.161052869775915</v>
      </c>
      <c r="I591" s="24">
        <v>-66.460394149262385</v>
      </c>
      <c r="J591" s="24">
        <v>-23.892194747924805</v>
      </c>
      <c r="K591" s="24">
        <v>37.253616333007813</v>
      </c>
      <c r="L591" s="25">
        <v>0.76808387041091919</v>
      </c>
      <c r="M591" s="21">
        <v>25569.007742222224</v>
      </c>
      <c r="N591" s="23">
        <v>2.086061954498291</v>
      </c>
      <c r="O591" s="26">
        <v>27041.181640625</v>
      </c>
      <c r="P591" s="26">
        <v>48086.5625</v>
      </c>
      <c r="Q591" s="27">
        <v>29.576042175292969</v>
      </c>
      <c r="R591" s="28">
        <v>36.980632781982422</v>
      </c>
      <c r="S591" s="29">
        <v>1.0236232280731201</v>
      </c>
      <c r="T591" s="30">
        <v>31.256265640258789</v>
      </c>
      <c r="U591" s="31">
        <v>0.16071875393390656</v>
      </c>
      <c r="V591" s="23">
        <v>0</v>
      </c>
      <c r="W591" s="32">
        <v>0</v>
      </c>
      <c r="X591" s="33">
        <v>8.1562252044677734</v>
      </c>
      <c r="Y591" s="34">
        <v>-59.70001220703125</v>
      </c>
      <c r="Z591" s="34">
        <v>206.84199523925781</v>
      </c>
      <c r="AA591" s="23">
        <v>2.086061954498291</v>
      </c>
      <c r="AB591" s="35">
        <v>15.651000022888184</v>
      </c>
    </row>
    <row r="592" spans="1:28" x14ac:dyDescent="0.2">
      <c r="A592" s="21">
        <v>45995.757154664352</v>
      </c>
      <c r="B592" s="22">
        <v>7.9419999122619629</v>
      </c>
      <c r="C592" s="22">
        <v>10.290163993835449</v>
      </c>
      <c r="D592" s="23">
        <v>4.9982500076293945</v>
      </c>
      <c r="E592" s="24">
        <v>96.400001525878906</v>
      </c>
      <c r="F592" s="24">
        <v>50.161347105167806</v>
      </c>
      <c r="G592" s="24">
        <v>-66.461090845987201</v>
      </c>
      <c r="H592" s="24">
        <v>50.161052028617682</v>
      </c>
      <c r="I592" s="24">
        <v>-66.460385616211894</v>
      </c>
      <c r="J592" s="24">
        <v>-23.985754013061523</v>
      </c>
      <c r="K592" s="24">
        <v>37.863357543945313</v>
      </c>
      <c r="L592" s="25">
        <v>0.76808387041091919</v>
      </c>
      <c r="M592" s="21">
        <v>25569.007753796297</v>
      </c>
      <c r="N592" s="23">
        <v>2.086061954498291</v>
      </c>
      <c r="O592" s="26">
        <v>27041.181640625</v>
      </c>
      <c r="P592" s="26">
        <v>48086.5625</v>
      </c>
      <c r="Q592" s="27">
        <v>29.576042175292969</v>
      </c>
      <c r="R592" s="28">
        <v>36.980632781982422</v>
      </c>
      <c r="S592" s="29">
        <v>1.0236232280731201</v>
      </c>
      <c r="T592" s="30">
        <v>31.256265640258789</v>
      </c>
      <c r="U592" s="31">
        <v>0.16071875393390656</v>
      </c>
      <c r="V592" s="23">
        <v>0</v>
      </c>
      <c r="W592" s="32">
        <v>0</v>
      </c>
      <c r="X592" s="33">
        <v>8.1562252044677734</v>
      </c>
      <c r="Y592" s="34">
        <v>-59.70001220703125</v>
      </c>
      <c r="Z592" s="34">
        <v>206.84199523925781</v>
      </c>
      <c r="AA592" s="23">
        <v>2.086061954498291</v>
      </c>
      <c r="AB592" s="35">
        <v>15.651000022888184</v>
      </c>
    </row>
    <row r="593" spans="1:28" x14ac:dyDescent="0.2">
      <c r="A593" s="21">
        <v>45995.757168634256</v>
      </c>
      <c r="B593" s="22">
        <v>7.945000171661377</v>
      </c>
      <c r="C593" s="22">
        <v>10.297918319702148</v>
      </c>
      <c r="D593" s="23">
        <v>4.9982500076293945</v>
      </c>
      <c r="E593" s="24">
        <v>97.900001525878906</v>
      </c>
      <c r="F593" s="24">
        <v>50.161347105167806</v>
      </c>
      <c r="G593" s="24">
        <v>-66.461090845987201</v>
      </c>
      <c r="H593" s="24">
        <v>50.16105135410973</v>
      </c>
      <c r="I593" s="24">
        <v>-66.460376903356917</v>
      </c>
      <c r="J593" s="24">
        <v>-24.060775756835938</v>
      </c>
      <c r="K593" s="24">
        <v>38.485942840576172</v>
      </c>
      <c r="L593" s="25">
        <v>0.76808387041091919</v>
      </c>
      <c r="M593" s="21">
        <v>25569.007767766205</v>
      </c>
      <c r="N593" s="23">
        <v>2.086061954498291</v>
      </c>
      <c r="O593" s="26">
        <v>27041.181640625</v>
      </c>
      <c r="P593" s="26">
        <v>48086.5625</v>
      </c>
      <c r="Q593" s="27">
        <v>29.576042175292969</v>
      </c>
      <c r="R593" s="28">
        <v>36.980632781982422</v>
      </c>
      <c r="S593" s="29">
        <v>1.0236232280731201</v>
      </c>
      <c r="T593" s="30">
        <v>31.256265640258789</v>
      </c>
      <c r="U593" s="31">
        <v>0.16071875393390656</v>
      </c>
      <c r="V593" s="23">
        <v>0</v>
      </c>
      <c r="W593" s="32">
        <v>0</v>
      </c>
      <c r="X593" s="33">
        <v>8.1562252044677734</v>
      </c>
      <c r="Y593" s="34">
        <v>-59.70001220703125</v>
      </c>
      <c r="Z593" s="34">
        <v>206.84199523925781</v>
      </c>
      <c r="AA593" s="23">
        <v>2.086061954498291</v>
      </c>
      <c r="AB593" s="35">
        <v>15.651000022888184</v>
      </c>
    </row>
    <row r="594" spans="1:28" x14ac:dyDescent="0.2">
      <c r="A594" s="21">
        <v>45995.757180208333</v>
      </c>
      <c r="B594" s="22">
        <v>7.9479999542236328</v>
      </c>
      <c r="C594" s="22">
        <v>10.376188278198242</v>
      </c>
      <c r="D594" s="23">
        <v>4.9982500076293945</v>
      </c>
      <c r="E594" s="24">
        <v>98.5</v>
      </c>
      <c r="F594" s="24">
        <v>50.161347105167806</v>
      </c>
      <c r="G594" s="24">
        <v>-66.461090845987201</v>
      </c>
      <c r="H594" s="24">
        <v>50.161050637970305</v>
      </c>
      <c r="I594" s="24">
        <v>-66.460368355550798</v>
      </c>
      <c r="J594" s="24">
        <v>-24.14042854309082</v>
      </c>
      <c r="K594" s="24">
        <v>39.096733093261719</v>
      </c>
      <c r="L594" s="25">
        <v>0.76808387041091919</v>
      </c>
      <c r="M594" s="21">
        <v>25569.00777935185</v>
      </c>
      <c r="N594" s="23">
        <v>2.0734875202178955</v>
      </c>
      <c r="O594" s="26">
        <v>27008.3359375</v>
      </c>
      <c r="P594" s="26">
        <v>48048.67578125</v>
      </c>
      <c r="Q594" s="27">
        <v>29.547557830810547</v>
      </c>
      <c r="R594" s="28">
        <v>37.025604248046875</v>
      </c>
      <c r="S594" s="29">
        <v>1.0236012935638428</v>
      </c>
      <c r="T594" s="30">
        <v>31.231639862060547</v>
      </c>
      <c r="U594" s="31">
        <v>0.10389295965433121</v>
      </c>
      <c r="V594" s="23">
        <v>0</v>
      </c>
      <c r="W594" s="32">
        <v>0</v>
      </c>
      <c r="X594" s="33">
        <v>8.1579322814941406</v>
      </c>
      <c r="Y594" s="34">
        <v>-59.790611267089844</v>
      </c>
      <c r="Z594" s="34">
        <v>206.60835266113281</v>
      </c>
      <c r="AA594" s="23">
        <v>2.0734875202178955</v>
      </c>
      <c r="AB594" s="35">
        <v>15.642000198364258</v>
      </c>
    </row>
    <row r="595" spans="1:28" x14ac:dyDescent="0.2">
      <c r="A595" s="21">
        <v>45995.757191863428</v>
      </c>
      <c r="B595" s="22">
        <v>7.9320001602172852</v>
      </c>
      <c r="C595" s="22">
        <v>10.405484199523926</v>
      </c>
      <c r="D595" s="23">
        <v>5.0142111778259277</v>
      </c>
      <c r="E595" s="24">
        <v>95.900001525878906</v>
      </c>
      <c r="F595" s="24">
        <v>50.161347105167806</v>
      </c>
      <c r="G595" s="24">
        <v>-66.461090845987201</v>
      </c>
      <c r="H595" s="24">
        <v>50.161049820498697</v>
      </c>
      <c r="I595" s="24">
        <v>-66.4603595298464</v>
      </c>
      <c r="J595" s="24">
        <v>-24.231353759765625</v>
      </c>
      <c r="K595" s="24">
        <v>39.727382659912109</v>
      </c>
      <c r="L595" s="25">
        <v>0.76739680767059326</v>
      </c>
      <c r="M595" s="21">
        <v>25569.007790995369</v>
      </c>
      <c r="N595" s="23">
        <v>2.0734875202178955</v>
      </c>
      <c r="O595" s="26">
        <v>27008.3359375</v>
      </c>
      <c r="P595" s="26">
        <v>48048.67578125</v>
      </c>
      <c r="Q595" s="27">
        <v>29.547557830810547</v>
      </c>
      <c r="R595" s="28">
        <v>37.025604248046875</v>
      </c>
      <c r="S595" s="29">
        <v>1.0236012935638428</v>
      </c>
      <c r="T595" s="30">
        <v>31.231639862060547</v>
      </c>
      <c r="U595" s="31">
        <v>0.10389295965433121</v>
      </c>
      <c r="V595" s="23">
        <v>0</v>
      </c>
      <c r="W595" s="32">
        <v>0</v>
      </c>
      <c r="X595" s="33">
        <v>8.1579322814941406</v>
      </c>
      <c r="Y595" s="34">
        <v>-59.790611267089844</v>
      </c>
      <c r="Z595" s="34">
        <v>206.60835266113281</v>
      </c>
      <c r="AA595" s="23">
        <v>2.0734875202178955</v>
      </c>
      <c r="AB595" s="35">
        <v>15.642000198364258</v>
      </c>
    </row>
    <row r="596" spans="1:28" x14ac:dyDescent="0.2">
      <c r="A596" s="21">
        <v>45995.757206747687</v>
      </c>
      <c r="B596" s="22">
        <v>7.9120001792907715</v>
      </c>
      <c r="C596" s="22">
        <v>10.405987739562988</v>
      </c>
      <c r="D596" s="23">
        <v>5.0142111778259277</v>
      </c>
      <c r="E596" s="24">
        <v>95</v>
      </c>
      <c r="F596" s="24">
        <v>50.161347105167806</v>
      </c>
      <c r="G596" s="24">
        <v>-66.461090845987201</v>
      </c>
      <c r="H596" s="24">
        <v>50.161048836862356</v>
      </c>
      <c r="I596" s="24">
        <v>-66.460346126127362</v>
      </c>
      <c r="J596" s="24">
        <v>-24.34075927734375</v>
      </c>
      <c r="K596" s="24">
        <v>40.685161590576172</v>
      </c>
      <c r="L596" s="25">
        <v>0.76739680767059326</v>
      </c>
      <c r="M596" s="21">
        <v>25569.007805879628</v>
      </c>
      <c r="N596" s="23">
        <v>2.0734875202178955</v>
      </c>
      <c r="O596" s="26">
        <v>27008.3359375</v>
      </c>
      <c r="P596" s="26">
        <v>48048.67578125</v>
      </c>
      <c r="Q596" s="27">
        <v>29.547557830810547</v>
      </c>
      <c r="R596" s="28">
        <v>37.025604248046875</v>
      </c>
      <c r="S596" s="29">
        <v>1.0236012935638428</v>
      </c>
      <c r="T596" s="30">
        <v>31.231639862060547</v>
      </c>
      <c r="U596" s="31">
        <v>0.10389295965433121</v>
      </c>
      <c r="V596" s="23">
        <v>0</v>
      </c>
      <c r="W596" s="32">
        <v>0</v>
      </c>
      <c r="X596" s="33">
        <v>8.1579322814941406</v>
      </c>
      <c r="Y596" s="34">
        <v>-59.790611267089844</v>
      </c>
      <c r="Z596" s="34">
        <v>206.60835266113281</v>
      </c>
      <c r="AA596" s="23">
        <v>2.0734875202178955</v>
      </c>
      <c r="AB596" s="35">
        <v>15.642000198364258</v>
      </c>
    </row>
    <row r="597" spans="1:28" x14ac:dyDescent="0.2">
      <c r="A597" s="21">
        <v>45995.757218321756</v>
      </c>
      <c r="B597" s="22">
        <v>7.8930001258850098</v>
      </c>
      <c r="C597" s="22">
        <v>10.340856552124023</v>
      </c>
      <c r="D597" s="23">
        <v>5.0142111778259277</v>
      </c>
      <c r="E597" s="24">
        <v>97.699996948242188</v>
      </c>
      <c r="F597" s="24">
        <v>50.161347105167806</v>
      </c>
      <c r="G597" s="24">
        <v>-66.461090845987201</v>
      </c>
      <c r="H597" s="24">
        <v>50.161048324593821</v>
      </c>
      <c r="I597" s="24">
        <v>-66.460338433180624</v>
      </c>
      <c r="J597" s="24">
        <v>-24.397735595703125</v>
      </c>
      <c r="K597" s="24">
        <v>41.234867095947266</v>
      </c>
      <c r="L597" s="25">
        <v>0.76739680767059326</v>
      </c>
      <c r="M597" s="21">
        <v>25569.007817453705</v>
      </c>
      <c r="N597" s="23">
        <v>2.0734875202178955</v>
      </c>
      <c r="O597" s="26">
        <v>27008.3359375</v>
      </c>
      <c r="P597" s="26">
        <v>48048.67578125</v>
      </c>
      <c r="Q597" s="27">
        <v>29.547557830810547</v>
      </c>
      <c r="R597" s="28">
        <v>37.025604248046875</v>
      </c>
      <c r="S597" s="29">
        <v>1.0236012935638428</v>
      </c>
      <c r="T597" s="30">
        <v>31.231639862060547</v>
      </c>
      <c r="U597" s="31">
        <v>0.10389295965433121</v>
      </c>
      <c r="V597" s="23">
        <v>0</v>
      </c>
      <c r="W597" s="32">
        <v>0</v>
      </c>
      <c r="X597" s="33">
        <v>8.1579322814941406</v>
      </c>
      <c r="Y597" s="34">
        <v>-59.790611267089844</v>
      </c>
      <c r="Z597" s="34">
        <v>206.60835266113281</v>
      </c>
      <c r="AA597" s="23">
        <v>2.0734875202178955</v>
      </c>
      <c r="AB597" s="35">
        <v>15.642000198364258</v>
      </c>
    </row>
    <row r="598" spans="1:28" x14ac:dyDescent="0.2">
      <c r="A598" s="21">
        <v>45995.757232291668</v>
      </c>
      <c r="B598" s="22">
        <v>7.9149999618530273</v>
      </c>
      <c r="C598" s="22">
        <v>10.355828285217285</v>
      </c>
      <c r="D598" s="23">
        <v>5.0142111778259277</v>
      </c>
      <c r="E598" s="24">
        <v>103.30000305175781</v>
      </c>
      <c r="F598" s="24">
        <v>50.161347105167806</v>
      </c>
      <c r="G598" s="24">
        <v>-66.461090845987201</v>
      </c>
      <c r="H598" s="24">
        <v>50.161047598727848</v>
      </c>
      <c r="I598" s="24">
        <v>-66.460331815031537</v>
      </c>
      <c r="J598" s="24">
        <v>-24.478471755981445</v>
      </c>
      <c r="K598" s="24">
        <v>41.707775115966797</v>
      </c>
      <c r="L598" s="25">
        <v>0.76739680767059326</v>
      </c>
      <c r="M598" s="21">
        <v>25569.007831423613</v>
      </c>
      <c r="N598" s="23">
        <v>2.0353624820709229</v>
      </c>
      <c r="O598" s="26">
        <v>26991.388671875</v>
      </c>
      <c r="P598" s="26">
        <v>48080.81640625</v>
      </c>
      <c r="Q598" s="27">
        <v>29.560592651367188</v>
      </c>
      <c r="R598" s="28">
        <v>37.048854827880859</v>
      </c>
      <c r="S598" s="29">
        <v>1.0236141681671143</v>
      </c>
      <c r="T598" s="30">
        <v>31.252531051635742</v>
      </c>
      <c r="U598" s="31">
        <v>8.4238767623901367E-2</v>
      </c>
      <c r="V598" s="23">
        <v>0</v>
      </c>
      <c r="W598" s="32">
        <v>0</v>
      </c>
      <c r="X598" s="33">
        <v>8.159393310546875</v>
      </c>
      <c r="Y598" s="34">
        <v>-59.862136840820313</v>
      </c>
      <c r="Z598" s="34">
        <v>206.37469482421875</v>
      </c>
      <c r="AA598" s="23">
        <v>2.0353624820709229</v>
      </c>
      <c r="AB598" s="35">
        <v>15.569999694824219</v>
      </c>
    </row>
    <row r="599" spans="1:28" x14ac:dyDescent="0.2">
      <c r="A599" s="21">
        <v>45995.757243865737</v>
      </c>
      <c r="B599" s="22">
        <v>7.9289999008178711</v>
      </c>
      <c r="C599" s="22">
        <v>10.520699501037598</v>
      </c>
      <c r="D599" s="23">
        <v>5.0386447906494141</v>
      </c>
      <c r="E599" s="24">
        <v>113.09999847412109</v>
      </c>
      <c r="F599" s="24">
        <v>50.161347105167806</v>
      </c>
      <c r="G599" s="24">
        <v>-66.461090845987201</v>
      </c>
      <c r="H599" s="24">
        <v>50.161046291749869</v>
      </c>
      <c r="I599" s="24">
        <v>-66.460324392370069</v>
      </c>
      <c r="J599" s="24">
        <v>-24.623844146728516</v>
      </c>
      <c r="K599" s="24">
        <v>42.238170623779297</v>
      </c>
      <c r="L599" s="25">
        <v>0.76670974493026733</v>
      </c>
      <c r="M599" s="21">
        <v>25569.007843009258</v>
      </c>
      <c r="N599" s="23">
        <v>2.0353624820709229</v>
      </c>
      <c r="O599" s="26">
        <v>26991.388671875</v>
      </c>
      <c r="P599" s="26">
        <v>48080.81640625</v>
      </c>
      <c r="Q599" s="27">
        <v>29.560592651367188</v>
      </c>
      <c r="R599" s="28">
        <v>37.048854827880859</v>
      </c>
      <c r="S599" s="29">
        <v>1.0236141681671143</v>
      </c>
      <c r="T599" s="30">
        <v>31.252531051635742</v>
      </c>
      <c r="U599" s="31">
        <v>8.4238767623901367E-2</v>
      </c>
      <c r="V599" s="23">
        <v>0</v>
      </c>
      <c r="W599" s="32">
        <v>0</v>
      </c>
      <c r="X599" s="33">
        <v>8.159393310546875</v>
      </c>
      <c r="Y599" s="34">
        <v>-59.862136840820313</v>
      </c>
      <c r="Z599" s="34">
        <v>206.37469482421875</v>
      </c>
      <c r="AA599" s="23">
        <v>2.0353624820709229</v>
      </c>
      <c r="AB599" s="35">
        <v>15.569999694824219</v>
      </c>
    </row>
    <row r="600" spans="1:28" x14ac:dyDescent="0.2">
      <c r="A600" s="21">
        <v>45995.757255439814</v>
      </c>
      <c r="B600" s="22">
        <v>7.9479999542236328</v>
      </c>
      <c r="C600" s="22">
        <v>10.472024917602539</v>
      </c>
      <c r="D600" s="23">
        <v>5.0386447906494141</v>
      </c>
      <c r="E600" s="24">
        <v>120.09999847412109</v>
      </c>
      <c r="F600" s="24">
        <v>50.161347105167806</v>
      </c>
      <c r="G600" s="24">
        <v>-66.461090845987201</v>
      </c>
      <c r="H600" s="24">
        <v>50.161044407348271</v>
      </c>
      <c r="I600" s="24">
        <v>-66.460316456654709</v>
      </c>
      <c r="J600" s="24">
        <v>-24.833446502685547</v>
      </c>
      <c r="K600" s="24">
        <v>42.805225372314453</v>
      </c>
      <c r="L600" s="25">
        <v>0.76670974493026733</v>
      </c>
      <c r="M600" s="21">
        <v>25569.007854583335</v>
      </c>
      <c r="N600" s="23">
        <v>2.0353624820709229</v>
      </c>
      <c r="O600" s="26">
        <v>26991.388671875</v>
      </c>
      <c r="P600" s="26">
        <v>48080.81640625</v>
      </c>
      <c r="Q600" s="27">
        <v>29.560592651367188</v>
      </c>
      <c r="R600" s="28">
        <v>37.048854827880859</v>
      </c>
      <c r="S600" s="29">
        <v>1.0236141681671143</v>
      </c>
      <c r="T600" s="30">
        <v>31.252531051635742</v>
      </c>
      <c r="U600" s="31">
        <v>8.4238767623901367E-2</v>
      </c>
      <c r="V600" s="23">
        <v>0</v>
      </c>
      <c r="W600" s="32">
        <v>0</v>
      </c>
      <c r="X600" s="33">
        <v>8.159393310546875</v>
      </c>
      <c r="Y600" s="34">
        <v>-59.862136840820313</v>
      </c>
      <c r="Z600" s="34">
        <v>206.37469482421875</v>
      </c>
      <c r="AA600" s="23">
        <v>2.0353624820709229</v>
      </c>
      <c r="AB600" s="35">
        <v>15.569999694824219</v>
      </c>
    </row>
    <row r="601" spans="1:28" x14ac:dyDescent="0.2">
      <c r="A601" s="21">
        <v>45995.757267013891</v>
      </c>
      <c r="B601" s="22">
        <v>7.935999870300293</v>
      </c>
      <c r="C601" s="22">
        <v>10.40192985534668</v>
      </c>
      <c r="D601" s="23">
        <v>5.0386447906494141</v>
      </c>
      <c r="E601" s="24">
        <v>124.5</v>
      </c>
      <c r="F601" s="24">
        <v>50.161347105167806</v>
      </c>
      <c r="G601" s="24">
        <v>-66.461090845987201</v>
      </c>
      <c r="H601" s="24">
        <v>50.161041935081158</v>
      </c>
      <c r="I601" s="24">
        <v>-66.46030851717623</v>
      </c>
      <c r="J601" s="24">
        <v>-25.108436584472656</v>
      </c>
      <c r="K601" s="24">
        <v>43.372550964355469</v>
      </c>
      <c r="L601" s="25">
        <v>0.76670974493026733</v>
      </c>
      <c r="M601" s="21">
        <v>25569.007866157408</v>
      </c>
      <c r="N601" s="23">
        <v>2.0353624820709229</v>
      </c>
      <c r="O601" s="26">
        <v>26991.388671875</v>
      </c>
      <c r="P601" s="26">
        <v>48080.81640625</v>
      </c>
      <c r="Q601" s="27">
        <v>29.560592651367188</v>
      </c>
      <c r="R601" s="28">
        <v>37.048854827880859</v>
      </c>
      <c r="S601" s="29">
        <v>1.0236141681671143</v>
      </c>
      <c r="T601" s="30">
        <v>31.252531051635742</v>
      </c>
      <c r="U601" s="31">
        <v>8.4238767623901367E-2</v>
      </c>
      <c r="V601" s="23">
        <v>0</v>
      </c>
      <c r="W601" s="32">
        <v>0</v>
      </c>
      <c r="X601" s="33">
        <v>8.159393310546875</v>
      </c>
      <c r="Y601" s="34">
        <v>-59.862136840820313</v>
      </c>
      <c r="Z601" s="34">
        <v>206.37469482421875</v>
      </c>
      <c r="AA601" s="23">
        <v>2.0353624820709229</v>
      </c>
      <c r="AB601" s="35">
        <v>15.569999694824219</v>
      </c>
    </row>
    <row r="602" spans="1:28" x14ac:dyDescent="0.2">
      <c r="A602" s="21">
        <v>45995.75727858796</v>
      </c>
      <c r="B602" s="22">
        <v>7.9409999847412109</v>
      </c>
      <c r="C602" s="22">
        <v>10.327638626098633</v>
      </c>
      <c r="D602" s="23">
        <v>5.0386447906494141</v>
      </c>
      <c r="E602" s="24">
        <v>123.30000305175781</v>
      </c>
      <c r="F602" s="24">
        <v>50.161347105167806</v>
      </c>
      <c r="G602" s="24">
        <v>-66.461090845987201</v>
      </c>
      <c r="H602" s="24">
        <v>50.161038952567246</v>
      </c>
      <c r="I602" s="24">
        <v>-66.46030107956814</v>
      </c>
      <c r="J602" s="24">
        <v>-25.440183639526367</v>
      </c>
      <c r="K602" s="24">
        <v>43.904014587402344</v>
      </c>
      <c r="L602" s="25">
        <v>0.76670974493026733</v>
      </c>
      <c r="M602" s="21">
        <v>25569.007877731481</v>
      </c>
      <c r="N602" s="23">
        <v>2.035947322845459</v>
      </c>
      <c r="O602" s="26">
        <v>26995.43359375</v>
      </c>
      <c r="P602" s="26">
        <v>48087.06640625</v>
      </c>
      <c r="Q602" s="27">
        <v>29.564952850341797</v>
      </c>
      <c r="R602" s="28">
        <v>37.043300628662109</v>
      </c>
      <c r="S602" s="29">
        <v>1.0236175060272217</v>
      </c>
      <c r="T602" s="30">
        <v>31.256593704223633</v>
      </c>
      <c r="U602" s="31">
        <v>9.6537590026855469E-2</v>
      </c>
      <c r="V602" s="23">
        <v>0</v>
      </c>
      <c r="W602" s="32">
        <v>0</v>
      </c>
      <c r="X602" s="33">
        <v>8.1596527099609375</v>
      </c>
      <c r="Y602" s="34">
        <v>-59.876441955566406</v>
      </c>
      <c r="Z602" s="34">
        <v>206.16488647460938</v>
      </c>
      <c r="AA602" s="23">
        <v>2.035947322845459</v>
      </c>
      <c r="AB602" s="35">
        <v>15.597000122070313</v>
      </c>
    </row>
    <row r="603" spans="1:28" x14ac:dyDescent="0.2">
      <c r="A603" s="21">
        <v>45995.757290162037</v>
      </c>
      <c r="B603" s="22">
        <v>7.9140000343322754</v>
      </c>
      <c r="C603" s="22">
        <v>10.331911087036133</v>
      </c>
      <c r="D603" s="23">
        <v>5.0386447906494141</v>
      </c>
      <c r="E603" s="24">
        <v>117.69999694824219</v>
      </c>
      <c r="F603" s="24">
        <v>50.161347105167806</v>
      </c>
      <c r="G603" s="24">
        <v>-66.461090845987201</v>
      </c>
      <c r="H603" s="24">
        <v>50.16103575754083</v>
      </c>
      <c r="I603" s="24">
        <v>-66.460293878383922</v>
      </c>
      <c r="J603" s="24">
        <v>-25.795570373535156</v>
      </c>
      <c r="K603" s="24">
        <v>44.418586730957031</v>
      </c>
      <c r="L603" s="25">
        <v>0.76670974493026733</v>
      </c>
      <c r="M603" s="21">
        <v>25569.007889305554</v>
      </c>
      <c r="N603" s="23">
        <v>2.035947322845459</v>
      </c>
      <c r="O603" s="26">
        <v>26995.43359375</v>
      </c>
      <c r="P603" s="26">
        <v>48087.06640625</v>
      </c>
      <c r="Q603" s="27">
        <v>29.564952850341797</v>
      </c>
      <c r="R603" s="28">
        <v>37.043300628662109</v>
      </c>
      <c r="S603" s="29">
        <v>1.0236175060272217</v>
      </c>
      <c r="T603" s="30">
        <v>31.256593704223633</v>
      </c>
      <c r="U603" s="31">
        <v>9.6537590026855469E-2</v>
      </c>
      <c r="V603" s="23">
        <v>0</v>
      </c>
      <c r="W603" s="32">
        <v>0</v>
      </c>
      <c r="X603" s="33">
        <v>8.1596527099609375</v>
      </c>
      <c r="Y603" s="34">
        <v>-59.876441955566406</v>
      </c>
      <c r="Z603" s="34">
        <v>206.16488647460938</v>
      </c>
      <c r="AA603" s="23">
        <v>2.035947322845459</v>
      </c>
      <c r="AB603" s="35">
        <v>15.597000122070313</v>
      </c>
    </row>
    <row r="604" spans="1:28" x14ac:dyDescent="0.2">
      <c r="A604" s="21">
        <v>45995.757301736114</v>
      </c>
      <c r="B604" s="22">
        <v>7.9109997749328613</v>
      </c>
      <c r="C604" s="22">
        <v>10.287400245666504</v>
      </c>
      <c r="D604" s="23">
        <v>5.0526957511901855</v>
      </c>
      <c r="E604" s="24">
        <v>100.40000152587891</v>
      </c>
      <c r="F604" s="24">
        <v>50.161347105167806</v>
      </c>
      <c r="G604" s="24">
        <v>-66.461090845987201</v>
      </c>
      <c r="H604" s="24">
        <v>50.161033346963841</v>
      </c>
      <c r="I604" s="24">
        <v>-66.460286521798892</v>
      </c>
      <c r="J604" s="24">
        <v>-26.063699722290039</v>
      </c>
      <c r="K604" s="24">
        <v>44.944259643554688</v>
      </c>
      <c r="L604" s="25">
        <v>0.7653355598449707</v>
      </c>
      <c r="M604" s="21">
        <v>25569.007900879631</v>
      </c>
      <c r="N604" s="23">
        <v>2.035947322845459</v>
      </c>
      <c r="O604" s="26">
        <v>26995.43359375</v>
      </c>
      <c r="P604" s="26">
        <v>48087.06640625</v>
      </c>
      <c r="Q604" s="27">
        <v>29.564952850341797</v>
      </c>
      <c r="R604" s="28">
        <v>37.043300628662109</v>
      </c>
      <c r="S604" s="29">
        <v>1.0236175060272217</v>
      </c>
      <c r="T604" s="30">
        <v>31.256593704223633</v>
      </c>
      <c r="U604" s="31">
        <v>9.6537590026855469E-2</v>
      </c>
      <c r="V604" s="23">
        <v>0</v>
      </c>
      <c r="W604" s="32">
        <v>0</v>
      </c>
      <c r="X604" s="33">
        <v>8.1596527099609375</v>
      </c>
      <c r="Y604" s="34">
        <v>-59.876441955566406</v>
      </c>
      <c r="Z604" s="34">
        <v>206.16488647460938</v>
      </c>
      <c r="AA604" s="23">
        <v>2.035947322845459</v>
      </c>
      <c r="AB604" s="35">
        <v>15.597000122070313</v>
      </c>
    </row>
    <row r="605" spans="1:28" x14ac:dyDescent="0.2">
      <c r="A605" s="21">
        <v>45995.757313391201</v>
      </c>
      <c r="B605" s="22">
        <v>7.9120001792907715</v>
      </c>
      <c r="C605" s="22">
        <v>10.261765480041504</v>
      </c>
      <c r="D605" s="23">
        <v>5.0526957511901855</v>
      </c>
      <c r="E605" s="24">
        <v>99.5</v>
      </c>
      <c r="F605" s="24">
        <v>50.161347105167806</v>
      </c>
      <c r="G605" s="24">
        <v>-66.461090845987201</v>
      </c>
      <c r="H605" s="24">
        <v>50.161031944404563</v>
      </c>
      <c r="I605" s="24">
        <v>-66.460278821590038</v>
      </c>
      <c r="J605" s="24">
        <v>-26.219703674316406</v>
      </c>
      <c r="K605" s="24">
        <v>45.494487762451172</v>
      </c>
      <c r="L605" s="25">
        <v>0.7653355598449707</v>
      </c>
      <c r="M605" s="21">
        <v>25569.007912534722</v>
      </c>
      <c r="N605" s="23">
        <v>2.035947322845459</v>
      </c>
      <c r="O605" s="26">
        <v>26995.43359375</v>
      </c>
      <c r="P605" s="26">
        <v>48087.06640625</v>
      </c>
      <c r="Q605" s="27">
        <v>29.564952850341797</v>
      </c>
      <c r="R605" s="28">
        <v>37.043300628662109</v>
      </c>
      <c r="S605" s="29">
        <v>1.0236175060272217</v>
      </c>
      <c r="T605" s="30">
        <v>31.256593704223633</v>
      </c>
      <c r="U605" s="31">
        <v>9.6537590026855469E-2</v>
      </c>
      <c r="V605" s="23">
        <v>0</v>
      </c>
      <c r="W605" s="32">
        <v>0</v>
      </c>
      <c r="X605" s="33">
        <v>8.1596527099609375</v>
      </c>
      <c r="Y605" s="34">
        <v>-59.876441955566406</v>
      </c>
      <c r="Z605" s="34">
        <v>206.16488647460938</v>
      </c>
      <c r="AA605" s="23">
        <v>2.035947322845459</v>
      </c>
      <c r="AB605" s="35">
        <v>15.597000122070313</v>
      </c>
    </row>
    <row r="606" spans="1:28" x14ac:dyDescent="0.2">
      <c r="A606" s="21">
        <v>45995.75732827546</v>
      </c>
      <c r="B606" s="22">
        <v>7.8899998664855957</v>
      </c>
      <c r="C606" s="22">
        <v>10.229072570800781</v>
      </c>
      <c r="D606" s="23">
        <v>5.0526957511901855</v>
      </c>
      <c r="E606" s="24">
        <v>103.5</v>
      </c>
      <c r="F606" s="24">
        <v>50.161347105167806</v>
      </c>
      <c r="G606" s="24">
        <v>-66.461090845987201</v>
      </c>
      <c r="H606" s="24">
        <v>50.161030458985991</v>
      </c>
      <c r="I606" s="24">
        <v>-66.460266385379427</v>
      </c>
      <c r="J606" s="24">
        <v>-26.384922027587891</v>
      </c>
      <c r="K606" s="24">
        <v>46.383129119873047</v>
      </c>
      <c r="L606" s="25">
        <v>0.7653355598449707</v>
      </c>
      <c r="M606" s="21">
        <v>25569.007927407409</v>
      </c>
      <c r="N606" s="23">
        <v>2.035947322845459</v>
      </c>
      <c r="O606" s="26">
        <v>26995.43359375</v>
      </c>
      <c r="P606" s="26">
        <v>48087.06640625</v>
      </c>
      <c r="Q606" s="27">
        <v>29.564952850341797</v>
      </c>
      <c r="R606" s="28">
        <v>37.043300628662109</v>
      </c>
      <c r="S606" s="29">
        <v>1.0236175060272217</v>
      </c>
      <c r="T606" s="30">
        <v>31.256593704223633</v>
      </c>
      <c r="U606" s="31">
        <v>9.6537590026855469E-2</v>
      </c>
      <c r="V606" s="23">
        <v>0</v>
      </c>
      <c r="W606" s="32">
        <v>0</v>
      </c>
      <c r="X606" s="33">
        <v>8.1596527099609375</v>
      </c>
      <c r="Y606" s="34">
        <v>-59.876441955566406</v>
      </c>
      <c r="Z606" s="34">
        <v>206.16488647460938</v>
      </c>
      <c r="AA606" s="23">
        <v>2.035947322845459</v>
      </c>
      <c r="AB606" s="35">
        <v>15.597000122070313</v>
      </c>
    </row>
    <row r="607" spans="1:28" x14ac:dyDescent="0.2">
      <c r="A607" s="21">
        <v>45995.757342245372</v>
      </c>
      <c r="B607" s="22">
        <v>7.9159998893737793</v>
      </c>
      <c r="C607" s="22">
        <v>10.280905723571777</v>
      </c>
      <c r="D607" s="23">
        <v>5.0526957511901855</v>
      </c>
      <c r="E607" s="24">
        <v>108</v>
      </c>
      <c r="F607" s="24">
        <v>50.161347105167806</v>
      </c>
      <c r="G607" s="24">
        <v>-66.461090845987201</v>
      </c>
      <c r="H607" s="24">
        <v>50.161029176555374</v>
      </c>
      <c r="I607" s="24">
        <v>-66.460258006439489</v>
      </c>
      <c r="J607" s="24">
        <v>-26.527565002441406</v>
      </c>
      <c r="K607" s="24">
        <v>46.981857299804688</v>
      </c>
      <c r="L607" s="25">
        <v>0.7653355598449707</v>
      </c>
      <c r="M607" s="21">
        <v>25569.007941377316</v>
      </c>
      <c r="N607" s="23">
        <v>2.035947322845459</v>
      </c>
      <c r="O607" s="26">
        <v>26995.43359375</v>
      </c>
      <c r="P607" s="26">
        <v>48087.06640625</v>
      </c>
      <c r="Q607" s="27">
        <v>29.564952850341797</v>
      </c>
      <c r="R607" s="28">
        <v>37.043300628662109</v>
      </c>
      <c r="S607" s="29">
        <v>1.0236175060272217</v>
      </c>
      <c r="T607" s="30">
        <v>31.256593704223633</v>
      </c>
      <c r="U607" s="31">
        <v>9.6537590026855469E-2</v>
      </c>
      <c r="V607" s="23">
        <v>0</v>
      </c>
      <c r="W607" s="32">
        <v>0</v>
      </c>
      <c r="X607" s="33">
        <v>8.1596527099609375</v>
      </c>
      <c r="Y607" s="34">
        <v>-59.876441955566406</v>
      </c>
      <c r="Z607" s="34">
        <v>206.16488647460938</v>
      </c>
      <c r="AA607" s="23">
        <v>2.035947322845459</v>
      </c>
      <c r="AB607" s="35">
        <v>15.597000122070313</v>
      </c>
    </row>
    <row r="608" spans="1:28" x14ac:dyDescent="0.2">
      <c r="A608" s="21">
        <v>45995.757353819441</v>
      </c>
      <c r="B608" s="22">
        <v>7.9130001068115234</v>
      </c>
      <c r="C608" s="22">
        <v>10.187557220458984</v>
      </c>
      <c r="D608" s="23">
        <v>5.0526957511901855</v>
      </c>
      <c r="E608" s="24">
        <v>103.19999694824219</v>
      </c>
      <c r="F608" s="24">
        <v>50.161347105167806</v>
      </c>
      <c r="G608" s="24">
        <v>-66.461090845987201</v>
      </c>
      <c r="H608" s="24">
        <v>50.16102753414971</v>
      </c>
      <c r="I608" s="24">
        <v>-66.460249755145853</v>
      </c>
      <c r="J608" s="24">
        <v>-26.710248947143555</v>
      </c>
      <c r="K608" s="24">
        <v>47.571464538574219</v>
      </c>
      <c r="L608" s="25">
        <v>0.7653355598449707</v>
      </c>
      <c r="M608" s="21">
        <v>25569.007952962962</v>
      </c>
      <c r="N608" s="23">
        <v>2.035947322845459</v>
      </c>
      <c r="O608" s="26">
        <v>26995.43359375</v>
      </c>
      <c r="P608" s="26">
        <v>48087.06640625</v>
      </c>
      <c r="Q608" s="27">
        <v>29.564952850341797</v>
      </c>
      <c r="R608" s="28">
        <v>37.043300628662109</v>
      </c>
      <c r="S608" s="29">
        <v>1.0236175060272217</v>
      </c>
      <c r="T608" s="30">
        <v>31.256593704223633</v>
      </c>
      <c r="U608" s="31">
        <v>9.6537590026855469E-2</v>
      </c>
      <c r="V608" s="23">
        <v>0</v>
      </c>
      <c r="W608" s="32">
        <v>0</v>
      </c>
      <c r="X608" s="33">
        <v>8.1596527099609375</v>
      </c>
      <c r="Y608" s="34">
        <v>-59.876441955566406</v>
      </c>
      <c r="Z608" s="34">
        <v>206.16488647460938</v>
      </c>
      <c r="AA608" s="23">
        <v>2.035947322845459</v>
      </c>
      <c r="AB608" s="35">
        <v>15.597000122070313</v>
      </c>
    </row>
    <row r="609" spans="1:28" x14ac:dyDescent="0.2">
      <c r="A609" s="21">
        <v>45995.757365474536</v>
      </c>
      <c r="B609" s="22">
        <v>7.9159998893737793</v>
      </c>
      <c r="C609" s="22">
        <v>10.119975090026855</v>
      </c>
      <c r="D609" s="23">
        <v>5.0615215301513672</v>
      </c>
      <c r="E609" s="24">
        <v>97.400001525878906</v>
      </c>
      <c r="F609" s="24">
        <v>50.161347105167806</v>
      </c>
      <c r="G609" s="24">
        <v>-66.461090845987201</v>
      </c>
      <c r="H609" s="24">
        <v>50.161025911257269</v>
      </c>
      <c r="I609" s="24">
        <v>-66.460241734529703</v>
      </c>
      <c r="J609" s="24">
        <v>-26.89076042175293</v>
      </c>
      <c r="K609" s="24">
        <v>48.144584655761719</v>
      </c>
      <c r="L609" s="25">
        <v>0.76464849710464478</v>
      </c>
      <c r="M609" s="21">
        <v>25569.007964618057</v>
      </c>
      <c r="N609" s="23">
        <v>2.0906286239624023</v>
      </c>
      <c r="O609" s="26">
        <v>27092.396484375</v>
      </c>
      <c r="P609" s="26">
        <v>48170.16796875</v>
      </c>
      <c r="Q609" s="27">
        <v>29.633651733398438</v>
      </c>
      <c r="R609" s="28">
        <v>36.910724639892578</v>
      </c>
      <c r="S609" s="29">
        <v>1.0236690044403076</v>
      </c>
      <c r="T609" s="30">
        <v>31.310609817504883</v>
      </c>
      <c r="U609" s="31">
        <v>0.38405966758728027</v>
      </c>
      <c r="V609" s="23">
        <v>0</v>
      </c>
      <c r="W609" s="32">
        <v>0</v>
      </c>
      <c r="X609" s="33">
        <v>8.1596088409423828</v>
      </c>
      <c r="Y609" s="34">
        <v>-59.885978698730469</v>
      </c>
      <c r="Z609" s="34">
        <v>205.83110046386719</v>
      </c>
      <c r="AA609" s="23">
        <v>2.0906286239624023</v>
      </c>
      <c r="AB609" s="35">
        <v>15.579000473022461</v>
      </c>
    </row>
    <row r="610" spans="1:28" x14ac:dyDescent="0.2">
      <c r="A610" s="21">
        <v>45995.757380358795</v>
      </c>
      <c r="B610" s="22">
        <v>7.9219999313354492</v>
      </c>
      <c r="C610" s="22">
        <v>10.089609146118164</v>
      </c>
      <c r="D610" s="23">
        <v>5.0615215301513672</v>
      </c>
      <c r="E610" s="24">
        <v>95.800003051757813</v>
      </c>
      <c r="F610" s="24">
        <v>50.161347105167806</v>
      </c>
      <c r="G610" s="24">
        <v>-66.461090845987201</v>
      </c>
      <c r="H610" s="24">
        <v>50.161024323947068</v>
      </c>
      <c r="I610" s="24">
        <v>-66.460229433678279</v>
      </c>
      <c r="J610" s="24">
        <v>-27.067312240600586</v>
      </c>
      <c r="K610" s="24">
        <v>49.023555755615234</v>
      </c>
      <c r="L610" s="25">
        <v>0.76464849710464478</v>
      </c>
      <c r="M610" s="21">
        <v>25569.00797949074</v>
      </c>
      <c r="N610" s="23">
        <v>2.0906286239624023</v>
      </c>
      <c r="O610" s="26">
        <v>27092.396484375</v>
      </c>
      <c r="P610" s="26">
        <v>48170.16796875</v>
      </c>
      <c r="Q610" s="27">
        <v>29.633651733398438</v>
      </c>
      <c r="R610" s="28">
        <v>36.910724639892578</v>
      </c>
      <c r="S610" s="29">
        <v>1.0236690044403076</v>
      </c>
      <c r="T610" s="30">
        <v>31.310609817504883</v>
      </c>
      <c r="U610" s="31">
        <v>0.38405966758728027</v>
      </c>
      <c r="V610" s="23">
        <v>0</v>
      </c>
      <c r="W610" s="32">
        <v>0</v>
      </c>
      <c r="X610" s="33">
        <v>8.1596088409423828</v>
      </c>
      <c r="Y610" s="34">
        <v>-59.885978698730469</v>
      </c>
      <c r="Z610" s="34">
        <v>205.83110046386719</v>
      </c>
      <c r="AA610" s="23">
        <v>2.0906286239624023</v>
      </c>
      <c r="AB610" s="35">
        <v>15.579000473022461</v>
      </c>
    </row>
    <row r="611" spans="1:28" x14ac:dyDescent="0.2">
      <c r="A611" s="21">
        <v>45995.757394328706</v>
      </c>
      <c r="B611" s="22">
        <v>7.939000129699707</v>
      </c>
      <c r="C611" s="22">
        <v>9.9971199035644531</v>
      </c>
      <c r="D611" s="23">
        <v>5.0615215301513672</v>
      </c>
      <c r="E611" s="24">
        <v>94.599998474121094</v>
      </c>
      <c r="F611" s="24">
        <v>50.161347105167806</v>
      </c>
      <c r="G611" s="24">
        <v>-66.461090845987201</v>
      </c>
      <c r="H611" s="24">
        <v>50.161023720109405</v>
      </c>
      <c r="I611" s="24">
        <v>-66.460221358021158</v>
      </c>
      <c r="J611" s="24">
        <v>-27.13447380065918</v>
      </c>
      <c r="K611" s="24">
        <v>49.600612640380859</v>
      </c>
      <c r="L611" s="25">
        <v>0.76464849710464478</v>
      </c>
      <c r="M611" s="21">
        <v>25569.007993460647</v>
      </c>
      <c r="N611" s="23">
        <v>2.0906286239624023</v>
      </c>
      <c r="O611" s="26">
        <v>27092.396484375</v>
      </c>
      <c r="P611" s="26">
        <v>48170.16796875</v>
      </c>
      <c r="Q611" s="27">
        <v>29.633651733398438</v>
      </c>
      <c r="R611" s="28">
        <v>36.910724639892578</v>
      </c>
      <c r="S611" s="29">
        <v>1.0236690044403076</v>
      </c>
      <c r="T611" s="30">
        <v>31.310609817504883</v>
      </c>
      <c r="U611" s="31">
        <v>0.38405966758728027</v>
      </c>
      <c r="V611" s="23">
        <v>0</v>
      </c>
      <c r="W611" s="32">
        <v>0</v>
      </c>
      <c r="X611" s="33">
        <v>8.1596088409423828</v>
      </c>
      <c r="Y611" s="34">
        <v>-59.885978698730469</v>
      </c>
      <c r="Z611" s="34">
        <v>205.83110046386719</v>
      </c>
      <c r="AA611" s="23">
        <v>2.0906286239624023</v>
      </c>
      <c r="AB611" s="35">
        <v>15.579000473022461</v>
      </c>
    </row>
    <row r="612" spans="1:28" x14ac:dyDescent="0.2">
      <c r="A612" s="21">
        <v>45995.757405902776</v>
      </c>
      <c r="B612" s="22">
        <v>7.9070000648498535</v>
      </c>
      <c r="C612" s="22">
        <v>9.9975271224975586</v>
      </c>
      <c r="D612" s="23">
        <v>5.0615215301513672</v>
      </c>
      <c r="E612" s="24">
        <v>95.400001525878906</v>
      </c>
      <c r="F612" s="24">
        <v>50.161347105167806</v>
      </c>
      <c r="G612" s="24">
        <v>-66.461090845987201</v>
      </c>
      <c r="H612" s="24">
        <v>50.161023298473445</v>
      </c>
      <c r="I612" s="24">
        <v>-66.460213610259103</v>
      </c>
      <c r="J612" s="24">
        <v>-27.181367874145508</v>
      </c>
      <c r="K612" s="24">
        <v>50.15423583984375</v>
      </c>
      <c r="L612" s="25">
        <v>0.76464849710464478</v>
      </c>
      <c r="M612" s="21">
        <v>25569.008005046297</v>
      </c>
      <c r="N612" s="23">
        <v>2.0906286239624023</v>
      </c>
      <c r="O612" s="26">
        <v>27092.396484375</v>
      </c>
      <c r="P612" s="26">
        <v>48170.16796875</v>
      </c>
      <c r="Q612" s="27">
        <v>29.633651733398438</v>
      </c>
      <c r="R612" s="28">
        <v>36.910724639892578</v>
      </c>
      <c r="S612" s="29">
        <v>1.0236690044403076</v>
      </c>
      <c r="T612" s="30">
        <v>31.310609817504883</v>
      </c>
      <c r="U612" s="31">
        <v>0.38405966758728027</v>
      </c>
      <c r="V612" s="23">
        <v>0</v>
      </c>
      <c r="W612" s="32">
        <v>0</v>
      </c>
      <c r="X612" s="33">
        <v>8.1596088409423828</v>
      </c>
      <c r="Y612" s="34">
        <v>-59.885978698730469</v>
      </c>
      <c r="Z612" s="34">
        <v>205.83110046386719</v>
      </c>
      <c r="AA612" s="23">
        <v>2.0906286239624023</v>
      </c>
      <c r="AB612" s="35">
        <v>15.579000473022461</v>
      </c>
    </row>
    <row r="613" spans="1:28" x14ac:dyDescent="0.2">
      <c r="A613" s="21">
        <v>45995.757417476852</v>
      </c>
      <c r="B613" s="22">
        <v>7.9120001792907715</v>
      </c>
      <c r="C613" s="22">
        <v>10.034931182861328</v>
      </c>
      <c r="D613" s="23">
        <v>5.0827012062072754</v>
      </c>
      <c r="E613" s="24">
        <v>95.5</v>
      </c>
      <c r="F613" s="24">
        <v>50.161347105167806</v>
      </c>
      <c r="G613" s="24">
        <v>-66.461090845987201</v>
      </c>
      <c r="H613" s="24">
        <v>50.161022960290708</v>
      </c>
      <c r="I613" s="24">
        <v>-66.460206330602404</v>
      </c>
      <c r="J613" s="24">
        <v>-27.21898078918457</v>
      </c>
      <c r="K613" s="24">
        <v>50.674411773681641</v>
      </c>
      <c r="L613" s="25">
        <v>0.76327437162399292</v>
      </c>
      <c r="M613" s="21">
        <v>25569.00801662037</v>
      </c>
      <c r="N613" s="23">
        <v>2.0505664348602295</v>
      </c>
      <c r="O613" s="26">
        <v>27007.935546875</v>
      </c>
      <c r="P613" s="26">
        <v>48085.41796875</v>
      </c>
      <c r="Q613" s="27">
        <v>29.567173004150391</v>
      </c>
      <c r="R613" s="28">
        <v>37.026153564453125</v>
      </c>
      <c r="S613" s="29">
        <v>1.0236184597015381</v>
      </c>
      <c r="T613" s="30">
        <v>31.255523681640625</v>
      </c>
      <c r="U613" s="31">
        <v>0.14459101855754852</v>
      </c>
      <c r="V613" s="23">
        <v>0</v>
      </c>
      <c r="W613" s="32">
        <v>0</v>
      </c>
      <c r="X613" s="33">
        <v>8.1628227233886719</v>
      </c>
      <c r="Y613" s="34">
        <v>-60.052871704101563</v>
      </c>
      <c r="Z613" s="34">
        <v>205.70234680175781</v>
      </c>
      <c r="AA613" s="23">
        <v>2.0505664348602295</v>
      </c>
      <c r="AB613" s="35">
        <v>15.569999694824219</v>
      </c>
    </row>
    <row r="614" spans="1:28" x14ac:dyDescent="0.2">
      <c r="A614" s="21">
        <v>45995.757429131947</v>
      </c>
      <c r="B614" s="22">
        <v>7.9039998054504395</v>
      </c>
      <c r="C614" s="22">
        <v>10.113240242004395</v>
      </c>
      <c r="D614" s="23">
        <v>5.0827012062072754</v>
      </c>
      <c r="E614" s="24">
        <v>94.800003051757813</v>
      </c>
      <c r="F614" s="24">
        <v>50.161347105167806</v>
      </c>
      <c r="G614" s="24">
        <v>-66.461090845987201</v>
      </c>
      <c r="H614" s="24">
        <v>50.161022573612165</v>
      </c>
      <c r="I614" s="24">
        <v>-66.460199363320896</v>
      </c>
      <c r="J614" s="24">
        <v>-27.261985778808594</v>
      </c>
      <c r="K614" s="24">
        <v>51.172267913818359</v>
      </c>
      <c r="L614" s="25">
        <v>0.76327437162399292</v>
      </c>
      <c r="M614" s="21">
        <v>25569.008028275464</v>
      </c>
      <c r="N614" s="23">
        <v>2.0505664348602295</v>
      </c>
      <c r="O614" s="26">
        <v>27007.935546875</v>
      </c>
      <c r="P614" s="26">
        <v>48085.41796875</v>
      </c>
      <c r="Q614" s="27">
        <v>29.567173004150391</v>
      </c>
      <c r="R614" s="28">
        <v>37.026153564453125</v>
      </c>
      <c r="S614" s="29">
        <v>1.0236184597015381</v>
      </c>
      <c r="T614" s="30">
        <v>31.255523681640625</v>
      </c>
      <c r="U614" s="31">
        <v>0.14459101855754852</v>
      </c>
      <c r="V614" s="23">
        <v>0</v>
      </c>
      <c r="W614" s="32">
        <v>0</v>
      </c>
      <c r="X614" s="33">
        <v>8.1628227233886719</v>
      </c>
      <c r="Y614" s="34">
        <v>-60.052871704101563</v>
      </c>
      <c r="Z614" s="34">
        <v>205.70234680175781</v>
      </c>
      <c r="AA614" s="23">
        <v>2.0505664348602295</v>
      </c>
      <c r="AB614" s="35">
        <v>15.569999694824219</v>
      </c>
    </row>
    <row r="615" spans="1:28" x14ac:dyDescent="0.2">
      <c r="A615" s="21">
        <v>45995.757444016206</v>
      </c>
      <c r="B615" s="22">
        <v>7.8909997940063477</v>
      </c>
      <c r="C615" s="22">
        <v>10.096504211425781</v>
      </c>
      <c r="D615" s="23">
        <v>5.0827012062072754</v>
      </c>
      <c r="E615" s="24">
        <v>95.699996948242188</v>
      </c>
      <c r="F615" s="24">
        <v>50.161347105167806</v>
      </c>
      <c r="G615" s="24">
        <v>-66.461090845987201</v>
      </c>
      <c r="H615" s="24">
        <v>50.161022050414317</v>
      </c>
      <c r="I615" s="24">
        <v>-66.460189489370379</v>
      </c>
      <c r="J615" s="24">
        <v>-27.320175170898438</v>
      </c>
      <c r="K615" s="24">
        <v>51.877819061279297</v>
      </c>
      <c r="L615" s="25">
        <v>0.76327437162399292</v>
      </c>
      <c r="M615" s="21">
        <v>25569.008043148147</v>
      </c>
      <c r="N615" s="23">
        <v>2.0505664348602295</v>
      </c>
      <c r="O615" s="26">
        <v>27007.935546875</v>
      </c>
      <c r="P615" s="26">
        <v>48085.41796875</v>
      </c>
      <c r="Q615" s="27">
        <v>29.567173004150391</v>
      </c>
      <c r="R615" s="28">
        <v>37.026153564453125</v>
      </c>
      <c r="S615" s="29">
        <v>1.0236184597015381</v>
      </c>
      <c r="T615" s="30">
        <v>31.255523681640625</v>
      </c>
      <c r="U615" s="31">
        <v>0.14459101855754852</v>
      </c>
      <c r="V615" s="23">
        <v>0</v>
      </c>
      <c r="W615" s="32">
        <v>0</v>
      </c>
      <c r="X615" s="33">
        <v>8.1628227233886719</v>
      </c>
      <c r="Y615" s="34">
        <v>-60.052871704101563</v>
      </c>
      <c r="Z615" s="34">
        <v>205.70234680175781</v>
      </c>
      <c r="AA615" s="23">
        <v>2.0505664348602295</v>
      </c>
      <c r="AB615" s="35">
        <v>15.569999694824219</v>
      </c>
    </row>
    <row r="616" spans="1:28" x14ac:dyDescent="0.2">
      <c r="A616" s="21">
        <v>45995.757455590276</v>
      </c>
      <c r="B616" s="22">
        <v>7.8569998741149902</v>
      </c>
      <c r="C616" s="22">
        <v>10.064231872558594</v>
      </c>
      <c r="D616" s="23">
        <v>5.0827012062072754</v>
      </c>
      <c r="E616" s="24">
        <v>96.199996948242188</v>
      </c>
      <c r="F616" s="24">
        <v>50.161347105167806</v>
      </c>
      <c r="G616" s="24">
        <v>-66.461090845987201</v>
      </c>
      <c r="H616" s="24">
        <v>50.161021777500352</v>
      </c>
      <c r="I616" s="24">
        <v>-66.460184225618235</v>
      </c>
      <c r="J616" s="24">
        <v>-27.350528717041016</v>
      </c>
      <c r="K616" s="24">
        <v>52.253948211669922</v>
      </c>
      <c r="L616" s="25">
        <v>0.76327437162399292</v>
      </c>
      <c r="M616" s="21">
        <v>25569.008054722221</v>
      </c>
      <c r="N616" s="23">
        <v>2.0505664348602295</v>
      </c>
      <c r="O616" s="26">
        <v>27007.935546875</v>
      </c>
      <c r="P616" s="26">
        <v>48085.41796875</v>
      </c>
      <c r="Q616" s="27">
        <v>29.567173004150391</v>
      </c>
      <c r="R616" s="28">
        <v>37.026153564453125</v>
      </c>
      <c r="S616" s="29">
        <v>1.0236184597015381</v>
      </c>
      <c r="T616" s="30">
        <v>31.255523681640625</v>
      </c>
      <c r="U616" s="31">
        <v>0.14459101855754852</v>
      </c>
      <c r="V616" s="23">
        <v>0</v>
      </c>
      <c r="W616" s="32">
        <v>0</v>
      </c>
      <c r="X616" s="33">
        <v>8.1628227233886719</v>
      </c>
      <c r="Y616" s="34">
        <v>-60.052871704101563</v>
      </c>
      <c r="Z616" s="34">
        <v>205.70234680175781</v>
      </c>
      <c r="AA616" s="23">
        <v>2.0505664348602295</v>
      </c>
      <c r="AB616" s="35">
        <v>15.569999694824219</v>
      </c>
    </row>
    <row r="617" spans="1:28" x14ac:dyDescent="0.2">
      <c r="A617" s="21">
        <v>45995.757469548611</v>
      </c>
      <c r="B617" s="22">
        <v>7.8000001907348633</v>
      </c>
      <c r="C617" s="22">
        <v>10.104488372802734</v>
      </c>
      <c r="D617" s="23">
        <v>5.0827012062072754</v>
      </c>
      <c r="E617" s="24">
        <v>96.099998474121094</v>
      </c>
      <c r="F617" s="24">
        <v>50.161347105167806</v>
      </c>
      <c r="G617" s="24">
        <v>-66.461090845987201</v>
      </c>
      <c r="H617" s="24">
        <v>50.161021471375776</v>
      </c>
      <c r="I617" s="24">
        <v>-66.460180844597375</v>
      </c>
      <c r="J617" s="24">
        <v>-27.384576797485352</v>
      </c>
      <c r="K617" s="24">
        <v>52.495540618896484</v>
      </c>
      <c r="L617" s="25">
        <v>0.76327437162399292</v>
      </c>
      <c r="M617" s="21">
        <v>25569.008068692128</v>
      </c>
      <c r="N617" s="23">
        <v>2.0180675983428955</v>
      </c>
      <c r="O617" s="26">
        <v>27002.00390625</v>
      </c>
      <c r="P617" s="26">
        <v>48128.04296875</v>
      </c>
      <c r="Q617" s="27">
        <v>29.588560104370117</v>
      </c>
      <c r="R617" s="28">
        <v>37.034286499023438</v>
      </c>
      <c r="S617" s="29">
        <v>1.0236376523971558</v>
      </c>
      <c r="T617" s="30">
        <v>31.283227920532227</v>
      </c>
      <c r="U617" s="31">
        <v>0.1243031844496727</v>
      </c>
      <c r="V617" s="23">
        <v>0</v>
      </c>
      <c r="W617" s="32">
        <v>0</v>
      </c>
      <c r="X617" s="33">
        <v>8.1619052886962891</v>
      </c>
      <c r="Y617" s="34">
        <v>-59.995651245117188</v>
      </c>
      <c r="Z617" s="34">
        <v>205.46870422363281</v>
      </c>
      <c r="AA617" s="23">
        <v>2.0180675983428955</v>
      </c>
      <c r="AB617" s="35">
        <v>15.524999618530273</v>
      </c>
    </row>
    <row r="618" spans="1:28" x14ac:dyDescent="0.2">
      <c r="A618" s="21">
        <v>45995.757481134257</v>
      </c>
      <c r="B618" s="22">
        <v>7.7719998359680176</v>
      </c>
      <c r="C618" s="22">
        <v>10.141134262084961</v>
      </c>
      <c r="D618" s="23">
        <v>5.1064896583557129</v>
      </c>
      <c r="E618" s="24">
        <v>96.5</v>
      </c>
      <c r="F618" s="24">
        <v>50.161347105167806</v>
      </c>
      <c r="G618" s="24">
        <v>-66.461090845987201</v>
      </c>
      <c r="H618" s="24">
        <v>50.16102130460942</v>
      </c>
      <c r="I618" s="24">
        <v>-66.460178771783461</v>
      </c>
      <c r="J618" s="24">
        <v>-27.403125762939453</v>
      </c>
      <c r="K618" s="24">
        <v>52.643657684326172</v>
      </c>
      <c r="L618" s="25">
        <v>0.76258724927902222</v>
      </c>
      <c r="M618" s="21">
        <v>25569.008080266205</v>
      </c>
      <c r="N618" s="23">
        <v>2.0180675983428955</v>
      </c>
      <c r="O618" s="26">
        <v>27002.00390625</v>
      </c>
      <c r="P618" s="26">
        <v>48128.04296875</v>
      </c>
      <c r="Q618" s="27">
        <v>29.588560104370117</v>
      </c>
      <c r="R618" s="28">
        <v>37.034286499023438</v>
      </c>
      <c r="S618" s="29">
        <v>1.0236376523971558</v>
      </c>
      <c r="T618" s="30">
        <v>31.283227920532227</v>
      </c>
      <c r="U618" s="31">
        <v>0.1243031844496727</v>
      </c>
      <c r="V618" s="23">
        <v>0</v>
      </c>
      <c r="W618" s="32">
        <v>0</v>
      </c>
      <c r="X618" s="33">
        <v>8.1619052886962891</v>
      </c>
      <c r="Y618" s="34">
        <v>-59.995651245117188</v>
      </c>
      <c r="Z618" s="34">
        <v>205.46870422363281</v>
      </c>
      <c r="AA618" s="23">
        <v>2.0180675983428955</v>
      </c>
      <c r="AB618" s="35">
        <v>15.524999618530273</v>
      </c>
    </row>
    <row r="619" spans="1:28" x14ac:dyDescent="0.2">
      <c r="A619" s="21">
        <v>45995.757492708333</v>
      </c>
      <c r="B619" s="22">
        <v>7.7760000228881836</v>
      </c>
      <c r="C619" s="22">
        <v>10.178455352783203</v>
      </c>
      <c r="D619" s="23">
        <v>5.1064896583557129</v>
      </c>
      <c r="E619" s="24">
        <v>96.199996948242188</v>
      </c>
      <c r="F619" s="24">
        <v>50.161347105167806</v>
      </c>
      <c r="G619" s="24">
        <v>-66.461090845987201</v>
      </c>
      <c r="H619" s="24">
        <v>50.161021304241103</v>
      </c>
      <c r="I619" s="24">
        <v>-66.46017668699568</v>
      </c>
      <c r="J619" s="24">
        <v>-27.403165817260742</v>
      </c>
      <c r="K619" s="24">
        <v>52.792629241943359</v>
      </c>
      <c r="L619" s="25">
        <v>0.76258724927902222</v>
      </c>
      <c r="M619" s="21">
        <v>25569.008091840278</v>
      </c>
      <c r="N619" s="23">
        <v>2.0180675983428955</v>
      </c>
      <c r="O619" s="26">
        <v>27002.00390625</v>
      </c>
      <c r="P619" s="26">
        <v>48128.04296875</v>
      </c>
      <c r="Q619" s="27">
        <v>29.588560104370117</v>
      </c>
      <c r="R619" s="28">
        <v>37.034286499023438</v>
      </c>
      <c r="S619" s="29">
        <v>1.0236376523971558</v>
      </c>
      <c r="T619" s="30">
        <v>31.283227920532227</v>
      </c>
      <c r="U619" s="31">
        <v>0.1243031844496727</v>
      </c>
      <c r="V619" s="23">
        <v>0</v>
      </c>
      <c r="W619" s="32">
        <v>0</v>
      </c>
      <c r="X619" s="33">
        <v>8.1619052886962891</v>
      </c>
      <c r="Y619" s="34">
        <v>-59.995651245117188</v>
      </c>
      <c r="Z619" s="34">
        <v>205.46870422363281</v>
      </c>
      <c r="AA619" s="23">
        <v>2.0180675983428955</v>
      </c>
      <c r="AB619" s="35">
        <v>15.524999618530273</v>
      </c>
    </row>
    <row r="620" spans="1:28" x14ac:dyDescent="0.2">
      <c r="A620" s="21">
        <v>45995.75750428241</v>
      </c>
      <c r="B620" s="22">
        <v>7.7769999504089355</v>
      </c>
      <c r="C620" s="22">
        <v>10.165792465209961</v>
      </c>
      <c r="D620" s="23">
        <v>5.1064896583557129</v>
      </c>
      <c r="E620" s="24">
        <v>95.400001525878906</v>
      </c>
      <c r="F620" s="24">
        <v>50.161347105167806</v>
      </c>
      <c r="G620" s="24">
        <v>-66.461090845987201</v>
      </c>
      <c r="H620" s="24">
        <v>50.161021364198106</v>
      </c>
      <c r="I620" s="24">
        <v>-66.460174501230654</v>
      </c>
      <c r="J620" s="24">
        <v>-27.396493911743164</v>
      </c>
      <c r="K620" s="24">
        <v>52.948814392089844</v>
      </c>
      <c r="L620" s="25">
        <v>0.76258724927902222</v>
      </c>
      <c r="M620" s="21">
        <v>25569.008103425927</v>
      </c>
      <c r="N620" s="23">
        <v>2.0180675983428955</v>
      </c>
      <c r="O620" s="26">
        <v>27002.00390625</v>
      </c>
      <c r="P620" s="26">
        <v>48128.04296875</v>
      </c>
      <c r="Q620" s="27">
        <v>29.588560104370117</v>
      </c>
      <c r="R620" s="28">
        <v>37.034286499023438</v>
      </c>
      <c r="S620" s="29">
        <v>1.0236376523971558</v>
      </c>
      <c r="T620" s="30">
        <v>31.283227920532227</v>
      </c>
      <c r="U620" s="31">
        <v>0.1243031844496727</v>
      </c>
      <c r="V620" s="23">
        <v>0</v>
      </c>
      <c r="W620" s="32">
        <v>0</v>
      </c>
      <c r="X620" s="33">
        <v>8.1619052886962891</v>
      </c>
      <c r="Y620" s="34">
        <v>-59.995651245117188</v>
      </c>
      <c r="Z620" s="34">
        <v>205.46870422363281</v>
      </c>
      <c r="AA620" s="23">
        <v>2.0180675983428955</v>
      </c>
      <c r="AB620" s="35">
        <v>15.524999618530273</v>
      </c>
    </row>
    <row r="621" spans="1:28" x14ac:dyDescent="0.2">
      <c r="A621" s="21">
        <v>45995.757515937497</v>
      </c>
      <c r="B621" s="22">
        <v>7.7519998550415039</v>
      </c>
      <c r="C621" s="22">
        <v>10.182673454284668</v>
      </c>
      <c r="D621" s="23">
        <v>5.1064896583557129</v>
      </c>
      <c r="E621" s="24">
        <v>93.699996948242188</v>
      </c>
      <c r="F621" s="24">
        <v>50.161347105167806</v>
      </c>
      <c r="G621" s="24">
        <v>-66.461090845987201</v>
      </c>
      <c r="H621" s="24">
        <v>50.161021536303238</v>
      </c>
      <c r="I621" s="24">
        <v>-66.4601728230937</v>
      </c>
      <c r="J621" s="24">
        <v>-27.377349853515625</v>
      </c>
      <c r="K621" s="24">
        <v>53.0687255859375</v>
      </c>
      <c r="L621" s="25">
        <v>0.76258724927902222</v>
      </c>
      <c r="M621" s="21">
        <v>25569.008115069446</v>
      </c>
      <c r="N621" s="23">
        <v>2.0798230171203613</v>
      </c>
      <c r="O621" s="26">
        <v>27021.21875</v>
      </c>
      <c r="P621" s="26">
        <v>48061.25</v>
      </c>
      <c r="Q621" s="27">
        <v>29.557497024536133</v>
      </c>
      <c r="R621" s="28">
        <v>37.007953643798828</v>
      </c>
      <c r="S621" s="29">
        <v>1.0236088037490845</v>
      </c>
      <c r="T621" s="30">
        <v>31.239812850952148</v>
      </c>
      <c r="U621" s="31">
        <v>5.3886096924543381E-2</v>
      </c>
      <c r="V621" s="23">
        <v>0</v>
      </c>
      <c r="W621" s="32">
        <v>0</v>
      </c>
      <c r="X621" s="33">
        <v>8.1621818542480469</v>
      </c>
      <c r="Y621" s="34">
        <v>-60.024261474609375</v>
      </c>
      <c r="Z621" s="34">
        <v>205.40672302246094</v>
      </c>
      <c r="AA621" s="23">
        <v>2.0798230171203613</v>
      </c>
      <c r="AB621" s="35">
        <v>15.560999870300293</v>
      </c>
    </row>
    <row r="622" spans="1:28" x14ac:dyDescent="0.2">
      <c r="A622" s="21">
        <v>45995.757527511574</v>
      </c>
      <c r="B622" s="22">
        <v>7.8000001907348633</v>
      </c>
      <c r="C622" s="22">
        <v>10.203289985656738</v>
      </c>
      <c r="D622" s="23">
        <v>5.1064896583557129</v>
      </c>
      <c r="E622" s="24">
        <v>91.300003051757813</v>
      </c>
      <c r="F622" s="24">
        <v>50.161347105167806</v>
      </c>
      <c r="G622" s="24">
        <v>-66.461090845987201</v>
      </c>
      <c r="H622" s="24">
        <v>50.161021713366495</v>
      </c>
      <c r="I622" s="24">
        <v>-66.460172729988926</v>
      </c>
      <c r="J622" s="24">
        <v>-27.357654571533203</v>
      </c>
      <c r="K622" s="24">
        <v>53.07537841796875</v>
      </c>
      <c r="L622" s="25">
        <v>0.76258724927902222</v>
      </c>
      <c r="M622" s="21">
        <v>25569.008126655091</v>
      </c>
      <c r="N622" s="23">
        <v>2.0798230171203613</v>
      </c>
      <c r="O622" s="26">
        <v>27021.21875</v>
      </c>
      <c r="P622" s="26">
        <v>48061.25</v>
      </c>
      <c r="Q622" s="27">
        <v>29.557497024536133</v>
      </c>
      <c r="R622" s="28">
        <v>37.007953643798828</v>
      </c>
      <c r="S622" s="29">
        <v>1.0236088037490845</v>
      </c>
      <c r="T622" s="30">
        <v>31.239812850952148</v>
      </c>
      <c r="U622" s="31">
        <v>5.3886096924543381E-2</v>
      </c>
      <c r="V622" s="23">
        <v>0</v>
      </c>
      <c r="W622" s="32">
        <v>0</v>
      </c>
      <c r="X622" s="33">
        <v>8.1621818542480469</v>
      </c>
      <c r="Y622" s="34">
        <v>-60.024261474609375</v>
      </c>
      <c r="Z622" s="34">
        <v>205.40672302246094</v>
      </c>
      <c r="AA622" s="23">
        <v>2.0798230171203613</v>
      </c>
      <c r="AB622" s="35">
        <v>15.560999870300293</v>
      </c>
    </row>
    <row r="623" spans="1:28" x14ac:dyDescent="0.2">
      <c r="A623" s="21">
        <v>45995.757542395833</v>
      </c>
      <c r="B623" s="22">
        <v>7.8400001525878906</v>
      </c>
      <c r="C623" s="22">
        <v>10.463187217712402</v>
      </c>
      <c r="D623" s="23">
        <v>5.1265349388122559</v>
      </c>
      <c r="E623" s="24">
        <v>89.599998474121094</v>
      </c>
      <c r="F623" s="24">
        <v>50.161347105167806</v>
      </c>
      <c r="G623" s="24">
        <v>-66.461090845987201</v>
      </c>
      <c r="H623" s="24">
        <v>50.161021725430352</v>
      </c>
      <c r="I623" s="24">
        <v>-66.460168849504782</v>
      </c>
      <c r="J623" s="24">
        <v>-27.35630989074707</v>
      </c>
      <c r="K623" s="24">
        <v>53.352664947509766</v>
      </c>
      <c r="L623" s="25">
        <v>0.76121312379837036</v>
      </c>
      <c r="M623" s="21">
        <v>25569.008141539351</v>
      </c>
      <c r="N623" s="23">
        <v>2.0798230171203613</v>
      </c>
      <c r="O623" s="26">
        <v>27021.21875</v>
      </c>
      <c r="P623" s="26">
        <v>48061.25</v>
      </c>
      <c r="Q623" s="27">
        <v>29.557497024536133</v>
      </c>
      <c r="R623" s="28">
        <v>37.007953643798828</v>
      </c>
      <c r="S623" s="29">
        <v>1.0236088037490845</v>
      </c>
      <c r="T623" s="30">
        <v>31.239812850952148</v>
      </c>
      <c r="U623" s="31">
        <v>5.3886096924543381E-2</v>
      </c>
      <c r="V623" s="23">
        <v>0</v>
      </c>
      <c r="W623" s="32">
        <v>0</v>
      </c>
      <c r="X623" s="33">
        <v>8.1621818542480469</v>
      </c>
      <c r="Y623" s="34">
        <v>-60.024261474609375</v>
      </c>
      <c r="Z623" s="34">
        <v>205.40672302246094</v>
      </c>
      <c r="AA623" s="23">
        <v>2.0798230171203613</v>
      </c>
      <c r="AB623" s="35">
        <v>15.560999870300293</v>
      </c>
    </row>
    <row r="624" spans="1:28" x14ac:dyDescent="0.2">
      <c r="A624" s="21">
        <v>45995.757556365737</v>
      </c>
      <c r="B624" s="22">
        <v>7.8870000839233398</v>
      </c>
      <c r="C624" s="22">
        <v>10.25398063659668</v>
      </c>
      <c r="D624" s="23">
        <v>5.1265349388122559</v>
      </c>
      <c r="E624" s="24">
        <v>87.800003051757813</v>
      </c>
      <c r="F624" s="24">
        <v>50.161347105167806</v>
      </c>
      <c r="G624" s="24">
        <v>-66.461090845987201</v>
      </c>
      <c r="H624" s="24">
        <v>50.161021619550404</v>
      </c>
      <c r="I624" s="24">
        <v>-66.460163591868636</v>
      </c>
      <c r="J624" s="24">
        <v>-27.368083953857422</v>
      </c>
      <c r="K624" s="24">
        <v>53.728351593017578</v>
      </c>
      <c r="L624" s="25">
        <v>0.76121312379837036</v>
      </c>
      <c r="M624" s="21">
        <v>25569.008155497686</v>
      </c>
      <c r="N624" s="23">
        <v>2.0798230171203613</v>
      </c>
      <c r="O624" s="26">
        <v>27021.21875</v>
      </c>
      <c r="P624" s="26">
        <v>48061.25</v>
      </c>
      <c r="Q624" s="27">
        <v>29.557497024536133</v>
      </c>
      <c r="R624" s="28">
        <v>37.007953643798828</v>
      </c>
      <c r="S624" s="29">
        <v>1.0236088037490845</v>
      </c>
      <c r="T624" s="30">
        <v>31.239812850952148</v>
      </c>
      <c r="U624" s="31">
        <v>5.3886096924543381E-2</v>
      </c>
      <c r="V624" s="23">
        <v>0</v>
      </c>
      <c r="W624" s="32">
        <v>0</v>
      </c>
      <c r="X624" s="33">
        <v>8.1621818542480469</v>
      </c>
      <c r="Y624" s="34">
        <v>-60.024261474609375</v>
      </c>
      <c r="Z624" s="34">
        <v>205.40672302246094</v>
      </c>
      <c r="AA624" s="23">
        <v>2.0798230171203613</v>
      </c>
      <c r="AB624" s="35">
        <v>15.560999870300293</v>
      </c>
    </row>
    <row r="625" spans="1:28" x14ac:dyDescent="0.2">
      <c r="A625" s="21">
        <v>45995.757567939814</v>
      </c>
      <c r="B625" s="22">
        <v>7.8670001029968262</v>
      </c>
      <c r="C625" s="22">
        <v>10.060364723205566</v>
      </c>
      <c r="D625" s="23">
        <v>5.1265349388122559</v>
      </c>
      <c r="E625" s="24">
        <v>88.900001525878906</v>
      </c>
      <c r="F625" s="24">
        <v>50.161347105167806</v>
      </c>
      <c r="G625" s="24">
        <v>-66.461090845987201</v>
      </c>
      <c r="H625" s="24">
        <v>50.161021712063985</v>
      </c>
      <c r="I625" s="24">
        <v>-66.460157966623683</v>
      </c>
      <c r="J625" s="24">
        <v>-27.3577880859375</v>
      </c>
      <c r="K625" s="24">
        <v>54.13031005859375</v>
      </c>
      <c r="L625" s="25">
        <v>0.76121312379837036</v>
      </c>
      <c r="M625" s="21">
        <v>25569.008167083335</v>
      </c>
      <c r="N625" s="23">
        <v>2.0433728694915771</v>
      </c>
      <c r="O625" s="26">
        <v>26928.748046875</v>
      </c>
      <c r="P625" s="26">
        <v>47956.16015625</v>
      </c>
      <c r="Q625" s="27">
        <v>29.478137969970703</v>
      </c>
      <c r="R625" s="28">
        <v>37.135036468505859</v>
      </c>
      <c r="S625" s="29">
        <v>1.0235476493835449</v>
      </c>
      <c r="T625" s="30">
        <v>31.171504974365234</v>
      </c>
      <c r="U625" s="31">
        <v>0.10218715667724609</v>
      </c>
      <c r="V625" s="23">
        <v>0</v>
      </c>
      <c r="W625" s="32">
        <v>0</v>
      </c>
      <c r="X625" s="33">
        <v>8.1642475128173828</v>
      </c>
      <c r="Y625" s="34">
        <v>-60.129165649414063</v>
      </c>
      <c r="Z625" s="34">
        <v>205.2684326171875</v>
      </c>
      <c r="AA625" s="23">
        <v>2.0433728694915771</v>
      </c>
      <c r="AB625" s="35">
        <v>15.543000221252441</v>
      </c>
    </row>
    <row r="626" spans="1:28" x14ac:dyDescent="0.2">
      <c r="A626" s="21">
        <v>45995.757579513891</v>
      </c>
      <c r="B626" s="22">
        <v>7.8540000915527344</v>
      </c>
      <c r="C626" s="22">
        <v>10.031349182128906</v>
      </c>
      <c r="D626" s="23">
        <v>5.1265349388122559</v>
      </c>
      <c r="E626" s="24">
        <v>88.199996948242188</v>
      </c>
      <c r="F626" s="24">
        <v>50.161347105167806</v>
      </c>
      <c r="G626" s="24">
        <v>-66.461090845987201</v>
      </c>
      <c r="H626" s="24">
        <v>50.161021860245093</v>
      </c>
      <c r="I626" s="24">
        <v>-66.46015414458985</v>
      </c>
      <c r="J626" s="24">
        <v>-27.341302871704102</v>
      </c>
      <c r="K626" s="24">
        <v>54.403419494628906</v>
      </c>
      <c r="L626" s="25">
        <v>0.76121312379837036</v>
      </c>
      <c r="M626" s="21">
        <v>25569.008178657408</v>
      </c>
      <c r="N626" s="23">
        <v>2.0433728694915771</v>
      </c>
      <c r="O626" s="26">
        <v>26928.748046875</v>
      </c>
      <c r="P626" s="26">
        <v>47956.16015625</v>
      </c>
      <c r="Q626" s="27">
        <v>29.478137969970703</v>
      </c>
      <c r="R626" s="28">
        <v>37.135036468505859</v>
      </c>
      <c r="S626" s="29">
        <v>1.0235476493835449</v>
      </c>
      <c r="T626" s="30">
        <v>31.171504974365234</v>
      </c>
      <c r="U626" s="31">
        <v>0.10218715667724609</v>
      </c>
      <c r="V626" s="23">
        <v>0</v>
      </c>
      <c r="W626" s="32">
        <v>0</v>
      </c>
      <c r="X626" s="33">
        <v>8.1642475128173828</v>
      </c>
      <c r="Y626" s="34">
        <v>-60.129165649414063</v>
      </c>
      <c r="Z626" s="34">
        <v>205.2684326171875</v>
      </c>
      <c r="AA626" s="23">
        <v>2.0433728694915771</v>
      </c>
      <c r="AB626" s="35">
        <v>15.543000221252441</v>
      </c>
    </row>
    <row r="627" spans="1:28" x14ac:dyDescent="0.2">
      <c r="A627" s="21">
        <v>45995.757591099537</v>
      </c>
      <c r="B627" s="22">
        <v>7.8319997787475586</v>
      </c>
      <c r="C627" s="22">
        <v>10.108136177062988</v>
      </c>
      <c r="D627" s="23">
        <v>5.0916662216186523</v>
      </c>
      <c r="E627" s="24">
        <v>89.900001525878906</v>
      </c>
      <c r="F627" s="24">
        <v>50.161347105167806</v>
      </c>
      <c r="G627" s="24">
        <v>-66.461090845987201</v>
      </c>
      <c r="H627" s="24">
        <v>50.161021967849152</v>
      </c>
      <c r="I627" s="24">
        <v>-66.460150291575218</v>
      </c>
      <c r="J627" s="24">
        <v>-27.32933235168457</v>
      </c>
      <c r="K627" s="24">
        <v>54.678737640380859</v>
      </c>
      <c r="L627" s="25">
        <v>0.76052600145339966</v>
      </c>
      <c r="M627" s="21">
        <v>25569.008190231481</v>
      </c>
      <c r="N627" s="23">
        <v>2.0433728694915771</v>
      </c>
      <c r="O627" s="26">
        <v>26928.748046875</v>
      </c>
      <c r="P627" s="26">
        <v>47956.16015625</v>
      </c>
      <c r="Q627" s="27">
        <v>29.478137969970703</v>
      </c>
      <c r="R627" s="28">
        <v>37.135036468505859</v>
      </c>
      <c r="S627" s="29">
        <v>1.0235476493835449</v>
      </c>
      <c r="T627" s="30">
        <v>31.171504974365234</v>
      </c>
      <c r="U627" s="31">
        <v>0.10218715667724609</v>
      </c>
      <c r="V627" s="23">
        <v>0</v>
      </c>
      <c r="W627" s="32">
        <v>0</v>
      </c>
      <c r="X627" s="33">
        <v>8.1642475128173828</v>
      </c>
      <c r="Y627" s="34">
        <v>-60.129165649414063</v>
      </c>
      <c r="Z627" s="34">
        <v>205.2684326171875</v>
      </c>
      <c r="AA627" s="23">
        <v>2.0433728694915771</v>
      </c>
      <c r="AB627" s="35">
        <v>15.543000221252441</v>
      </c>
    </row>
    <row r="628" spans="1:28" x14ac:dyDescent="0.2">
      <c r="A628" s="21">
        <v>45995.757602743055</v>
      </c>
      <c r="B628" s="22">
        <v>7.7709999084472656</v>
      </c>
      <c r="C628" s="22">
        <v>10.174238204956055</v>
      </c>
      <c r="D628" s="23">
        <v>5.0916662216186523</v>
      </c>
      <c r="E628" s="24">
        <v>90</v>
      </c>
      <c r="F628" s="24">
        <v>50.161347105167806</v>
      </c>
      <c r="G628" s="24">
        <v>-66.461090845987201</v>
      </c>
      <c r="H628" s="24">
        <v>50.161021948754197</v>
      </c>
      <c r="I628" s="24">
        <v>-66.460146257315586</v>
      </c>
      <c r="J628" s="24">
        <v>-27.331453323364258</v>
      </c>
      <c r="K628" s="24">
        <v>54.967010498046875</v>
      </c>
      <c r="L628" s="25">
        <v>0.76052600145339966</v>
      </c>
      <c r="M628" s="21">
        <v>25569.008201875</v>
      </c>
      <c r="N628" s="23">
        <v>2.0433728694915771</v>
      </c>
      <c r="O628" s="26">
        <v>26928.748046875</v>
      </c>
      <c r="P628" s="26">
        <v>47956.16015625</v>
      </c>
      <c r="Q628" s="27">
        <v>29.478137969970703</v>
      </c>
      <c r="R628" s="28">
        <v>37.135036468505859</v>
      </c>
      <c r="S628" s="29">
        <v>1.0235476493835449</v>
      </c>
      <c r="T628" s="30">
        <v>31.171504974365234</v>
      </c>
      <c r="U628" s="31">
        <v>0.10218715667724609</v>
      </c>
      <c r="V628" s="23">
        <v>0</v>
      </c>
      <c r="W628" s="32">
        <v>0</v>
      </c>
      <c r="X628" s="33">
        <v>8.1642475128173828</v>
      </c>
      <c r="Y628" s="34">
        <v>-60.129165649414063</v>
      </c>
      <c r="Z628" s="34">
        <v>205.2684326171875</v>
      </c>
      <c r="AA628" s="23">
        <v>2.0433728694915771</v>
      </c>
      <c r="AB628" s="35">
        <v>15.543000221252441</v>
      </c>
    </row>
    <row r="629" spans="1:28" x14ac:dyDescent="0.2">
      <c r="A629" s="21">
        <v>45995.757614317132</v>
      </c>
      <c r="B629" s="22">
        <v>7.7870001792907715</v>
      </c>
      <c r="C629" s="22">
        <v>10.200676918029785</v>
      </c>
      <c r="D629" s="23">
        <v>5.0916662216186523</v>
      </c>
      <c r="E629" s="24">
        <v>88.900001525878906</v>
      </c>
      <c r="F629" s="24">
        <v>50.161347105167806</v>
      </c>
      <c r="G629" s="24">
        <v>-66.461090845987201</v>
      </c>
      <c r="H629" s="24">
        <v>50.161021995702789</v>
      </c>
      <c r="I629" s="24">
        <v>-66.460144598848387</v>
      </c>
      <c r="J629" s="24">
        <v>-27.326229095458984</v>
      </c>
      <c r="K629" s="24">
        <v>55.085517883300781</v>
      </c>
      <c r="L629" s="25">
        <v>0.76052600145339966</v>
      </c>
      <c r="M629" s="21">
        <v>25569.008213449073</v>
      </c>
      <c r="N629" s="23">
        <v>2.0433728694915771</v>
      </c>
      <c r="O629" s="26">
        <v>26928.748046875</v>
      </c>
      <c r="P629" s="26">
        <v>47956.16015625</v>
      </c>
      <c r="Q629" s="27">
        <v>29.478137969970703</v>
      </c>
      <c r="R629" s="28">
        <v>37.135036468505859</v>
      </c>
      <c r="S629" s="29">
        <v>1.0235476493835449</v>
      </c>
      <c r="T629" s="30">
        <v>31.171504974365234</v>
      </c>
      <c r="U629" s="31">
        <v>0.10218715667724609</v>
      </c>
      <c r="V629" s="23">
        <v>0</v>
      </c>
      <c r="W629" s="32">
        <v>0</v>
      </c>
      <c r="X629" s="33">
        <v>8.1642475128173828</v>
      </c>
      <c r="Y629" s="34">
        <v>-60.129165649414063</v>
      </c>
      <c r="Z629" s="34">
        <v>205.2684326171875</v>
      </c>
      <c r="AA629" s="23">
        <v>2.0433728694915771</v>
      </c>
      <c r="AB629" s="35">
        <v>15.543000221252441</v>
      </c>
    </row>
    <row r="630" spans="1:28" x14ac:dyDescent="0.2">
      <c r="A630" s="21">
        <v>45995.757625891201</v>
      </c>
      <c r="B630" s="22">
        <v>7.8060002326965332</v>
      </c>
      <c r="C630" s="22">
        <v>10.266366004943848</v>
      </c>
      <c r="D630" s="23">
        <v>5.0916662216186523</v>
      </c>
      <c r="E630" s="24">
        <v>88.400001525878906</v>
      </c>
      <c r="F630" s="24">
        <v>50.161347105167806</v>
      </c>
      <c r="G630" s="24">
        <v>-66.461090845987201</v>
      </c>
      <c r="H630" s="24">
        <v>50.161022210885982</v>
      </c>
      <c r="I630" s="24">
        <v>-66.460141345167528</v>
      </c>
      <c r="J630" s="24">
        <v>-27.302291870117188</v>
      </c>
      <c r="K630" s="24">
        <v>55.318012237548828</v>
      </c>
      <c r="L630" s="25">
        <v>0.76052600145339966</v>
      </c>
      <c r="M630" s="21">
        <v>25569.00822502315</v>
      </c>
      <c r="N630" s="23">
        <v>2.0341858863830566</v>
      </c>
      <c r="O630" s="26">
        <v>26954.8515625</v>
      </c>
      <c r="P630" s="26">
        <v>48017.65234375</v>
      </c>
      <c r="Q630" s="27">
        <v>29.517610549926758</v>
      </c>
      <c r="R630" s="28">
        <v>37.099071502685547</v>
      </c>
      <c r="S630" s="29">
        <v>1.0235798358917236</v>
      </c>
      <c r="T630" s="30">
        <v>31.21147346496582</v>
      </c>
      <c r="U630" s="31">
        <v>5.2706003189086914E-2</v>
      </c>
      <c r="V630" s="23">
        <v>0</v>
      </c>
      <c r="W630" s="32">
        <v>0</v>
      </c>
      <c r="X630" s="33">
        <v>8.1647205352783203</v>
      </c>
      <c r="Y630" s="34">
        <v>-60.153007507324219</v>
      </c>
      <c r="Z630" s="34">
        <v>205.13491821289063</v>
      </c>
      <c r="AA630" s="23">
        <v>2.0341858863830566</v>
      </c>
      <c r="AB630" s="35">
        <v>15.524999618530273</v>
      </c>
    </row>
    <row r="631" spans="1:28" x14ac:dyDescent="0.2">
      <c r="A631" s="21">
        <v>45995.757637465278</v>
      </c>
      <c r="B631" s="22">
        <v>7.8550000190734863</v>
      </c>
      <c r="C631" s="22">
        <v>10.243457794189453</v>
      </c>
      <c r="D631" s="23">
        <v>5.0916662216186523</v>
      </c>
      <c r="E631" s="24">
        <v>86.599998474121094</v>
      </c>
      <c r="F631" s="24">
        <v>50.161347105167806</v>
      </c>
      <c r="G631" s="24">
        <v>-66.461090845987201</v>
      </c>
      <c r="H631" s="24">
        <v>50.161022363337949</v>
      </c>
      <c r="I631" s="24">
        <v>-66.460135782784874</v>
      </c>
      <c r="J631" s="24">
        <v>-27.285329818725586</v>
      </c>
      <c r="K631" s="24">
        <v>55.715476989746094</v>
      </c>
      <c r="L631" s="25">
        <v>0.76052600145339966</v>
      </c>
      <c r="M631" s="21">
        <v>25569.008236597223</v>
      </c>
      <c r="N631" s="23">
        <v>2.0341858863830566</v>
      </c>
      <c r="O631" s="26">
        <v>26954.8515625</v>
      </c>
      <c r="P631" s="26">
        <v>48017.65234375</v>
      </c>
      <c r="Q631" s="27">
        <v>29.517610549926758</v>
      </c>
      <c r="R631" s="28">
        <v>37.099071502685547</v>
      </c>
      <c r="S631" s="29">
        <v>1.0235798358917236</v>
      </c>
      <c r="T631" s="30">
        <v>31.21147346496582</v>
      </c>
      <c r="U631" s="31">
        <v>5.2706003189086914E-2</v>
      </c>
      <c r="V631" s="23">
        <v>0</v>
      </c>
      <c r="W631" s="32">
        <v>0</v>
      </c>
      <c r="X631" s="33">
        <v>8.1647205352783203</v>
      </c>
      <c r="Y631" s="34">
        <v>-60.153007507324219</v>
      </c>
      <c r="Z631" s="34">
        <v>205.13491821289063</v>
      </c>
      <c r="AA631" s="23">
        <v>2.0341858863830566</v>
      </c>
      <c r="AB631" s="35">
        <v>15.524999618530273</v>
      </c>
    </row>
    <row r="632" spans="1:28" x14ac:dyDescent="0.2">
      <c r="A632" s="21">
        <v>45995.757652349537</v>
      </c>
      <c r="B632" s="22">
        <v>7.8860001564025879</v>
      </c>
      <c r="C632" s="22">
        <v>10.208950042724609</v>
      </c>
      <c r="D632" s="23">
        <v>5.1071958541870117</v>
      </c>
      <c r="E632" s="24">
        <v>85.800003051757813</v>
      </c>
      <c r="F632" s="24">
        <v>50.161347105167806</v>
      </c>
      <c r="G632" s="24">
        <v>-66.461090845987201</v>
      </c>
      <c r="H632" s="24">
        <v>50.161022649788727</v>
      </c>
      <c r="I632" s="24">
        <v>-66.460125992674605</v>
      </c>
      <c r="J632" s="24">
        <v>-27.253459930419922</v>
      </c>
      <c r="K632" s="24">
        <v>56.4150390625</v>
      </c>
      <c r="L632" s="25">
        <v>0.7591518759727478</v>
      </c>
      <c r="M632" s="21">
        <v>25569.008251481482</v>
      </c>
      <c r="N632" s="23">
        <v>2.0341858863830566</v>
      </c>
      <c r="O632" s="26">
        <v>26954.8515625</v>
      </c>
      <c r="P632" s="26">
        <v>48017.65234375</v>
      </c>
      <c r="Q632" s="27">
        <v>29.517610549926758</v>
      </c>
      <c r="R632" s="28">
        <v>37.099071502685547</v>
      </c>
      <c r="S632" s="29">
        <v>1.0235798358917236</v>
      </c>
      <c r="T632" s="30">
        <v>31.21147346496582</v>
      </c>
      <c r="U632" s="31">
        <v>5.2706003189086914E-2</v>
      </c>
      <c r="V632" s="23">
        <v>0</v>
      </c>
      <c r="W632" s="32">
        <v>0</v>
      </c>
      <c r="X632" s="33">
        <v>8.1647205352783203</v>
      </c>
      <c r="Y632" s="34">
        <v>-60.153007507324219</v>
      </c>
      <c r="Z632" s="34">
        <v>205.13491821289063</v>
      </c>
      <c r="AA632" s="23">
        <v>2.0341858863830566</v>
      </c>
      <c r="AB632" s="35">
        <v>15.524999618530273</v>
      </c>
    </row>
    <row r="633" spans="1:28" x14ac:dyDescent="0.2">
      <c r="A633" s="21">
        <v>45995.757666307873</v>
      </c>
      <c r="B633" s="22">
        <v>7.9180002212524414</v>
      </c>
      <c r="C633" s="22">
        <v>10.192158699035645</v>
      </c>
      <c r="D633" s="23">
        <v>5.1071958541870117</v>
      </c>
      <c r="E633" s="24">
        <v>85.300003051757813</v>
      </c>
      <c r="F633" s="24">
        <v>50.161347105167806</v>
      </c>
      <c r="G633" s="24">
        <v>-66.461090845987201</v>
      </c>
      <c r="H633" s="24">
        <v>50.161022816500569</v>
      </c>
      <c r="I633" s="24">
        <v>-66.460119084565889</v>
      </c>
      <c r="J633" s="24">
        <v>-27.23491096496582</v>
      </c>
      <c r="K633" s="24">
        <v>56.908664703369141</v>
      </c>
      <c r="L633" s="25">
        <v>0.7591518759727478</v>
      </c>
      <c r="M633" s="21">
        <v>25569.00826545139</v>
      </c>
      <c r="N633" s="23">
        <v>2.0341858863830566</v>
      </c>
      <c r="O633" s="26">
        <v>26954.8515625</v>
      </c>
      <c r="P633" s="26">
        <v>48017.65234375</v>
      </c>
      <c r="Q633" s="27">
        <v>29.517610549926758</v>
      </c>
      <c r="R633" s="28">
        <v>37.099071502685547</v>
      </c>
      <c r="S633" s="29">
        <v>1.0235798358917236</v>
      </c>
      <c r="T633" s="30">
        <v>31.21147346496582</v>
      </c>
      <c r="U633" s="31">
        <v>5.2706003189086914E-2</v>
      </c>
      <c r="V633" s="23">
        <v>0</v>
      </c>
      <c r="W633" s="32">
        <v>0</v>
      </c>
      <c r="X633" s="33">
        <v>8.1647205352783203</v>
      </c>
      <c r="Y633" s="34">
        <v>-60.153007507324219</v>
      </c>
      <c r="Z633" s="34">
        <v>205.13491821289063</v>
      </c>
      <c r="AA633" s="23">
        <v>2.0341858863830566</v>
      </c>
      <c r="AB633" s="35">
        <v>15.524999618530273</v>
      </c>
    </row>
    <row r="634" spans="1:28" x14ac:dyDescent="0.2">
      <c r="A634" s="21">
        <v>45995.757677893518</v>
      </c>
      <c r="B634" s="22">
        <v>7.8920001983642578</v>
      </c>
      <c r="C634" s="22">
        <v>10.125259399414063</v>
      </c>
      <c r="D634" s="23">
        <v>5.1071958541870117</v>
      </c>
      <c r="E634" s="24">
        <v>86.400001525878906</v>
      </c>
      <c r="F634" s="24">
        <v>50.161347105167806</v>
      </c>
      <c r="G634" s="24">
        <v>-66.461090845987201</v>
      </c>
      <c r="H634" s="24">
        <v>50.161023007923866</v>
      </c>
      <c r="I634" s="24">
        <v>-66.460112130970202</v>
      </c>
      <c r="J634" s="24">
        <v>-27.213613510131836</v>
      </c>
      <c r="K634" s="24">
        <v>57.405540466308594</v>
      </c>
      <c r="L634" s="25">
        <v>0.7591518759727478</v>
      </c>
      <c r="M634" s="21">
        <v>25569.008277025463</v>
      </c>
      <c r="N634" s="23">
        <v>2.0195629596710205</v>
      </c>
      <c r="O634" s="26">
        <v>26961.8828125</v>
      </c>
      <c r="P634" s="26">
        <v>48054.0859375</v>
      </c>
      <c r="Q634" s="27">
        <v>29.538908004760742</v>
      </c>
      <c r="R634" s="28">
        <v>37.089397430419922</v>
      </c>
      <c r="S634" s="29">
        <v>1.0235978364944458</v>
      </c>
      <c r="T634" s="30">
        <v>31.23515510559082</v>
      </c>
      <c r="U634" s="31">
        <v>0.10426536947488785</v>
      </c>
      <c r="V634" s="23">
        <v>0</v>
      </c>
      <c r="W634" s="32">
        <v>0</v>
      </c>
      <c r="X634" s="33">
        <v>8.1639060974121094</v>
      </c>
      <c r="Y634" s="34">
        <v>-60.105323791503906</v>
      </c>
      <c r="Z634" s="34">
        <v>205.00617980957031</v>
      </c>
      <c r="AA634" s="23">
        <v>2.0195629596710205</v>
      </c>
      <c r="AB634" s="35">
        <v>15.524999618530273</v>
      </c>
    </row>
    <row r="635" spans="1:28" x14ac:dyDescent="0.2">
      <c r="A635" s="21">
        <v>45995.757689467595</v>
      </c>
      <c r="B635" s="22">
        <v>7.8810000419616699</v>
      </c>
      <c r="C635" s="22">
        <v>10.064435958862305</v>
      </c>
      <c r="D635" s="23">
        <v>5.1071958541870117</v>
      </c>
      <c r="E635" s="24">
        <v>88.199996948242188</v>
      </c>
      <c r="F635" s="24">
        <v>50.161347105167806</v>
      </c>
      <c r="G635" s="24">
        <v>-66.461090845987201</v>
      </c>
      <c r="H635" s="24">
        <v>50.161023200211339</v>
      </c>
      <c r="I635" s="24">
        <v>-66.460106093173735</v>
      </c>
      <c r="J635" s="24">
        <v>-27.192220687866211</v>
      </c>
      <c r="K635" s="24">
        <v>57.836978912353516</v>
      </c>
      <c r="L635" s="25">
        <v>0.7591518759727478</v>
      </c>
      <c r="M635" s="21">
        <v>25569.008288611112</v>
      </c>
      <c r="N635" s="23">
        <v>2.0195629596710205</v>
      </c>
      <c r="O635" s="26">
        <v>26961.8828125</v>
      </c>
      <c r="P635" s="26">
        <v>48054.0859375</v>
      </c>
      <c r="Q635" s="27">
        <v>29.538908004760742</v>
      </c>
      <c r="R635" s="28">
        <v>37.089397430419922</v>
      </c>
      <c r="S635" s="29">
        <v>1.0235978364944458</v>
      </c>
      <c r="T635" s="30">
        <v>31.23515510559082</v>
      </c>
      <c r="U635" s="31">
        <v>0.10426536947488785</v>
      </c>
      <c r="V635" s="23">
        <v>0</v>
      </c>
      <c r="W635" s="32">
        <v>0</v>
      </c>
      <c r="X635" s="33">
        <v>8.1639060974121094</v>
      </c>
      <c r="Y635" s="34">
        <v>-60.105323791503906</v>
      </c>
      <c r="Z635" s="34">
        <v>205.00617980957031</v>
      </c>
      <c r="AA635" s="23">
        <v>2.0195629596710205</v>
      </c>
      <c r="AB635" s="35">
        <v>15.524999618530273</v>
      </c>
    </row>
    <row r="636" spans="1:28" x14ac:dyDescent="0.2">
      <c r="A636" s="21">
        <v>45995.75770105324</v>
      </c>
      <c r="B636" s="22">
        <v>7.8839998245239258</v>
      </c>
      <c r="C636" s="22">
        <v>10.117672920227051</v>
      </c>
      <c r="D636" s="23">
        <v>5.1071958541870117</v>
      </c>
      <c r="E636" s="24">
        <v>88.199996948242188</v>
      </c>
      <c r="F636" s="24">
        <v>50.161347105167806</v>
      </c>
      <c r="G636" s="24">
        <v>-66.461090845987201</v>
      </c>
      <c r="H636" s="24">
        <v>50.161023357021563</v>
      </c>
      <c r="I636" s="24">
        <v>-66.460100341019995</v>
      </c>
      <c r="J636" s="24">
        <v>-27.174774169921875</v>
      </c>
      <c r="K636" s="24">
        <v>58.248004913330078</v>
      </c>
      <c r="L636" s="25">
        <v>0.7591518759727478</v>
      </c>
      <c r="M636" s="21">
        <v>25569.008300185185</v>
      </c>
      <c r="N636" s="23">
        <v>2.0195629596710205</v>
      </c>
      <c r="O636" s="26">
        <v>26961.8828125</v>
      </c>
      <c r="P636" s="26">
        <v>48054.0859375</v>
      </c>
      <c r="Q636" s="27">
        <v>29.538908004760742</v>
      </c>
      <c r="R636" s="28">
        <v>37.089397430419922</v>
      </c>
      <c r="S636" s="29">
        <v>1.0235978364944458</v>
      </c>
      <c r="T636" s="30">
        <v>31.23515510559082</v>
      </c>
      <c r="U636" s="31">
        <v>0.10426536947488785</v>
      </c>
      <c r="V636" s="23">
        <v>0</v>
      </c>
      <c r="W636" s="32">
        <v>0</v>
      </c>
      <c r="X636" s="33">
        <v>8.1639060974121094</v>
      </c>
      <c r="Y636" s="34">
        <v>-60.105323791503906</v>
      </c>
      <c r="Z636" s="34">
        <v>205.00617980957031</v>
      </c>
      <c r="AA636" s="23">
        <v>2.0195629596710205</v>
      </c>
      <c r="AB636" s="35">
        <v>15.524999618530273</v>
      </c>
    </row>
    <row r="637" spans="1:28" x14ac:dyDescent="0.2">
      <c r="A637" s="21">
        <v>45995.757712696759</v>
      </c>
      <c r="B637" s="22">
        <v>7.8530001640319824</v>
      </c>
      <c r="C637" s="22">
        <v>10.153810501098633</v>
      </c>
      <c r="D637" s="23">
        <v>5.1497530937194824</v>
      </c>
      <c r="E637" s="24">
        <v>87.800003051757813</v>
      </c>
      <c r="F637" s="24">
        <v>50.161347105167806</v>
      </c>
      <c r="G637" s="24">
        <v>-66.461090845987201</v>
      </c>
      <c r="H637" s="24">
        <v>50.161023613159621</v>
      </c>
      <c r="I637" s="24">
        <v>-66.460094901752129</v>
      </c>
      <c r="J637" s="24">
        <v>-27.146278381347656</v>
      </c>
      <c r="K637" s="24">
        <v>58.636672973632813</v>
      </c>
      <c r="L637" s="25">
        <v>0.7584647536277771</v>
      </c>
      <c r="M637" s="21">
        <v>25569.008311828704</v>
      </c>
      <c r="N637" s="23">
        <v>2.0195629596710205</v>
      </c>
      <c r="O637" s="26">
        <v>26961.8828125</v>
      </c>
      <c r="P637" s="26">
        <v>48054.0859375</v>
      </c>
      <c r="Q637" s="27">
        <v>29.538908004760742</v>
      </c>
      <c r="R637" s="28">
        <v>37.089397430419922</v>
      </c>
      <c r="S637" s="29">
        <v>1.0235978364944458</v>
      </c>
      <c r="T637" s="30">
        <v>31.23515510559082</v>
      </c>
      <c r="U637" s="31">
        <v>0.10426536947488785</v>
      </c>
      <c r="V637" s="23">
        <v>0</v>
      </c>
      <c r="W637" s="32">
        <v>0</v>
      </c>
      <c r="X637" s="33">
        <v>8.1639060974121094</v>
      </c>
      <c r="Y637" s="34">
        <v>-60.105323791503906</v>
      </c>
      <c r="Z637" s="34">
        <v>205.00617980957031</v>
      </c>
      <c r="AA637" s="23">
        <v>2.0195629596710205</v>
      </c>
      <c r="AB637" s="35">
        <v>15.524999618530273</v>
      </c>
    </row>
    <row r="638" spans="1:28" x14ac:dyDescent="0.2">
      <c r="A638" s="21">
        <v>45995.757724270836</v>
      </c>
      <c r="B638" s="22">
        <v>7.8779997825622559</v>
      </c>
      <c r="C638" s="22">
        <v>10.204615592956543</v>
      </c>
      <c r="D638" s="23">
        <v>5.1497530937194824</v>
      </c>
      <c r="E638" s="24">
        <v>87.199996948242188</v>
      </c>
      <c r="F638" s="24">
        <v>50.161347105167806</v>
      </c>
      <c r="G638" s="24">
        <v>-66.461090845987201</v>
      </c>
      <c r="H638" s="24">
        <v>50.161023707813889</v>
      </c>
      <c r="I638" s="24">
        <v>-66.460089560567297</v>
      </c>
      <c r="J638" s="24">
        <v>-27.135746002197266</v>
      </c>
      <c r="K638" s="24">
        <v>59.018333435058594</v>
      </c>
      <c r="L638" s="25">
        <v>0.7584647536277771</v>
      </c>
      <c r="M638" s="21">
        <v>25569.008323414353</v>
      </c>
      <c r="N638" s="23">
        <v>2.0502588748931885</v>
      </c>
      <c r="O638" s="26">
        <v>27025.80859375</v>
      </c>
      <c r="P638" s="26">
        <v>48117.7421875</v>
      </c>
      <c r="Q638" s="27">
        <v>29.588962554931641</v>
      </c>
      <c r="R638" s="28">
        <v>37.001667022705078</v>
      </c>
      <c r="S638" s="29">
        <v>1.0236359834671021</v>
      </c>
      <c r="T638" s="30">
        <v>31.276533126831055</v>
      </c>
      <c r="U638" s="31">
        <v>0.18791794776916504</v>
      </c>
      <c r="V638" s="23">
        <v>0</v>
      </c>
      <c r="W638" s="32">
        <v>0</v>
      </c>
      <c r="X638" s="33">
        <v>8.1662273406982422</v>
      </c>
      <c r="Y638" s="34">
        <v>-60.238838195800781</v>
      </c>
      <c r="Z638" s="34">
        <v>204.886962890625</v>
      </c>
      <c r="AA638" s="23">
        <v>2.0502588748931885</v>
      </c>
      <c r="AB638" s="35">
        <v>15.534000396728516</v>
      </c>
    </row>
    <row r="639" spans="1:28" x14ac:dyDescent="0.2">
      <c r="A639" s="21">
        <v>45995.757735844905</v>
      </c>
      <c r="B639" s="22">
        <v>7.8639998435974121</v>
      </c>
      <c r="C639" s="22">
        <v>10.208951950073242</v>
      </c>
      <c r="D639" s="23">
        <v>5.1497530937194824</v>
      </c>
      <c r="E639" s="24">
        <v>87.099998474121094</v>
      </c>
      <c r="F639" s="24">
        <v>50.161347105167806</v>
      </c>
      <c r="G639" s="24">
        <v>-66.461090845987201</v>
      </c>
      <c r="H639" s="24">
        <v>50.161023782406907</v>
      </c>
      <c r="I639" s="24">
        <v>-66.460083789453662</v>
      </c>
      <c r="J639" s="24">
        <v>-27.127443313598633</v>
      </c>
      <c r="K639" s="24">
        <v>59.430713653564453</v>
      </c>
      <c r="L639" s="25">
        <v>0.7584647536277771</v>
      </c>
      <c r="M639" s="21">
        <v>25569.008334988426</v>
      </c>
      <c r="N639" s="23">
        <v>2.0502588748931885</v>
      </c>
      <c r="O639" s="26">
        <v>27025.80859375</v>
      </c>
      <c r="P639" s="26">
        <v>48117.7421875</v>
      </c>
      <c r="Q639" s="27">
        <v>29.588962554931641</v>
      </c>
      <c r="R639" s="28">
        <v>37.001667022705078</v>
      </c>
      <c r="S639" s="29">
        <v>1.0236359834671021</v>
      </c>
      <c r="T639" s="30">
        <v>31.276533126831055</v>
      </c>
      <c r="U639" s="31">
        <v>0.18791794776916504</v>
      </c>
      <c r="V639" s="23">
        <v>0</v>
      </c>
      <c r="W639" s="32">
        <v>0</v>
      </c>
      <c r="X639" s="33">
        <v>8.1662273406982422</v>
      </c>
      <c r="Y639" s="34">
        <v>-60.238838195800781</v>
      </c>
      <c r="Z639" s="34">
        <v>204.886962890625</v>
      </c>
      <c r="AA639" s="23">
        <v>2.0502588748931885</v>
      </c>
      <c r="AB639" s="35">
        <v>15.534000396728516</v>
      </c>
    </row>
    <row r="640" spans="1:28" x14ac:dyDescent="0.2">
      <c r="A640" s="21">
        <v>45995.757750729164</v>
      </c>
      <c r="B640" s="22">
        <v>7.869999885559082</v>
      </c>
      <c r="C640" s="22">
        <v>10.191624641418457</v>
      </c>
      <c r="D640" s="23">
        <v>5.1497530937194824</v>
      </c>
      <c r="E640" s="24">
        <v>87</v>
      </c>
      <c r="F640" s="24">
        <v>50.161347105167806</v>
      </c>
      <c r="G640" s="24">
        <v>-66.461090845987201</v>
      </c>
      <c r="H640" s="24">
        <v>50.161024106391068</v>
      </c>
      <c r="I640" s="24">
        <v>-66.460074436626257</v>
      </c>
      <c r="J640" s="24">
        <v>-27.091398239135742</v>
      </c>
      <c r="K640" s="24">
        <v>60.099029541015625</v>
      </c>
      <c r="L640" s="25">
        <v>0.7584647536277771</v>
      </c>
      <c r="M640" s="21">
        <v>25569.008349861109</v>
      </c>
      <c r="N640" s="23">
        <v>2.0502588748931885</v>
      </c>
      <c r="O640" s="26">
        <v>27025.80859375</v>
      </c>
      <c r="P640" s="26">
        <v>48117.7421875</v>
      </c>
      <c r="Q640" s="27">
        <v>29.588962554931641</v>
      </c>
      <c r="R640" s="28">
        <v>37.001667022705078</v>
      </c>
      <c r="S640" s="29">
        <v>1.0236359834671021</v>
      </c>
      <c r="T640" s="30">
        <v>31.276533126831055</v>
      </c>
      <c r="U640" s="31">
        <v>0.18791794776916504</v>
      </c>
      <c r="V640" s="23">
        <v>0</v>
      </c>
      <c r="W640" s="32">
        <v>0</v>
      </c>
      <c r="X640" s="33">
        <v>8.1662273406982422</v>
      </c>
      <c r="Y640" s="34">
        <v>-60.238838195800781</v>
      </c>
      <c r="Z640" s="34">
        <v>204.886962890625</v>
      </c>
      <c r="AA640" s="23">
        <v>2.0502588748931885</v>
      </c>
      <c r="AB640" s="35">
        <v>15.534000396728516</v>
      </c>
    </row>
    <row r="641" spans="1:28" x14ac:dyDescent="0.2">
      <c r="A641" s="21">
        <v>45995.757762303241</v>
      </c>
      <c r="B641" s="22">
        <v>7.8720002174377441</v>
      </c>
      <c r="C641" s="22">
        <v>10.152970314025879</v>
      </c>
      <c r="D641" s="23">
        <v>5.1497530937194824</v>
      </c>
      <c r="E641" s="24">
        <v>86.800003051757813</v>
      </c>
      <c r="F641" s="24">
        <v>50.161347105167806</v>
      </c>
      <c r="G641" s="24">
        <v>-66.461090845987201</v>
      </c>
      <c r="H641" s="24">
        <v>50.161024462883049</v>
      </c>
      <c r="I641" s="24">
        <v>-66.46006788600441</v>
      </c>
      <c r="J641" s="24">
        <v>-27.051740646362305</v>
      </c>
      <c r="K641" s="24">
        <v>60.567108154296875</v>
      </c>
      <c r="L641" s="25">
        <v>0.7584647536277771</v>
      </c>
      <c r="M641" s="21">
        <v>25569.008361446758</v>
      </c>
      <c r="N641" s="23">
        <v>2.0502588748931885</v>
      </c>
      <c r="O641" s="26">
        <v>27025.80859375</v>
      </c>
      <c r="P641" s="26">
        <v>48117.7421875</v>
      </c>
      <c r="Q641" s="27">
        <v>29.588962554931641</v>
      </c>
      <c r="R641" s="28">
        <v>37.001667022705078</v>
      </c>
      <c r="S641" s="29">
        <v>1.0236359834671021</v>
      </c>
      <c r="T641" s="30">
        <v>31.276533126831055</v>
      </c>
      <c r="U641" s="31">
        <v>0.18791794776916504</v>
      </c>
      <c r="V641" s="23">
        <v>0</v>
      </c>
      <c r="W641" s="32">
        <v>0</v>
      </c>
      <c r="X641" s="33">
        <v>8.1662273406982422</v>
      </c>
      <c r="Y641" s="34">
        <v>-60.238838195800781</v>
      </c>
      <c r="Z641" s="34">
        <v>204.886962890625</v>
      </c>
      <c r="AA641" s="23">
        <v>2.0502588748931885</v>
      </c>
      <c r="AB641" s="35">
        <v>15.534000396728516</v>
      </c>
    </row>
    <row r="642" spans="1:28" x14ac:dyDescent="0.2">
      <c r="A642" s="21">
        <v>45995.757776273145</v>
      </c>
      <c r="B642" s="22">
        <v>7.8909997940063477</v>
      </c>
      <c r="C642" s="22">
        <v>10.111968040466309</v>
      </c>
      <c r="D642" s="23">
        <v>5.1762847900390625</v>
      </c>
      <c r="E642" s="24">
        <v>86.900001525878906</v>
      </c>
      <c r="F642" s="24">
        <v>50.161347105167806</v>
      </c>
      <c r="G642" s="24">
        <v>-66.461090845987201</v>
      </c>
      <c r="H642" s="24">
        <v>50.161024899189364</v>
      </c>
      <c r="I642" s="24">
        <v>-66.460061362813875</v>
      </c>
      <c r="J642" s="24">
        <v>-27.003204345703125</v>
      </c>
      <c r="K642" s="24">
        <v>61.033229827880859</v>
      </c>
      <c r="L642" s="25">
        <v>0.75709062814712524</v>
      </c>
      <c r="M642" s="21">
        <v>25569.008375405094</v>
      </c>
      <c r="N642" s="23">
        <v>2.0149292945861816</v>
      </c>
      <c r="O642" s="26">
        <v>26950.1328125</v>
      </c>
      <c r="P642" s="26">
        <v>48040.72265625</v>
      </c>
      <c r="Q642" s="27">
        <v>29.528802871704102</v>
      </c>
      <c r="R642" s="28">
        <v>37.105567932128906</v>
      </c>
      <c r="S642" s="29">
        <v>1.0235899686813354</v>
      </c>
      <c r="T642" s="30">
        <v>31.226470947265625</v>
      </c>
      <c r="U642" s="31">
        <v>0.11331971734762192</v>
      </c>
      <c r="V642" s="23">
        <v>0</v>
      </c>
      <c r="W642" s="32">
        <v>0</v>
      </c>
      <c r="X642" s="33">
        <v>8.1664562225341797</v>
      </c>
      <c r="Y642" s="34">
        <v>-60.243606567382813</v>
      </c>
      <c r="Z642" s="34">
        <v>204.8106689453125</v>
      </c>
      <c r="AA642" s="23">
        <v>2.0149292945861816</v>
      </c>
      <c r="AB642" s="35">
        <v>15.543000221252441</v>
      </c>
    </row>
    <row r="643" spans="1:28" x14ac:dyDescent="0.2">
      <c r="A643" s="21">
        <v>45995.757787847222</v>
      </c>
      <c r="B643" s="22">
        <v>7.8850002288818359</v>
      </c>
      <c r="C643" s="22">
        <v>10.104736328125</v>
      </c>
      <c r="D643" s="23">
        <v>5.1762847900390625</v>
      </c>
      <c r="E643" s="24">
        <v>86.5</v>
      </c>
      <c r="F643" s="24">
        <v>50.161347105167806</v>
      </c>
      <c r="G643" s="24">
        <v>-66.461090845987201</v>
      </c>
      <c r="H643" s="24">
        <v>50.16102529604936</v>
      </c>
      <c r="I643" s="24">
        <v>-66.46005489339467</v>
      </c>
      <c r="J643" s="24">
        <v>-26.959054946899414</v>
      </c>
      <c r="K643" s="24">
        <v>61.495506286621094</v>
      </c>
      <c r="L643" s="25">
        <v>0.75709062814712524</v>
      </c>
      <c r="M643" s="21">
        <v>25569.008386990739</v>
      </c>
      <c r="N643" s="23">
        <v>2.0149292945861816</v>
      </c>
      <c r="O643" s="26">
        <v>26950.1328125</v>
      </c>
      <c r="P643" s="26">
        <v>48040.72265625</v>
      </c>
      <c r="Q643" s="27">
        <v>29.528802871704102</v>
      </c>
      <c r="R643" s="28">
        <v>37.105567932128906</v>
      </c>
      <c r="S643" s="29">
        <v>1.0235899686813354</v>
      </c>
      <c r="T643" s="30">
        <v>31.226470947265625</v>
      </c>
      <c r="U643" s="31">
        <v>0.11331971734762192</v>
      </c>
      <c r="V643" s="23">
        <v>0</v>
      </c>
      <c r="W643" s="32">
        <v>0</v>
      </c>
      <c r="X643" s="33">
        <v>8.1664562225341797</v>
      </c>
      <c r="Y643" s="34">
        <v>-60.243606567382813</v>
      </c>
      <c r="Z643" s="34">
        <v>204.8106689453125</v>
      </c>
      <c r="AA643" s="23">
        <v>2.0149292945861816</v>
      </c>
      <c r="AB643" s="35">
        <v>15.543000221252441</v>
      </c>
    </row>
    <row r="644" spans="1:28" x14ac:dyDescent="0.2">
      <c r="A644" s="21">
        <v>45995.757799502317</v>
      </c>
      <c r="B644" s="22">
        <v>7.8810000419616699</v>
      </c>
      <c r="C644" s="22">
        <v>10.08602237701416</v>
      </c>
      <c r="D644" s="23">
        <v>5.1762847900390625</v>
      </c>
      <c r="E644" s="24">
        <v>87.400001525878906</v>
      </c>
      <c r="F644" s="24">
        <v>50.161347105167806</v>
      </c>
      <c r="G644" s="24">
        <v>-66.461090845987201</v>
      </c>
      <c r="H644" s="24">
        <v>50.16102555246222</v>
      </c>
      <c r="I644" s="24">
        <v>-66.46004824969657</v>
      </c>
      <c r="J644" s="24">
        <v>-26.93052864074707</v>
      </c>
      <c r="K644" s="24">
        <v>61.970237731933594</v>
      </c>
      <c r="L644" s="25">
        <v>0.75709062814712524</v>
      </c>
      <c r="M644" s="21">
        <v>25569.008398634258</v>
      </c>
      <c r="N644" s="23">
        <v>2.0149292945861816</v>
      </c>
      <c r="O644" s="26">
        <v>26950.1328125</v>
      </c>
      <c r="P644" s="26">
        <v>48040.72265625</v>
      </c>
      <c r="Q644" s="27">
        <v>29.528802871704102</v>
      </c>
      <c r="R644" s="28">
        <v>37.105567932128906</v>
      </c>
      <c r="S644" s="29">
        <v>1.0235899686813354</v>
      </c>
      <c r="T644" s="30">
        <v>31.226470947265625</v>
      </c>
      <c r="U644" s="31">
        <v>0.11331971734762192</v>
      </c>
      <c r="V644" s="23">
        <v>0</v>
      </c>
      <c r="W644" s="32">
        <v>0</v>
      </c>
      <c r="X644" s="33">
        <v>8.1664562225341797</v>
      </c>
      <c r="Y644" s="34">
        <v>-60.243606567382813</v>
      </c>
      <c r="Z644" s="34">
        <v>204.8106689453125</v>
      </c>
      <c r="AA644" s="23">
        <v>2.0149292945861816</v>
      </c>
      <c r="AB644" s="35">
        <v>15.543000221252441</v>
      </c>
    </row>
    <row r="645" spans="1:28" x14ac:dyDescent="0.2">
      <c r="A645" s="21">
        <v>45995.757814386576</v>
      </c>
      <c r="B645" s="22">
        <v>7.8810000419616699</v>
      </c>
      <c r="C645" s="22">
        <v>10.0738525390625</v>
      </c>
      <c r="D645" s="23">
        <v>5.1762847900390625</v>
      </c>
      <c r="E645" s="24">
        <v>88.300003051757813</v>
      </c>
      <c r="F645" s="24">
        <v>50.161347105167806</v>
      </c>
      <c r="G645" s="24">
        <v>-66.461090845987201</v>
      </c>
      <c r="H645" s="24">
        <v>50.161025655383241</v>
      </c>
      <c r="I645" s="24">
        <v>-66.460037805627948</v>
      </c>
      <c r="J645" s="24">
        <v>-26.919071197509766</v>
      </c>
      <c r="K645" s="24">
        <v>62.716529846191406</v>
      </c>
      <c r="L645" s="25">
        <v>0.75709062814712524</v>
      </c>
      <c r="M645" s="21">
        <v>25569.008413518517</v>
      </c>
      <c r="N645" s="23">
        <v>2.0149292945861816</v>
      </c>
      <c r="O645" s="26">
        <v>26950.1328125</v>
      </c>
      <c r="P645" s="26">
        <v>48040.72265625</v>
      </c>
      <c r="Q645" s="27">
        <v>29.528802871704102</v>
      </c>
      <c r="R645" s="28">
        <v>37.105567932128906</v>
      </c>
      <c r="S645" s="29">
        <v>1.0235899686813354</v>
      </c>
      <c r="T645" s="30">
        <v>31.226470947265625</v>
      </c>
      <c r="U645" s="31">
        <v>0.11331971734762192</v>
      </c>
      <c r="V645" s="23">
        <v>0</v>
      </c>
      <c r="W645" s="32">
        <v>0</v>
      </c>
      <c r="X645" s="33">
        <v>8.1664562225341797</v>
      </c>
      <c r="Y645" s="34">
        <v>-60.243606567382813</v>
      </c>
      <c r="Z645" s="34">
        <v>204.8106689453125</v>
      </c>
      <c r="AA645" s="23">
        <v>2.0149292945861816</v>
      </c>
      <c r="AB645" s="35">
        <v>15.543000221252441</v>
      </c>
    </row>
    <row r="646" spans="1:28" x14ac:dyDescent="0.2">
      <c r="A646" s="21">
        <v>45995.75782835648</v>
      </c>
      <c r="B646" s="22">
        <v>7.8940000534057617</v>
      </c>
      <c r="C646" s="22">
        <v>10.106281280517578</v>
      </c>
      <c r="D646" s="23">
        <v>5.1440019607543945</v>
      </c>
      <c r="E646" s="24">
        <v>90.199996948242188</v>
      </c>
      <c r="F646" s="24">
        <v>50.161347105167806</v>
      </c>
      <c r="G646" s="24">
        <v>-66.461090845987201</v>
      </c>
      <c r="H646" s="24">
        <v>50.161025731656657</v>
      </c>
      <c r="I646" s="24">
        <v>-66.460030775921382</v>
      </c>
      <c r="J646" s="24">
        <v>-26.910581588745117</v>
      </c>
      <c r="K646" s="24">
        <v>63.218845367431641</v>
      </c>
      <c r="L646" s="25">
        <v>0.75571650266647339</v>
      </c>
      <c r="M646" s="21">
        <v>25569.008427488425</v>
      </c>
      <c r="N646" s="23">
        <v>1.9825085401535034</v>
      </c>
      <c r="O646" s="26">
        <v>26932.435546875</v>
      </c>
      <c r="P646" s="26">
        <v>48062.23046875</v>
      </c>
      <c r="Q646" s="27">
        <v>29.535921096801758</v>
      </c>
      <c r="R646" s="28">
        <v>37.129951477050781</v>
      </c>
      <c r="S646" s="29">
        <v>1.0235978364944458</v>
      </c>
      <c r="T646" s="30">
        <v>31.240449905395508</v>
      </c>
      <c r="U646" s="31">
        <v>7.3336042463779449E-2</v>
      </c>
      <c r="V646" s="23">
        <v>0</v>
      </c>
      <c r="W646" s="32">
        <v>0</v>
      </c>
      <c r="X646" s="33">
        <v>8.1666727066040039</v>
      </c>
      <c r="Y646" s="34">
        <v>-60.248374938964844</v>
      </c>
      <c r="Z646" s="34">
        <v>204.63423156738281</v>
      </c>
      <c r="AA646" s="23">
        <v>1.9825085401535034</v>
      </c>
      <c r="AB646" s="35">
        <v>15.515999794006348</v>
      </c>
    </row>
    <row r="647" spans="1:28" x14ac:dyDescent="0.2">
      <c r="A647" s="21">
        <v>45995.757839930557</v>
      </c>
      <c r="B647" s="22">
        <v>7.8889999389648438</v>
      </c>
      <c r="C647" s="22">
        <v>10.111502647399902</v>
      </c>
      <c r="D647" s="23">
        <v>5.1440019607543945</v>
      </c>
      <c r="E647" s="24">
        <v>92.099998474121094</v>
      </c>
      <c r="F647" s="24">
        <v>50.161347105167806</v>
      </c>
      <c r="G647" s="24">
        <v>-66.461090845987201</v>
      </c>
      <c r="H647" s="24">
        <v>50.161025709581033</v>
      </c>
      <c r="I647" s="24">
        <v>-66.460023725763904</v>
      </c>
      <c r="J647" s="24">
        <v>-26.913030624389648</v>
      </c>
      <c r="K647" s="24">
        <v>63.722621917724609</v>
      </c>
      <c r="L647" s="25">
        <v>0.75571650266647339</v>
      </c>
      <c r="M647" s="21">
        <v>25569.008439074074</v>
      </c>
      <c r="N647" s="23">
        <v>1.9825085401535034</v>
      </c>
      <c r="O647" s="26">
        <v>26932.435546875</v>
      </c>
      <c r="P647" s="26">
        <v>48062.23046875</v>
      </c>
      <c r="Q647" s="27">
        <v>29.535921096801758</v>
      </c>
      <c r="R647" s="28">
        <v>37.129951477050781</v>
      </c>
      <c r="S647" s="29">
        <v>1.0235978364944458</v>
      </c>
      <c r="T647" s="30">
        <v>31.240449905395508</v>
      </c>
      <c r="U647" s="31">
        <v>7.3336042463779449E-2</v>
      </c>
      <c r="V647" s="23">
        <v>0</v>
      </c>
      <c r="W647" s="32">
        <v>0</v>
      </c>
      <c r="X647" s="33">
        <v>8.1666727066040039</v>
      </c>
      <c r="Y647" s="34">
        <v>-60.248374938964844</v>
      </c>
      <c r="Z647" s="34">
        <v>204.63423156738281</v>
      </c>
      <c r="AA647" s="23">
        <v>1.9825085401535034</v>
      </c>
      <c r="AB647" s="35">
        <v>15.515999794006348</v>
      </c>
    </row>
    <row r="648" spans="1:28" x14ac:dyDescent="0.2">
      <c r="A648" s="21">
        <v>45995.757851516202</v>
      </c>
      <c r="B648" s="22">
        <v>7.879000186920166</v>
      </c>
      <c r="C648" s="22">
        <v>10.137947082519531</v>
      </c>
      <c r="D648" s="23">
        <v>5.1440019607543945</v>
      </c>
      <c r="E648" s="24">
        <v>93.800003051757813</v>
      </c>
      <c r="F648" s="24">
        <v>50.161347105167806</v>
      </c>
      <c r="G648" s="24">
        <v>-66.461090845987201</v>
      </c>
      <c r="H648" s="24">
        <v>50.161025599084063</v>
      </c>
      <c r="I648" s="24">
        <v>-66.460016855415034</v>
      </c>
      <c r="J648" s="24">
        <v>-26.925315856933594</v>
      </c>
      <c r="K648" s="24">
        <v>64.213546752929688</v>
      </c>
      <c r="L648" s="25">
        <v>0.75571650266647339</v>
      </c>
      <c r="M648" s="21">
        <v>25569.008450659723</v>
      </c>
      <c r="N648" s="23">
        <v>1.9825085401535034</v>
      </c>
      <c r="O648" s="26">
        <v>26932.435546875</v>
      </c>
      <c r="P648" s="26">
        <v>48062.23046875</v>
      </c>
      <c r="Q648" s="27">
        <v>29.535921096801758</v>
      </c>
      <c r="R648" s="28">
        <v>37.129951477050781</v>
      </c>
      <c r="S648" s="29">
        <v>1.0235978364944458</v>
      </c>
      <c r="T648" s="30">
        <v>31.240449905395508</v>
      </c>
      <c r="U648" s="31">
        <v>7.3336042463779449E-2</v>
      </c>
      <c r="V648" s="23">
        <v>0</v>
      </c>
      <c r="W648" s="32">
        <v>0</v>
      </c>
      <c r="X648" s="33">
        <v>8.1666727066040039</v>
      </c>
      <c r="Y648" s="34">
        <v>-60.248374938964844</v>
      </c>
      <c r="Z648" s="34">
        <v>204.63423156738281</v>
      </c>
      <c r="AA648" s="23">
        <v>1.9825085401535034</v>
      </c>
      <c r="AB648" s="35">
        <v>15.515999794006348</v>
      </c>
    </row>
    <row r="649" spans="1:28" x14ac:dyDescent="0.2">
      <c r="A649" s="21">
        <v>45995.757863159721</v>
      </c>
      <c r="B649" s="22">
        <v>7.8769998550415039</v>
      </c>
      <c r="C649" s="22">
        <v>10.166332244873047</v>
      </c>
      <c r="D649" s="23">
        <v>5.1440019607543945</v>
      </c>
      <c r="E649" s="24">
        <v>95.900001525878906</v>
      </c>
      <c r="F649" s="24">
        <v>50.161347105167806</v>
      </c>
      <c r="G649" s="24">
        <v>-66.461090845987201</v>
      </c>
      <c r="H649" s="24">
        <v>50.161025146709783</v>
      </c>
      <c r="I649" s="24">
        <v>-66.46001016777511</v>
      </c>
      <c r="J649" s="24">
        <v>-26.975627899169922</v>
      </c>
      <c r="K649" s="24">
        <v>64.691421508789063</v>
      </c>
      <c r="L649" s="25">
        <v>0.75571650266647339</v>
      </c>
      <c r="M649" s="21">
        <v>25569.008462291666</v>
      </c>
      <c r="N649" s="23">
        <v>1.9825085401535034</v>
      </c>
      <c r="O649" s="26">
        <v>26932.435546875</v>
      </c>
      <c r="P649" s="26">
        <v>48062.23046875</v>
      </c>
      <c r="Q649" s="27">
        <v>29.535921096801758</v>
      </c>
      <c r="R649" s="28">
        <v>37.129951477050781</v>
      </c>
      <c r="S649" s="29">
        <v>1.0235978364944458</v>
      </c>
      <c r="T649" s="30">
        <v>31.240449905395508</v>
      </c>
      <c r="U649" s="31">
        <v>7.3336042463779449E-2</v>
      </c>
      <c r="V649" s="23">
        <v>0</v>
      </c>
      <c r="W649" s="32">
        <v>0</v>
      </c>
      <c r="X649" s="33">
        <v>8.1666727066040039</v>
      </c>
      <c r="Y649" s="34">
        <v>-60.248374938964844</v>
      </c>
      <c r="Z649" s="34">
        <v>204.63423156738281</v>
      </c>
      <c r="AA649" s="23">
        <v>1.9825085401535034</v>
      </c>
      <c r="AB649" s="35">
        <v>15.515999794006348</v>
      </c>
    </row>
    <row r="650" spans="1:28" x14ac:dyDescent="0.2">
      <c r="A650" s="21">
        <v>45995.757874733798</v>
      </c>
      <c r="B650" s="22">
        <v>7.8969998359680176</v>
      </c>
      <c r="C650" s="22">
        <v>10.165061950683594</v>
      </c>
      <c r="D650" s="23">
        <v>5.1440019607543945</v>
      </c>
      <c r="E650" s="24">
        <v>96.800003051757813</v>
      </c>
      <c r="F650" s="24">
        <v>50.161347105167806</v>
      </c>
      <c r="G650" s="24">
        <v>-66.461090845987201</v>
      </c>
      <c r="H650" s="24">
        <v>50.161024411324142</v>
      </c>
      <c r="I650" s="24">
        <v>-66.460003650371846</v>
      </c>
      <c r="J650" s="24">
        <v>-27.05742073059082</v>
      </c>
      <c r="K650" s="24">
        <v>65.157127380371094</v>
      </c>
      <c r="L650" s="25">
        <v>0.75571650266647339</v>
      </c>
      <c r="M650" s="21">
        <v>25569.008473865742</v>
      </c>
      <c r="N650" s="23">
        <v>1.9825085401535034</v>
      </c>
      <c r="O650" s="26">
        <v>26932.435546875</v>
      </c>
      <c r="P650" s="26">
        <v>48062.23046875</v>
      </c>
      <c r="Q650" s="27">
        <v>29.535921096801758</v>
      </c>
      <c r="R650" s="28">
        <v>37.129951477050781</v>
      </c>
      <c r="S650" s="29">
        <v>1.0235978364944458</v>
      </c>
      <c r="T650" s="30">
        <v>31.240449905395508</v>
      </c>
      <c r="U650" s="31">
        <v>7.3336042463779449E-2</v>
      </c>
      <c r="V650" s="23">
        <v>0</v>
      </c>
      <c r="W650" s="32">
        <v>0</v>
      </c>
      <c r="X650" s="33">
        <v>8.1666727066040039</v>
      </c>
      <c r="Y650" s="34">
        <v>-60.248374938964844</v>
      </c>
      <c r="Z650" s="34">
        <v>204.63423156738281</v>
      </c>
      <c r="AA650" s="23">
        <v>1.9825085401535034</v>
      </c>
      <c r="AB650" s="35">
        <v>15.515999794006348</v>
      </c>
    </row>
    <row r="651" spans="1:28" x14ac:dyDescent="0.2">
      <c r="A651" s="21">
        <v>45995.757889618057</v>
      </c>
      <c r="B651" s="22">
        <v>7.8959999084472656</v>
      </c>
      <c r="C651" s="22">
        <v>10.129260063171387</v>
      </c>
      <c r="D651" s="23">
        <v>5.1888437271118164</v>
      </c>
      <c r="E651" s="24">
        <v>97.900001525878906</v>
      </c>
      <c r="F651" s="24">
        <v>50.161347105167806</v>
      </c>
      <c r="G651" s="24">
        <v>-66.461090845987201</v>
      </c>
      <c r="H651" s="24">
        <v>50.161023224473389</v>
      </c>
      <c r="I651" s="24">
        <v>-66.459993399682119</v>
      </c>
      <c r="J651" s="24">
        <v>-27.189428329467773</v>
      </c>
      <c r="K651" s="24">
        <v>65.889602661132813</v>
      </c>
      <c r="L651" s="25">
        <v>0.75502938032150269</v>
      </c>
      <c r="M651" s="21">
        <v>25569.008488750002</v>
      </c>
      <c r="N651" s="23">
        <v>2.0105371475219727</v>
      </c>
      <c r="O651" s="26">
        <v>26967.08203125</v>
      </c>
      <c r="P651" s="26">
        <v>48078.125</v>
      </c>
      <c r="Q651" s="27">
        <v>29.553085327148438</v>
      </c>
      <c r="R651" s="28">
        <v>37.082248687744141</v>
      </c>
      <c r="S651" s="29">
        <v>1.0236097574234009</v>
      </c>
      <c r="T651" s="30">
        <v>31.25078010559082</v>
      </c>
      <c r="U651" s="31">
        <v>9.5876134932041168E-2</v>
      </c>
      <c r="V651" s="23">
        <v>0</v>
      </c>
      <c r="W651" s="32">
        <v>0</v>
      </c>
      <c r="X651" s="33">
        <v>8.166996955871582</v>
      </c>
      <c r="Y651" s="34">
        <v>-60.272216796875</v>
      </c>
      <c r="Z651" s="34">
        <v>204.45304870605469</v>
      </c>
      <c r="AA651" s="23">
        <v>2.0105371475219727</v>
      </c>
      <c r="AB651" s="35">
        <v>15.506999969482422</v>
      </c>
    </row>
    <row r="652" spans="1:28" x14ac:dyDescent="0.2">
      <c r="A652" s="21">
        <v>45995.757901192126</v>
      </c>
      <c r="B652" s="22">
        <v>7.8990001678466797</v>
      </c>
      <c r="C652" s="22">
        <v>10.156149864196777</v>
      </c>
      <c r="D652" s="23">
        <v>5.1888437271118164</v>
      </c>
      <c r="E652" s="24">
        <v>99.900001525878906</v>
      </c>
      <c r="F652" s="24">
        <v>50.161347105167806</v>
      </c>
      <c r="G652" s="24">
        <v>-66.461090845987201</v>
      </c>
      <c r="H652" s="24">
        <v>50.161022310674952</v>
      </c>
      <c r="I652" s="24">
        <v>-66.459986543292402</v>
      </c>
      <c r="J652" s="24">
        <v>-27.291065216064453</v>
      </c>
      <c r="K652" s="24">
        <v>66.379539489746094</v>
      </c>
      <c r="L652" s="25">
        <v>0.75502938032150269</v>
      </c>
      <c r="M652" s="21">
        <v>25569.008500324075</v>
      </c>
      <c r="N652" s="23">
        <v>2.0105371475219727</v>
      </c>
      <c r="O652" s="26">
        <v>26967.08203125</v>
      </c>
      <c r="P652" s="26">
        <v>48078.125</v>
      </c>
      <c r="Q652" s="27">
        <v>29.553085327148438</v>
      </c>
      <c r="R652" s="28">
        <v>37.082248687744141</v>
      </c>
      <c r="S652" s="29">
        <v>1.0236097574234009</v>
      </c>
      <c r="T652" s="30">
        <v>31.25078010559082</v>
      </c>
      <c r="U652" s="31">
        <v>9.5876134932041168E-2</v>
      </c>
      <c r="V652" s="23">
        <v>0</v>
      </c>
      <c r="W652" s="32">
        <v>0</v>
      </c>
      <c r="X652" s="33">
        <v>8.166996955871582</v>
      </c>
      <c r="Y652" s="34">
        <v>-60.272216796875</v>
      </c>
      <c r="Z652" s="34">
        <v>204.45304870605469</v>
      </c>
      <c r="AA652" s="23">
        <v>2.0105371475219727</v>
      </c>
      <c r="AB652" s="35">
        <v>15.506999969482422</v>
      </c>
    </row>
    <row r="653" spans="1:28" x14ac:dyDescent="0.2">
      <c r="A653" s="21">
        <v>45995.757915162038</v>
      </c>
      <c r="B653" s="22">
        <v>7.8990001678466797</v>
      </c>
      <c r="C653" s="22">
        <v>10.210503578186035</v>
      </c>
      <c r="D653" s="23">
        <v>5.1888437271118164</v>
      </c>
      <c r="E653" s="24">
        <v>99.699996948242188</v>
      </c>
      <c r="F653" s="24">
        <v>50.161347105167806</v>
      </c>
      <c r="G653" s="24">
        <v>-66.461090845987201</v>
      </c>
      <c r="H653" s="24">
        <v>50.161021243905417</v>
      </c>
      <c r="I653" s="24">
        <v>-66.459979627510819</v>
      </c>
      <c r="J653" s="24">
        <v>-27.409719467163086</v>
      </c>
      <c r="K653" s="24">
        <v>66.873710632324219</v>
      </c>
      <c r="L653" s="25">
        <v>0.75502938032150269</v>
      </c>
      <c r="M653" s="21">
        <v>25569.008514293982</v>
      </c>
      <c r="N653" s="23">
        <v>2.0105371475219727</v>
      </c>
      <c r="O653" s="26">
        <v>26967.08203125</v>
      </c>
      <c r="P653" s="26">
        <v>48078.125</v>
      </c>
      <c r="Q653" s="27">
        <v>29.553085327148438</v>
      </c>
      <c r="R653" s="28">
        <v>37.082248687744141</v>
      </c>
      <c r="S653" s="29">
        <v>1.0236097574234009</v>
      </c>
      <c r="T653" s="30">
        <v>31.25078010559082</v>
      </c>
      <c r="U653" s="31">
        <v>9.5876134932041168E-2</v>
      </c>
      <c r="V653" s="23">
        <v>0</v>
      </c>
      <c r="W653" s="32">
        <v>0</v>
      </c>
      <c r="X653" s="33">
        <v>8.166996955871582</v>
      </c>
      <c r="Y653" s="34">
        <v>-60.272216796875</v>
      </c>
      <c r="Z653" s="34">
        <v>204.45304870605469</v>
      </c>
      <c r="AA653" s="23">
        <v>2.0105371475219727</v>
      </c>
      <c r="AB653" s="35">
        <v>15.506999969482422</v>
      </c>
    </row>
    <row r="654" spans="1:28" x14ac:dyDescent="0.2">
      <c r="A654" s="21">
        <v>45995.757926736114</v>
      </c>
      <c r="B654" s="22">
        <v>7.8930001258850098</v>
      </c>
      <c r="C654" s="22">
        <v>10.23078441619873</v>
      </c>
      <c r="D654" s="23">
        <v>5.1888437271118164</v>
      </c>
      <c r="E654" s="24">
        <v>96.699996948242188</v>
      </c>
      <c r="F654" s="24">
        <v>50.161347105167806</v>
      </c>
      <c r="G654" s="24">
        <v>-66.461090845987201</v>
      </c>
      <c r="H654" s="24">
        <v>50.161020287238017</v>
      </c>
      <c r="I654" s="24">
        <v>-66.459972583782147</v>
      </c>
      <c r="J654" s="24">
        <v>-27.516124725341797</v>
      </c>
      <c r="K654" s="24">
        <v>67.377029418945313</v>
      </c>
      <c r="L654" s="25">
        <v>0.75502938032150269</v>
      </c>
      <c r="M654" s="21">
        <v>25569.008525879628</v>
      </c>
      <c r="N654" s="23">
        <v>2.0105371475219727</v>
      </c>
      <c r="O654" s="26">
        <v>26967.08203125</v>
      </c>
      <c r="P654" s="26">
        <v>48078.125</v>
      </c>
      <c r="Q654" s="27">
        <v>29.553085327148438</v>
      </c>
      <c r="R654" s="28">
        <v>37.082248687744141</v>
      </c>
      <c r="S654" s="29">
        <v>1.0236097574234009</v>
      </c>
      <c r="T654" s="30">
        <v>31.25078010559082</v>
      </c>
      <c r="U654" s="31">
        <v>9.5876134932041168E-2</v>
      </c>
      <c r="V654" s="23">
        <v>0</v>
      </c>
      <c r="W654" s="32">
        <v>0</v>
      </c>
      <c r="X654" s="33">
        <v>8.166996955871582</v>
      </c>
      <c r="Y654" s="34">
        <v>-60.272216796875</v>
      </c>
      <c r="Z654" s="34">
        <v>204.45304870605469</v>
      </c>
      <c r="AA654" s="23">
        <v>2.0105371475219727</v>
      </c>
      <c r="AB654" s="35">
        <v>15.506999969482422</v>
      </c>
    </row>
    <row r="655" spans="1:28" x14ac:dyDescent="0.2">
      <c r="A655" s="21">
        <v>45995.757938310184</v>
      </c>
      <c r="B655" s="22">
        <v>7.870999813079834</v>
      </c>
      <c r="C655" s="22">
        <v>10.222909927368164</v>
      </c>
      <c r="D655" s="23">
        <v>5.1862683296203613</v>
      </c>
      <c r="E655" s="24">
        <v>94.400001525878906</v>
      </c>
      <c r="F655" s="24">
        <v>50.161347105167806</v>
      </c>
      <c r="G655" s="24">
        <v>-66.461090845987201</v>
      </c>
      <c r="H655" s="24">
        <v>50.161019435595868</v>
      </c>
      <c r="I655" s="24">
        <v>-66.459965655532883</v>
      </c>
      <c r="J655" s="24">
        <v>-27.610847473144531</v>
      </c>
      <c r="K655" s="24">
        <v>67.872093200683594</v>
      </c>
      <c r="L655" s="25">
        <v>0.75434237718582153</v>
      </c>
      <c r="M655" s="21">
        <v>25569.008537453705</v>
      </c>
      <c r="N655" s="23">
        <v>2.027740478515625</v>
      </c>
      <c r="O655" s="26">
        <v>27005.173828125</v>
      </c>
      <c r="P655" s="26">
        <v>48117.8515625</v>
      </c>
      <c r="Q655" s="27">
        <v>29.583896636962891</v>
      </c>
      <c r="R655" s="28">
        <v>37.029941558837891</v>
      </c>
      <c r="S655" s="29">
        <v>1.0236333608627319</v>
      </c>
      <c r="T655" s="30">
        <v>31.276603698730469</v>
      </c>
      <c r="U655" s="31">
        <v>0.12681357562541962</v>
      </c>
      <c r="V655" s="23">
        <v>0</v>
      </c>
      <c r="W655" s="32">
        <v>0</v>
      </c>
      <c r="X655" s="33">
        <v>8.1674518585205078</v>
      </c>
      <c r="Y655" s="34">
        <v>-60.300827026367188</v>
      </c>
      <c r="Z655" s="34">
        <v>204.28614807128906</v>
      </c>
      <c r="AA655" s="23">
        <v>2.027740478515625</v>
      </c>
      <c r="AB655" s="35">
        <v>15.534000396728516</v>
      </c>
    </row>
    <row r="656" spans="1:28" x14ac:dyDescent="0.2">
      <c r="A656" s="21">
        <v>45995.757949884261</v>
      </c>
      <c r="B656" s="22">
        <v>7.870999813079834</v>
      </c>
      <c r="C656" s="22">
        <v>10.222525596618652</v>
      </c>
      <c r="D656" s="23">
        <v>5.1862683296203613</v>
      </c>
      <c r="E656" s="24">
        <v>94</v>
      </c>
      <c r="F656" s="24">
        <v>50.161347105167806</v>
      </c>
      <c r="G656" s="24">
        <v>-66.461090845987201</v>
      </c>
      <c r="H656" s="24">
        <v>50.161018882088953</v>
      </c>
      <c r="I656" s="24">
        <v>-66.459959265594193</v>
      </c>
      <c r="J656" s="24">
        <v>-27.67241096496582</v>
      </c>
      <c r="K656" s="24">
        <v>68.328697204589844</v>
      </c>
      <c r="L656" s="25">
        <v>0.75434237718582153</v>
      </c>
      <c r="M656" s="21">
        <v>25569.008549027778</v>
      </c>
      <c r="N656" s="23">
        <v>2.027740478515625</v>
      </c>
      <c r="O656" s="26">
        <v>27005.173828125</v>
      </c>
      <c r="P656" s="26">
        <v>48117.8515625</v>
      </c>
      <c r="Q656" s="27">
        <v>29.583896636962891</v>
      </c>
      <c r="R656" s="28">
        <v>37.029941558837891</v>
      </c>
      <c r="S656" s="29">
        <v>1.0236333608627319</v>
      </c>
      <c r="T656" s="30">
        <v>31.276603698730469</v>
      </c>
      <c r="U656" s="31">
        <v>0.12681357562541962</v>
      </c>
      <c r="V656" s="23">
        <v>0</v>
      </c>
      <c r="W656" s="32">
        <v>0</v>
      </c>
      <c r="X656" s="33">
        <v>8.1674518585205078</v>
      </c>
      <c r="Y656" s="34">
        <v>-60.300827026367188</v>
      </c>
      <c r="Z656" s="34">
        <v>204.28614807128906</v>
      </c>
      <c r="AA656" s="23">
        <v>2.027740478515625</v>
      </c>
      <c r="AB656" s="35">
        <v>15.534000396728516</v>
      </c>
    </row>
    <row r="657" spans="1:28" x14ac:dyDescent="0.2">
      <c r="A657" s="21">
        <v>45995.757961539355</v>
      </c>
      <c r="B657" s="22">
        <v>7.8439998626708984</v>
      </c>
      <c r="C657" s="22">
        <v>10.25346851348877</v>
      </c>
      <c r="D657" s="23">
        <v>5.1862683296203613</v>
      </c>
      <c r="E657" s="24">
        <v>94.199996948242188</v>
      </c>
      <c r="F657" s="24">
        <v>50.161347105167806</v>
      </c>
      <c r="G657" s="24">
        <v>-66.461090845987201</v>
      </c>
      <c r="H657" s="24">
        <v>50.161018498711947</v>
      </c>
      <c r="I657" s="24">
        <v>-66.459953072520037</v>
      </c>
      <c r="J657" s="24">
        <v>-27.715047836303711</v>
      </c>
      <c r="K657" s="24">
        <v>68.771232604980469</v>
      </c>
      <c r="L657" s="25">
        <v>0.75434237718582153</v>
      </c>
      <c r="M657" s="21">
        <v>25569.008560671296</v>
      </c>
      <c r="N657" s="23">
        <v>2.027740478515625</v>
      </c>
      <c r="O657" s="26">
        <v>27005.173828125</v>
      </c>
      <c r="P657" s="26">
        <v>48117.8515625</v>
      </c>
      <c r="Q657" s="27">
        <v>29.583896636962891</v>
      </c>
      <c r="R657" s="28">
        <v>37.029941558837891</v>
      </c>
      <c r="S657" s="29">
        <v>1.0236333608627319</v>
      </c>
      <c r="T657" s="30">
        <v>31.276603698730469</v>
      </c>
      <c r="U657" s="31">
        <v>0.12681357562541962</v>
      </c>
      <c r="V657" s="23">
        <v>0</v>
      </c>
      <c r="W657" s="32">
        <v>0</v>
      </c>
      <c r="X657" s="33">
        <v>8.1674518585205078</v>
      </c>
      <c r="Y657" s="34">
        <v>-60.300827026367188</v>
      </c>
      <c r="Z657" s="34">
        <v>204.28614807128906</v>
      </c>
      <c r="AA657" s="23">
        <v>2.027740478515625</v>
      </c>
      <c r="AB657" s="35">
        <v>15.534000396728516</v>
      </c>
    </row>
    <row r="658" spans="1:28" x14ac:dyDescent="0.2">
      <c r="A658" s="21">
        <v>45995.757976423614</v>
      </c>
      <c r="B658" s="22">
        <v>7.8660001754760742</v>
      </c>
      <c r="C658" s="22">
        <v>10.277120590209961</v>
      </c>
      <c r="D658" s="23">
        <v>5.1862683296203613</v>
      </c>
      <c r="E658" s="24">
        <v>93.199996948242188</v>
      </c>
      <c r="F658" s="24">
        <v>50.161347105167806</v>
      </c>
      <c r="G658" s="24">
        <v>-66.461090845987201</v>
      </c>
      <c r="H658" s="24">
        <v>50.161017613891971</v>
      </c>
      <c r="I658" s="24">
        <v>-66.459943748993808</v>
      </c>
      <c r="J658" s="24">
        <v>-27.813459396362305</v>
      </c>
      <c r="K658" s="24">
        <v>69.437454223632813</v>
      </c>
      <c r="L658" s="25">
        <v>0.75434237718582153</v>
      </c>
      <c r="M658" s="21">
        <v>25569.008575555556</v>
      </c>
      <c r="N658" s="23">
        <v>2.027740478515625</v>
      </c>
      <c r="O658" s="26">
        <v>27005.173828125</v>
      </c>
      <c r="P658" s="26">
        <v>48117.8515625</v>
      </c>
      <c r="Q658" s="27">
        <v>29.583896636962891</v>
      </c>
      <c r="R658" s="28">
        <v>37.029941558837891</v>
      </c>
      <c r="S658" s="29">
        <v>1.0236333608627319</v>
      </c>
      <c r="T658" s="30">
        <v>31.276603698730469</v>
      </c>
      <c r="U658" s="31">
        <v>0.12681357562541962</v>
      </c>
      <c r="V658" s="23">
        <v>0</v>
      </c>
      <c r="W658" s="32">
        <v>0</v>
      </c>
      <c r="X658" s="33">
        <v>8.1674518585205078</v>
      </c>
      <c r="Y658" s="34">
        <v>-60.300827026367188</v>
      </c>
      <c r="Z658" s="34">
        <v>204.28614807128906</v>
      </c>
      <c r="AA658" s="23">
        <v>2.027740478515625</v>
      </c>
      <c r="AB658" s="35">
        <v>15.534000396728516</v>
      </c>
    </row>
    <row r="659" spans="1:28" x14ac:dyDescent="0.2">
      <c r="A659" s="21">
        <v>45995.757990393518</v>
      </c>
      <c r="B659" s="22">
        <v>7.8860001564025879</v>
      </c>
      <c r="C659" s="22">
        <v>10.315099716186523</v>
      </c>
      <c r="D659" s="23">
        <v>5.1862683296203613</v>
      </c>
      <c r="E659" s="24">
        <v>93.900001525878906</v>
      </c>
      <c r="F659" s="24">
        <v>50.161347105167806</v>
      </c>
      <c r="G659" s="24">
        <v>-66.461090845987201</v>
      </c>
      <c r="H659" s="24">
        <v>50.161017133571242</v>
      </c>
      <c r="I659" s="24">
        <v>-66.459936978224974</v>
      </c>
      <c r="J659" s="24">
        <v>-27.866880416870117</v>
      </c>
      <c r="K659" s="24">
        <v>69.9212646484375</v>
      </c>
      <c r="L659" s="25">
        <v>0.75434237718582153</v>
      </c>
      <c r="M659" s="21">
        <v>25569.008589525463</v>
      </c>
      <c r="N659" s="23">
        <v>2.0393128395080566</v>
      </c>
      <c r="O659" s="26">
        <v>27014.978515625</v>
      </c>
      <c r="P659" s="26">
        <v>48116.3671875</v>
      </c>
      <c r="Q659" s="27">
        <v>29.585533142089844</v>
      </c>
      <c r="R659" s="28">
        <v>37.016502380371094</v>
      </c>
      <c r="S659" s="29">
        <v>1.0236338376998901</v>
      </c>
      <c r="T659" s="30">
        <v>31.275638580322266</v>
      </c>
      <c r="U659" s="31">
        <v>7.3712907731533051E-2</v>
      </c>
      <c r="V659" s="23">
        <v>0</v>
      </c>
      <c r="W659" s="32">
        <v>0</v>
      </c>
      <c r="X659" s="33">
        <v>8.1676673889160156</v>
      </c>
      <c r="Y659" s="34">
        <v>-60.315132141113281</v>
      </c>
      <c r="Z659" s="34">
        <v>204.14309692382813</v>
      </c>
      <c r="AA659" s="23">
        <v>2.0393128395080566</v>
      </c>
      <c r="AB659" s="35">
        <v>15.498000144958496</v>
      </c>
    </row>
    <row r="660" spans="1:28" x14ac:dyDescent="0.2">
      <c r="A660" s="21">
        <v>45995.758001967595</v>
      </c>
      <c r="B660" s="22">
        <v>7.8930001258850098</v>
      </c>
      <c r="C660" s="22">
        <v>10.25694751739502</v>
      </c>
      <c r="D660" s="23">
        <v>5.1475658416748047</v>
      </c>
      <c r="E660" s="24">
        <v>92.300003051757813</v>
      </c>
      <c r="F660" s="24">
        <v>50.161347105167806</v>
      </c>
      <c r="G660" s="24">
        <v>-66.461090845987201</v>
      </c>
      <c r="H660" s="24">
        <v>50.161016703368702</v>
      </c>
      <c r="I660" s="24">
        <v>-66.45993000198898</v>
      </c>
      <c r="J660" s="24">
        <v>-27.914726257324219</v>
      </c>
      <c r="K660" s="24">
        <v>70.419761657714844</v>
      </c>
      <c r="L660" s="25">
        <v>0.75296813249588013</v>
      </c>
      <c r="M660" s="21">
        <v>25569.008601111113</v>
      </c>
      <c r="N660" s="23">
        <v>2.0393128395080566</v>
      </c>
      <c r="O660" s="26">
        <v>27014.978515625</v>
      </c>
      <c r="P660" s="26">
        <v>48116.3671875</v>
      </c>
      <c r="Q660" s="27">
        <v>29.585533142089844</v>
      </c>
      <c r="R660" s="28">
        <v>37.016502380371094</v>
      </c>
      <c r="S660" s="29">
        <v>1.0236338376998901</v>
      </c>
      <c r="T660" s="30">
        <v>31.275638580322266</v>
      </c>
      <c r="U660" s="31">
        <v>7.3712907731533051E-2</v>
      </c>
      <c r="V660" s="23">
        <v>0</v>
      </c>
      <c r="W660" s="32">
        <v>0</v>
      </c>
      <c r="X660" s="33">
        <v>8.1676673889160156</v>
      </c>
      <c r="Y660" s="34">
        <v>-60.315132141113281</v>
      </c>
      <c r="Z660" s="34">
        <v>204.14309692382813</v>
      </c>
      <c r="AA660" s="23">
        <v>2.0393128395080566</v>
      </c>
      <c r="AB660" s="35">
        <v>15.498000144958496</v>
      </c>
    </row>
    <row r="661" spans="1:28" x14ac:dyDescent="0.2">
      <c r="A661" s="21">
        <v>45995.758013541665</v>
      </c>
      <c r="B661" s="22">
        <v>7.8839998245239258</v>
      </c>
      <c r="C661" s="22">
        <v>10.240583419799805</v>
      </c>
      <c r="D661" s="23">
        <v>5.1475658416748047</v>
      </c>
      <c r="E661" s="24">
        <v>91.300003051757813</v>
      </c>
      <c r="F661" s="24">
        <v>50.161347105167806</v>
      </c>
      <c r="G661" s="24">
        <v>-66.461090845987201</v>
      </c>
      <c r="H661" s="24">
        <v>50.161016299321773</v>
      </c>
      <c r="I661" s="24">
        <v>-66.459923152943432</v>
      </c>
      <c r="J661" s="24">
        <v>-27.959663391113281</v>
      </c>
      <c r="K661" s="24">
        <v>70.909164428710938</v>
      </c>
      <c r="L661" s="25">
        <v>0.75296813249588013</v>
      </c>
      <c r="M661" s="21">
        <v>25569.008612685186</v>
      </c>
      <c r="N661" s="23">
        <v>2.0393128395080566</v>
      </c>
      <c r="O661" s="26">
        <v>27014.978515625</v>
      </c>
      <c r="P661" s="26">
        <v>48116.3671875</v>
      </c>
      <c r="Q661" s="27">
        <v>29.585533142089844</v>
      </c>
      <c r="R661" s="28">
        <v>37.016502380371094</v>
      </c>
      <c r="S661" s="29">
        <v>1.0236338376998901</v>
      </c>
      <c r="T661" s="30">
        <v>31.275638580322266</v>
      </c>
      <c r="U661" s="31">
        <v>7.3712907731533051E-2</v>
      </c>
      <c r="V661" s="23">
        <v>0</v>
      </c>
      <c r="W661" s="32">
        <v>0</v>
      </c>
      <c r="X661" s="33">
        <v>8.1676673889160156</v>
      </c>
      <c r="Y661" s="34">
        <v>-60.315132141113281</v>
      </c>
      <c r="Z661" s="34">
        <v>204.14309692382813</v>
      </c>
      <c r="AA661" s="23">
        <v>2.0393128395080566</v>
      </c>
      <c r="AB661" s="35">
        <v>15.498000144958496</v>
      </c>
    </row>
    <row r="662" spans="1:28" x14ac:dyDescent="0.2">
      <c r="A662" s="21">
        <v>45995.758025196759</v>
      </c>
      <c r="B662" s="22">
        <v>7.8959999084472656</v>
      </c>
      <c r="C662" s="22">
        <v>10.270004272460938</v>
      </c>
      <c r="D662" s="23">
        <v>5.1475658416748047</v>
      </c>
      <c r="E662" s="24">
        <v>91.699996948242188</v>
      </c>
      <c r="F662" s="24">
        <v>50.161347105167806</v>
      </c>
      <c r="G662" s="24">
        <v>-66.461090845987201</v>
      </c>
      <c r="H662" s="24">
        <v>50.161015911900492</v>
      </c>
      <c r="I662" s="24">
        <v>-66.459916248348307</v>
      </c>
      <c r="J662" s="24">
        <v>-28.002750396728516</v>
      </c>
      <c r="K662" s="24">
        <v>71.402542114257813</v>
      </c>
      <c r="L662" s="25">
        <v>0.75296813249588013</v>
      </c>
      <c r="M662" s="21">
        <v>25569.008624328704</v>
      </c>
      <c r="N662" s="23">
        <v>2.0393128395080566</v>
      </c>
      <c r="O662" s="26">
        <v>27014.978515625</v>
      </c>
      <c r="P662" s="26">
        <v>48116.3671875</v>
      </c>
      <c r="Q662" s="27">
        <v>29.585533142089844</v>
      </c>
      <c r="R662" s="28">
        <v>37.016502380371094</v>
      </c>
      <c r="S662" s="29">
        <v>1.0236338376998901</v>
      </c>
      <c r="T662" s="30">
        <v>31.275638580322266</v>
      </c>
      <c r="U662" s="31">
        <v>7.3712907731533051E-2</v>
      </c>
      <c r="V662" s="23">
        <v>0</v>
      </c>
      <c r="W662" s="32">
        <v>0</v>
      </c>
      <c r="X662" s="33">
        <v>8.1676673889160156</v>
      </c>
      <c r="Y662" s="34">
        <v>-60.315132141113281</v>
      </c>
      <c r="Z662" s="34">
        <v>204.14309692382813</v>
      </c>
      <c r="AA662" s="23">
        <v>2.0393128395080566</v>
      </c>
      <c r="AB662" s="35">
        <v>15.498000144958496</v>
      </c>
    </row>
    <row r="663" spans="1:28" x14ac:dyDescent="0.2">
      <c r="A663" s="21">
        <v>45995.758036770836</v>
      </c>
      <c r="B663" s="22">
        <v>7.8769998550415039</v>
      </c>
      <c r="C663" s="22">
        <v>10.279772758483887</v>
      </c>
      <c r="D663" s="23">
        <v>5.1475658416748047</v>
      </c>
      <c r="E663" s="24">
        <v>92.199996948242188</v>
      </c>
      <c r="F663" s="24">
        <v>50.161347105167806</v>
      </c>
      <c r="G663" s="24">
        <v>-66.461090845987201</v>
      </c>
      <c r="H663" s="24">
        <v>50.161015515035139</v>
      </c>
      <c r="I663" s="24">
        <v>-66.459909441006786</v>
      </c>
      <c r="J663" s="24">
        <v>-28.04688835144043</v>
      </c>
      <c r="K663" s="24">
        <v>71.888969421386719</v>
      </c>
      <c r="L663" s="25">
        <v>0.75296813249588013</v>
      </c>
      <c r="M663" s="21">
        <v>25569.008635902777</v>
      </c>
      <c r="N663" s="23">
        <v>2.0393128395080566</v>
      </c>
      <c r="O663" s="26">
        <v>27014.978515625</v>
      </c>
      <c r="P663" s="26">
        <v>48116.3671875</v>
      </c>
      <c r="Q663" s="27">
        <v>29.585533142089844</v>
      </c>
      <c r="R663" s="28">
        <v>37.016502380371094</v>
      </c>
      <c r="S663" s="29">
        <v>1.0236338376998901</v>
      </c>
      <c r="T663" s="30">
        <v>31.275638580322266</v>
      </c>
      <c r="U663" s="31">
        <v>7.3712907731533051E-2</v>
      </c>
      <c r="V663" s="23">
        <v>0</v>
      </c>
      <c r="W663" s="32">
        <v>0</v>
      </c>
      <c r="X663" s="33">
        <v>8.1676673889160156</v>
      </c>
      <c r="Y663" s="34">
        <v>-60.315132141113281</v>
      </c>
      <c r="Z663" s="34">
        <v>204.14309692382813</v>
      </c>
      <c r="AA663" s="23">
        <v>2.0393128395080566</v>
      </c>
      <c r="AB663" s="35">
        <v>15.498000144958496</v>
      </c>
    </row>
    <row r="664" spans="1:28" x14ac:dyDescent="0.2">
      <c r="A664" s="21">
        <v>45995.758051655095</v>
      </c>
      <c r="B664" s="22">
        <v>7.8889999389648438</v>
      </c>
      <c r="C664" s="22">
        <v>10.286440849304199</v>
      </c>
      <c r="D664" s="23">
        <v>5.1475658416748047</v>
      </c>
      <c r="E664" s="24">
        <v>93.199996948242188</v>
      </c>
      <c r="F664" s="24">
        <v>50.161347105167806</v>
      </c>
      <c r="G664" s="24">
        <v>-66.461090845987201</v>
      </c>
      <c r="H664" s="24">
        <v>50.161014912679477</v>
      </c>
      <c r="I664" s="24">
        <v>-66.459899151799036</v>
      </c>
      <c r="J664" s="24">
        <v>-28.113880157470703</v>
      </c>
      <c r="K664" s="24">
        <v>72.624198913574219</v>
      </c>
      <c r="L664" s="25">
        <v>0.75296813249588013</v>
      </c>
      <c r="M664" s="21">
        <v>25569.008650787036</v>
      </c>
      <c r="N664" s="23">
        <v>2.0393128395080566</v>
      </c>
      <c r="O664" s="26">
        <v>27014.978515625</v>
      </c>
      <c r="P664" s="26">
        <v>48116.3671875</v>
      </c>
      <c r="Q664" s="27">
        <v>29.585533142089844</v>
      </c>
      <c r="R664" s="28">
        <v>37.016502380371094</v>
      </c>
      <c r="S664" s="29">
        <v>1.0236338376998901</v>
      </c>
      <c r="T664" s="30">
        <v>31.275638580322266</v>
      </c>
      <c r="U664" s="31">
        <v>7.3712907731533051E-2</v>
      </c>
      <c r="V664" s="23">
        <v>0</v>
      </c>
      <c r="W664" s="32">
        <v>0</v>
      </c>
      <c r="X664" s="33">
        <v>8.1676673889160156</v>
      </c>
      <c r="Y664" s="34">
        <v>-60.315132141113281</v>
      </c>
      <c r="Z664" s="34">
        <v>204.14309692382813</v>
      </c>
      <c r="AA664" s="23">
        <v>2.0393128395080566</v>
      </c>
      <c r="AB664" s="35">
        <v>15.498000144958496</v>
      </c>
    </row>
    <row r="665" spans="1:28" x14ac:dyDescent="0.2">
      <c r="A665" s="21">
        <v>45995.758065624999</v>
      </c>
      <c r="B665" s="22">
        <v>7.9039998054504395</v>
      </c>
      <c r="C665" s="22">
        <v>10.339681625366211</v>
      </c>
      <c r="D665" s="23">
        <v>5.1905369758605957</v>
      </c>
      <c r="E665" s="24">
        <v>92.800003051757813</v>
      </c>
      <c r="F665" s="24">
        <v>50.161347105167806</v>
      </c>
      <c r="G665" s="24">
        <v>-66.461090845987201</v>
      </c>
      <c r="H665" s="24">
        <v>50.161014511376493</v>
      </c>
      <c r="I665" s="24">
        <v>-66.459892164304719</v>
      </c>
      <c r="J665" s="24">
        <v>-28.158510208129883</v>
      </c>
      <c r="K665" s="24">
        <v>73.123497009277344</v>
      </c>
      <c r="L665" s="25">
        <v>0.75159400701522827</v>
      </c>
      <c r="M665" s="21">
        <v>25569.008664756944</v>
      </c>
      <c r="N665" s="23">
        <v>2.043025016784668</v>
      </c>
      <c r="O665" s="26">
        <v>27012.50390625</v>
      </c>
      <c r="P665" s="26">
        <v>48105.8828125</v>
      </c>
      <c r="Q665" s="27">
        <v>29.579296112060547</v>
      </c>
      <c r="R665" s="28">
        <v>37.019893646240234</v>
      </c>
      <c r="S665" s="29">
        <v>1.0236287117004395</v>
      </c>
      <c r="T665" s="30">
        <v>31.268823623657227</v>
      </c>
      <c r="U665" s="31">
        <v>0.22099566459655762</v>
      </c>
      <c r="V665" s="23">
        <v>0</v>
      </c>
      <c r="W665" s="32">
        <v>0</v>
      </c>
      <c r="X665" s="33">
        <v>8.1686115264892578</v>
      </c>
      <c r="Y665" s="34">
        <v>-60.367584228515625</v>
      </c>
      <c r="Z665" s="34">
        <v>203.94758605957031</v>
      </c>
      <c r="AA665" s="23">
        <v>2.043025016784668</v>
      </c>
      <c r="AB665" s="35">
        <v>15.479999542236328</v>
      </c>
    </row>
    <row r="666" spans="1:28" x14ac:dyDescent="0.2">
      <c r="A666" s="21">
        <v>45995.758077199076</v>
      </c>
      <c r="B666" s="22">
        <v>7.9060001373291016</v>
      </c>
      <c r="C666" s="22">
        <v>10.313164710998535</v>
      </c>
      <c r="D666" s="23">
        <v>5.1905369758605957</v>
      </c>
      <c r="E666" s="24">
        <v>92.599998474121094</v>
      </c>
      <c r="F666" s="24">
        <v>50.161347105167806</v>
      </c>
      <c r="G666" s="24">
        <v>-66.461090845987201</v>
      </c>
      <c r="H666" s="24">
        <v>50.161014149440767</v>
      </c>
      <c r="I666" s="24">
        <v>-66.459885170189779</v>
      </c>
      <c r="J666" s="24">
        <v>-28.198762893676758</v>
      </c>
      <c r="K666" s="24">
        <v>73.623268127441406</v>
      </c>
      <c r="L666" s="25">
        <v>0.75159400701522827</v>
      </c>
      <c r="M666" s="21">
        <v>25569.008676331017</v>
      </c>
      <c r="N666" s="23">
        <v>2.043025016784668</v>
      </c>
      <c r="O666" s="26">
        <v>27012.50390625</v>
      </c>
      <c r="P666" s="26">
        <v>48105.8828125</v>
      </c>
      <c r="Q666" s="27">
        <v>29.579296112060547</v>
      </c>
      <c r="R666" s="28">
        <v>37.019893646240234</v>
      </c>
      <c r="S666" s="29">
        <v>1.0236287117004395</v>
      </c>
      <c r="T666" s="30">
        <v>31.268823623657227</v>
      </c>
      <c r="U666" s="31">
        <v>0.22099566459655762</v>
      </c>
      <c r="V666" s="23">
        <v>0</v>
      </c>
      <c r="W666" s="32">
        <v>0</v>
      </c>
      <c r="X666" s="33">
        <v>8.1686115264892578</v>
      </c>
      <c r="Y666" s="34">
        <v>-60.367584228515625</v>
      </c>
      <c r="Z666" s="34">
        <v>203.94758605957031</v>
      </c>
      <c r="AA666" s="23">
        <v>2.043025016784668</v>
      </c>
      <c r="AB666" s="35">
        <v>15.479999542236328</v>
      </c>
    </row>
    <row r="667" spans="1:28" x14ac:dyDescent="0.2">
      <c r="A667" s="21">
        <v>45995.758088773146</v>
      </c>
      <c r="B667" s="22">
        <v>7.9120001792907715</v>
      </c>
      <c r="C667" s="22">
        <v>10.251436233520508</v>
      </c>
      <c r="D667" s="23">
        <v>5.1905369758605957</v>
      </c>
      <c r="E667" s="24">
        <v>91.800003051757813</v>
      </c>
      <c r="F667" s="24">
        <v>50.161347105167806</v>
      </c>
      <c r="G667" s="24">
        <v>-66.461090845987201</v>
      </c>
      <c r="H667" s="24">
        <v>50.161013767626464</v>
      </c>
      <c r="I667" s="24">
        <v>-66.459878243563423</v>
      </c>
      <c r="J667" s="24">
        <v>-28.241226196289063</v>
      </c>
      <c r="K667" s="24">
        <v>74.118217468261719</v>
      </c>
      <c r="L667" s="25">
        <v>0.75159400701522827</v>
      </c>
      <c r="M667" s="21">
        <v>25569.008687916667</v>
      </c>
      <c r="N667" s="23">
        <v>2.043025016784668</v>
      </c>
      <c r="O667" s="26">
        <v>27012.50390625</v>
      </c>
      <c r="P667" s="26">
        <v>48105.8828125</v>
      </c>
      <c r="Q667" s="27">
        <v>29.579296112060547</v>
      </c>
      <c r="R667" s="28">
        <v>37.019893646240234</v>
      </c>
      <c r="S667" s="29">
        <v>1.0236287117004395</v>
      </c>
      <c r="T667" s="30">
        <v>31.268823623657227</v>
      </c>
      <c r="U667" s="31">
        <v>0.22099566459655762</v>
      </c>
      <c r="V667" s="23">
        <v>0</v>
      </c>
      <c r="W667" s="32">
        <v>0</v>
      </c>
      <c r="X667" s="33">
        <v>8.1686115264892578</v>
      </c>
      <c r="Y667" s="34">
        <v>-60.367584228515625</v>
      </c>
      <c r="Z667" s="34">
        <v>203.94758605957031</v>
      </c>
      <c r="AA667" s="23">
        <v>2.043025016784668</v>
      </c>
      <c r="AB667" s="35">
        <v>15.479999542236328</v>
      </c>
    </row>
    <row r="668" spans="1:28" x14ac:dyDescent="0.2">
      <c r="A668" s="21">
        <v>45995.75810042824</v>
      </c>
      <c r="B668" s="22">
        <v>7.9010000228881836</v>
      </c>
      <c r="C668" s="22">
        <v>10.240270614624023</v>
      </c>
      <c r="D668" s="23">
        <v>5.1905369758605957</v>
      </c>
      <c r="E668" s="24">
        <v>92.599998474121094</v>
      </c>
      <c r="F668" s="24">
        <v>50.161347105167806</v>
      </c>
      <c r="G668" s="24">
        <v>-66.461090845987201</v>
      </c>
      <c r="H668" s="24">
        <v>50.16101331920904</v>
      </c>
      <c r="I668" s="24">
        <v>-66.459871404783286</v>
      </c>
      <c r="J668" s="24">
        <v>-28.291097640991211</v>
      </c>
      <c r="K668" s="24">
        <v>74.606887817382813</v>
      </c>
      <c r="L668" s="25">
        <v>0.75159400701522827</v>
      </c>
      <c r="M668" s="21">
        <v>25569.008699560185</v>
      </c>
      <c r="N668" s="23">
        <v>2.043025016784668</v>
      </c>
      <c r="O668" s="26">
        <v>27012.50390625</v>
      </c>
      <c r="P668" s="26">
        <v>48105.8828125</v>
      </c>
      <c r="Q668" s="27">
        <v>29.579296112060547</v>
      </c>
      <c r="R668" s="28">
        <v>37.019893646240234</v>
      </c>
      <c r="S668" s="29">
        <v>1.0236287117004395</v>
      </c>
      <c r="T668" s="30">
        <v>31.268823623657227</v>
      </c>
      <c r="U668" s="31">
        <v>0.22099566459655762</v>
      </c>
      <c r="V668" s="23">
        <v>0</v>
      </c>
      <c r="W668" s="32">
        <v>0</v>
      </c>
      <c r="X668" s="33">
        <v>8.1686115264892578</v>
      </c>
      <c r="Y668" s="34">
        <v>-60.367584228515625</v>
      </c>
      <c r="Z668" s="34">
        <v>203.94758605957031</v>
      </c>
      <c r="AA668" s="23">
        <v>2.043025016784668</v>
      </c>
      <c r="AB668" s="35">
        <v>15.479999542236328</v>
      </c>
    </row>
    <row r="669" spans="1:28" x14ac:dyDescent="0.2">
      <c r="A669" s="21">
        <v>45995.758112002317</v>
      </c>
      <c r="B669" s="22">
        <v>7.8969998359680176</v>
      </c>
      <c r="C669" s="22">
        <v>10.258039474487305</v>
      </c>
      <c r="D669" s="23">
        <v>5.2019658088684082</v>
      </c>
      <c r="E669" s="24">
        <v>93.300003051757813</v>
      </c>
      <c r="F669" s="24">
        <v>50.161347105167806</v>
      </c>
      <c r="G669" s="24">
        <v>-66.461090845987201</v>
      </c>
      <c r="H669" s="24">
        <v>50.161012967313496</v>
      </c>
      <c r="I669" s="24">
        <v>-66.459864655909115</v>
      </c>
      <c r="J669" s="24">
        <v>-28.330232620239258</v>
      </c>
      <c r="K669" s="24">
        <v>75.089134216308594</v>
      </c>
      <c r="L669" s="25">
        <v>0.75090694427490234</v>
      </c>
      <c r="M669" s="21">
        <v>25569.008711134258</v>
      </c>
      <c r="N669" s="23">
        <v>2.043025016784668</v>
      </c>
      <c r="O669" s="26">
        <v>27012.50390625</v>
      </c>
      <c r="P669" s="26">
        <v>48105.8828125</v>
      </c>
      <c r="Q669" s="27">
        <v>29.579296112060547</v>
      </c>
      <c r="R669" s="28">
        <v>37.019893646240234</v>
      </c>
      <c r="S669" s="29">
        <v>1.0236287117004395</v>
      </c>
      <c r="T669" s="30">
        <v>31.268823623657227</v>
      </c>
      <c r="U669" s="31">
        <v>0.22099566459655762</v>
      </c>
      <c r="V669" s="23">
        <v>0</v>
      </c>
      <c r="W669" s="32">
        <v>0</v>
      </c>
      <c r="X669" s="33">
        <v>8.1686115264892578</v>
      </c>
      <c r="Y669" s="34">
        <v>-60.367584228515625</v>
      </c>
      <c r="Z669" s="34">
        <v>203.94758605957031</v>
      </c>
      <c r="AA669" s="23">
        <v>2.043025016784668</v>
      </c>
      <c r="AB669" s="35">
        <v>15.479999542236328</v>
      </c>
    </row>
    <row r="670" spans="1:28" x14ac:dyDescent="0.2">
      <c r="A670" s="21">
        <v>45995.758126886576</v>
      </c>
      <c r="B670" s="22">
        <v>7.9039998054504395</v>
      </c>
      <c r="C670" s="22">
        <v>10.269084930419922</v>
      </c>
      <c r="D670" s="23">
        <v>5.2019658088684082</v>
      </c>
      <c r="E670" s="24">
        <v>94.099998474121094</v>
      </c>
      <c r="F670" s="24">
        <v>50.161347105167806</v>
      </c>
      <c r="G670" s="24">
        <v>-66.461090845987201</v>
      </c>
      <c r="H670" s="24">
        <v>50.161012488805945</v>
      </c>
      <c r="I670" s="24">
        <v>-66.459854473029111</v>
      </c>
      <c r="J670" s="24">
        <v>-28.383447647094727</v>
      </c>
      <c r="K670" s="24">
        <v>75.816764831542969</v>
      </c>
      <c r="L670" s="25">
        <v>0.75090694427490234</v>
      </c>
      <c r="M670" s="21">
        <v>25569.008726018517</v>
      </c>
      <c r="N670" s="23">
        <v>2.0518176555633545</v>
      </c>
      <c r="O670" s="26">
        <v>27033.65625</v>
      </c>
      <c r="P670" s="26">
        <v>48129.16015625</v>
      </c>
      <c r="Q670" s="27">
        <v>29.597051620483398</v>
      </c>
      <c r="R670" s="28">
        <v>36.990928649902344</v>
      </c>
      <c r="S670" s="29">
        <v>1.0236423015594482</v>
      </c>
      <c r="T670" s="30">
        <v>31.283954620361328</v>
      </c>
      <c r="U670" s="31">
        <v>5.1588695496320724E-2</v>
      </c>
      <c r="V670" s="23">
        <v>0</v>
      </c>
      <c r="W670" s="32">
        <v>0</v>
      </c>
      <c r="X670" s="33">
        <v>8.1679658889770508</v>
      </c>
      <c r="Y670" s="34">
        <v>-60.334205627441406</v>
      </c>
      <c r="Z670" s="34">
        <v>203.80455017089844</v>
      </c>
      <c r="AA670" s="23">
        <v>2.0518176555633545</v>
      </c>
      <c r="AB670" s="35">
        <v>15.48900032043457</v>
      </c>
    </row>
    <row r="671" spans="1:28" x14ac:dyDescent="0.2">
      <c r="A671" s="21">
        <v>45995.758138460646</v>
      </c>
      <c r="B671" s="22">
        <v>7.9149999618530273</v>
      </c>
      <c r="C671" s="22">
        <v>10.236659049987793</v>
      </c>
      <c r="D671" s="23">
        <v>5.2019658088684082</v>
      </c>
      <c r="E671" s="24">
        <v>94.5</v>
      </c>
      <c r="F671" s="24">
        <v>50.161347105167806</v>
      </c>
      <c r="G671" s="24">
        <v>-66.461090845987201</v>
      </c>
      <c r="H671" s="24">
        <v>50.161012077912851</v>
      </c>
      <c r="I671" s="24">
        <v>-66.459847708992228</v>
      </c>
      <c r="J671" s="24">
        <v>-28.429145812988281</v>
      </c>
      <c r="K671" s="24">
        <v>76.300094604492188</v>
      </c>
      <c r="L671" s="25">
        <v>0.75090694427490234</v>
      </c>
      <c r="M671" s="21">
        <v>25569.008737592594</v>
      </c>
      <c r="N671" s="23">
        <v>2.0518176555633545</v>
      </c>
      <c r="O671" s="26">
        <v>27033.65625</v>
      </c>
      <c r="P671" s="26">
        <v>48129.16015625</v>
      </c>
      <c r="Q671" s="27">
        <v>29.597051620483398</v>
      </c>
      <c r="R671" s="28">
        <v>36.990928649902344</v>
      </c>
      <c r="S671" s="29">
        <v>1.0236423015594482</v>
      </c>
      <c r="T671" s="30">
        <v>31.283954620361328</v>
      </c>
      <c r="U671" s="31">
        <v>5.1588695496320724E-2</v>
      </c>
      <c r="V671" s="23">
        <v>0</v>
      </c>
      <c r="W671" s="32">
        <v>0</v>
      </c>
      <c r="X671" s="33">
        <v>8.1679658889770508</v>
      </c>
      <c r="Y671" s="34">
        <v>-60.334205627441406</v>
      </c>
      <c r="Z671" s="34">
        <v>203.80455017089844</v>
      </c>
      <c r="AA671" s="23">
        <v>2.0518176555633545</v>
      </c>
      <c r="AB671" s="35">
        <v>15.48900032043457</v>
      </c>
    </row>
    <row r="672" spans="1:28" x14ac:dyDescent="0.2">
      <c r="A672" s="21">
        <v>45995.758152430557</v>
      </c>
      <c r="B672" s="22">
        <v>7.9210000038146973</v>
      </c>
      <c r="C672" s="22">
        <v>10.251750946044922</v>
      </c>
      <c r="D672" s="23">
        <v>5.2019658088684082</v>
      </c>
      <c r="E672" s="24">
        <v>97.300003051757813</v>
      </c>
      <c r="F672" s="24">
        <v>50.161347105167806</v>
      </c>
      <c r="G672" s="24">
        <v>-66.461090845987201</v>
      </c>
      <c r="H672" s="24">
        <v>50.161011550692358</v>
      </c>
      <c r="I672" s="24">
        <v>-66.459841442926944</v>
      </c>
      <c r="J672" s="24">
        <v>-28.487783432006836</v>
      </c>
      <c r="K672" s="24">
        <v>76.747848510742188</v>
      </c>
      <c r="L672" s="25">
        <v>0.75090694427490234</v>
      </c>
      <c r="M672" s="21">
        <v>25569.008751562498</v>
      </c>
      <c r="N672" s="23">
        <v>2.0518176555633545</v>
      </c>
      <c r="O672" s="26">
        <v>27033.65625</v>
      </c>
      <c r="P672" s="26">
        <v>48129.16015625</v>
      </c>
      <c r="Q672" s="27">
        <v>29.597051620483398</v>
      </c>
      <c r="R672" s="28">
        <v>36.990928649902344</v>
      </c>
      <c r="S672" s="29">
        <v>1.0236423015594482</v>
      </c>
      <c r="T672" s="30">
        <v>31.283954620361328</v>
      </c>
      <c r="U672" s="31">
        <v>5.1588695496320724E-2</v>
      </c>
      <c r="V672" s="23">
        <v>0</v>
      </c>
      <c r="W672" s="32">
        <v>0</v>
      </c>
      <c r="X672" s="33">
        <v>8.1679658889770508</v>
      </c>
      <c r="Y672" s="34">
        <v>-60.334205627441406</v>
      </c>
      <c r="Z672" s="34">
        <v>203.80455017089844</v>
      </c>
      <c r="AA672" s="23">
        <v>2.0518176555633545</v>
      </c>
      <c r="AB672" s="35">
        <v>15.48900032043457</v>
      </c>
    </row>
    <row r="673" spans="1:28" x14ac:dyDescent="0.2">
      <c r="A673" s="21">
        <v>45995.758164004626</v>
      </c>
      <c r="B673" s="22">
        <v>7.9029998779296875</v>
      </c>
      <c r="C673" s="22">
        <v>10.239109992980957</v>
      </c>
      <c r="D673" s="23">
        <v>5.2019658088684082</v>
      </c>
      <c r="E673" s="24">
        <v>100.40000152587891</v>
      </c>
      <c r="F673" s="24">
        <v>50.161347105167806</v>
      </c>
      <c r="G673" s="24">
        <v>-66.461090845987201</v>
      </c>
      <c r="H673" s="24">
        <v>50.161010822209469</v>
      </c>
      <c r="I673" s="24">
        <v>-66.459835721497271</v>
      </c>
      <c r="J673" s="24">
        <v>-28.568807601928711</v>
      </c>
      <c r="K673" s="24">
        <v>77.15667724609375</v>
      </c>
      <c r="L673" s="25">
        <v>0.75090694427490234</v>
      </c>
      <c r="M673" s="21">
        <v>25569.008763136575</v>
      </c>
      <c r="N673" s="23">
        <v>2.0518176555633545</v>
      </c>
      <c r="O673" s="26">
        <v>27033.65625</v>
      </c>
      <c r="P673" s="26">
        <v>48129.16015625</v>
      </c>
      <c r="Q673" s="27">
        <v>29.597051620483398</v>
      </c>
      <c r="R673" s="28">
        <v>36.990928649902344</v>
      </c>
      <c r="S673" s="29">
        <v>1.0236423015594482</v>
      </c>
      <c r="T673" s="30">
        <v>31.283954620361328</v>
      </c>
      <c r="U673" s="31">
        <v>5.1588695496320724E-2</v>
      </c>
      <c r="V673" s="23">
        <v>0</v>
      </c>
      <c r="W673" s="32">
        <v>0</v>
      </c>
      <c r="X673" s="33">
        <v>8.1679658889770508</v>
      </c>
      <c r="Y673" s="34">
        <v>-60.334205627441406</v>
      </c>
      <c r="Z673" s="34">
        <v>203.80455017089844</v>
      </c>
      <c r="AA673" s="23">
        <v>2.0518176555633545</v>
      </c>
      <c r="AB673" s="35">
        <v>15.48900032043457</v>
      </c>
    </row>
    <row r="674" spans="1:28" x14ac:dyDescent="0.2">
      <c r="A674" s="21">
        <v>45995.758175578703</v>
      </c>
      <c r="B674" s="22">
        <v>7.9140000343322754</v>
      </c>
      <c r="C674" s="22">
        <v>10.287816047668457</v>
      </c>
      <c r="D674" s="23">
        <v>5.2194256782531738</v>
      </c>
      <c r="E674" s="24">
        <v>101.40000152587891</v>
      </c>
      <c r="F674" s="24">
        <v>50.161347105167806</v>
      </c>
      <c r="G674" s="24">
        <v>-66.461090845987201</v>
      </c>
      <c r="H674" s="24">
        <v>50.161009867206133</v>
      </c>
      <c r="I674" s="24">
        <v>-66.459829929209008</v>
      </c>
      <c r="J674" s="24">
        <v>-28.675027847290039</v>
      </c>
      <c r="K674" s="24">
        <v>77.570571899414063</v>
      </c>
      <c r="L674" s="25">
        <v>0.75021988153457642</v>
      </c>
      <c r="M674" s="21">
        <v>25569.008774722221</v>
      </c>
      <c r="N674" s="23">
        <v>2.0462732315063477</v>
      </c>
      <c r="O674" s="26">
        <v>27017.939453125</v>
      </c>
      <c r="P674" s="26">
        <v>48110.25390625</v>
      </c>
      <c r="Q674" s="27">
        <v>29.582984924316406</v>
      </c>
      <c r="R674" s="28">
        <v>37.012443542480469</v>
      </c>
      <c r="S674" s="29">
        <v>1.0236313343048096</v>
      </c>
      <c r="T674" s="30">
        <v>31.271665573120117</v>
      </c>
      <c r="U674" s="31">
        <v>0.16176541149616241</v>
      </c>
      <c r="V674" s="23">
        <v>0</v>
      </c>
      <c r="W674" s="32">
        <v>0</v>
      </c>
      <c r="X674" s="33">
        <v>8.1692094802856445</v>
      </c>
      <c r="Y674" s="34">
        <v>-60.400962829589844</v>
      </c>
      <c r="Z674" s="34">
        <v>203.666259765625</v>
      </c>
      <c r="AA674" s="23">
        <v>2.0462732315063477</v>
      </c>
      <c r="AB674" s="35">
        <v>15.479999542236328</v>
      </c>
    </row>
    <row r="675" spans="1:28" x14ac:dyDescent="0.2">
      <c r="A675" s="21">
        <v>45995.758187233798</v>
      </c>
      <c r="B675" s="22">
        <v>7.875</v>
      </c>
      <c r="C675" s="22">
        <v>10.342687606811523</v>
      </c>
      <c r="D675" s="23">
        <v>5.2194256782531738</v>
      </c>
      <c r="E675" s="24">
        <v>99.800003051757813</v>
      </c>
      <c r="F675" s="24">
        <v>50.161347105167806</v>
      </c>
      <c r="G675" s="24">
        <v>-66.461090845987201</v>
      </c>
      <c r="H675" s="24">
        <v>50.161008861427909</v>
      </c>
      <c r="I675" s="24">
        <v>-66.459824089732919</v>
      </c>
      <c r="J675" s="24">
        <v>-28.786897659301758</v>
      </c>
      <c r="K675" s="24">
        <v>77.987838745117188</v>
      </c>
      <c r="L675" s="25">
        <v>0.75021988153457642</v>
      </c>
      <c r="M675" s="21">
        <v>25569.008786365739</v>
      </c>
      <c r="N675" s="23">
        <v>2.0462732315063477</v>
      </c>
      <c r="O675" s="26">
        <v>27017.939453125</v>
      </c>
      <c r="P675" s="26">
        <v>48110.25390625</v>
      </c>
      <c r="Q675" s="27">
        <v>29.582984924316406</v>
      </c>
      <c r="R675" s="28">
        <v>37.012443542480469</v>
      </c>
      <c r="S675" s="29">
        <v>1.0236313343048096</v>
      </c>
      <c r="T675" s="30">
        <v>31.271665573120117</v>
      </c>
      <c r="U675" s="31">
        <v>0.16176541149616241</v>
      </c>
      <c r="V675" s="23">
        <v>0</v>
      </c>
      <c r="W675" s="32">
        <v>0</v>
      </c>
      <c r="X675" s="33">
        <v>8.1692094802856445</v>
      </c>
      <c r="Y675" s="34">
        <v>-60.400962829589844</v>
      </c>
      <c r="Z675" s="34">
        <v>203.666259765625</v>
      </c>
      <c r="AA675" s="23">
        <v>2.0462732315063477</v>
      </c>
      <c r="AB675" s="35">
        <v>15.479999542236328</v>
      </c>
    </row>
    <row r="676" spans="1:28" x14ac:dyDescent="0.2">
      <c r="A676" s="21">
        <v>45995.758202118057</v>
      </c>
      <c r="B676" s="22">
        <v>7.875</v>
      </c>
      <c r="C676" s="22">
        <v>10.342807769775391</v>
      </c>
      <c r="D676" s="23">
        <v>5.2194256782531738</v>
      </c>
      <c r="E676" s="24">
        <v>98.099998474121094</v>
      </c>
      <c r="F676" s="24">
        <v>50.161347105167806</v>
      </c>
      <c r="G676" s="24">
        <v>-66.461090845987201</v>
      </c>
      <c r="H676" s="24">
        <v>50.161007621680497</v>
      </c>
      <c r="I676" s="24">
        <v>-66.459815632649409</v>
      </c>
      <c r="J676" s="24">
        <v>-28.924787521362305</v>
      </c>
      <c r="K676" s="24">
        <v>78.592155456542969</v>
      </c>
      <c r="L676" s="25">
        <v>0.75021988153457642</v>
      </c>
      <c r="M676" s="21">
        <v>25569.008801249998</v>
      </c>
      <c r="N676" s="23">
        <v>2.0462732315063477</v>
      </c>
      <c r="O676" s="26">
        <v>27017.939453125</v>
      </c>
      <c r="P676" s="26">
        <v>48110.25390625</v>
      </c>
      <c r="Q676" s="27">
        <v>29.582984924316406</v>
      </c>
      <c r="R676" s="28">
        <v>37.012443542480469</v>
      </c>
      <c r="S676" s="29">
        <v>1.0236313343048096</v>
      </c>
      <c r="T676" s="30">
        <v>31.271665573120117</v>
      </c>
      <c r="U676" s="31">
        <v>0.16176541149616241</v>
      </c>
      <c r="V676" s="23">
        <v>0</v>
      </c>
      <c r="W676" s="32">
        <v>0</v>
      </c>
      <c r="X676" s="33">
        <v>8.1692094802856445</v>
      </c>
      <c r="Y676" s="34">
        <v>-60.400962829589844</v>
      </c>
      <c r="Z676" s="34">
        <v>203.666259765625</v>
      </c>
      <c r="AA676" s="23">
        <v>2.0462732315063477</v>
      </c>
      <c r="AB676" s="35">
        <v>15.479999542236328</v>
      </c>
    </row>
    <row r="677" spans="1:28" x14ac:dyDescent="0.2">
      <c r="A677" s="21">
        <v>45995.758216087961</v>
      </c>
      <c r="B677" s="22">
        <v>7.8600001335144043</v>
      </c>
      <c r="C677" s="22">
        <v>10.351158142089844</v>
      </c>
      <c r="D677" s="23">
        <v>5.2194256782531738</v>
      </c>
      <c r="E677" s="24">
        <v>96.900001525878906</v>
      </c>
      <c r="F677" s="24">
        <v>50.161347105167806</v>
      </c>
      <c r="G677" s="24">
        <v>-66.461090845987201</v>
      </c>
      <c r="H677" s="24">
        <v>50.161006785951436</v>
      </c>
      <c r="I677" s="24">
        <v>-66.459809784842435</v>
      </c>
      <c r="J677" s="24">
        <v>-29.017742156982422</v>
      </c>
      <c r="K677" s="24">
        <v>79.010017395019531</v>
      </c>
      <c r="L677" s="25">
        <v>0.75021988153457642</v>
      </c>
      <c r="M677" s="21">
        <v>25569.008815219906</v>
      </c>
      <c r="N677" s="23">
        <v>2.0462732315063477</v>
      </c>
      <c r="O677" s="26">
        <v>27017.939453125</v>
      </c>
      <c r="P677" s="26">
        <v>48110.25390625</v>
      </c>
      <c r="Q677" s="27">
        <v>29.582984924316406</v>
      </c>
      <c r="R677" s="28">
        <v>37.012443542480469</v>
      </c>
      <c r="S677" s="29">
        <v>1.0236313343048096</v>
      </c>
      <c r="T677" s="30">
        <v>31.271665573120117</v>
      </c>
      <c r="U677" s="31">
        <v>0.16176541149616241</v>
      </c>
      <c r="V677" s="23">
        <v>0</v>
      </c>
      <c r="W677" s="32">
        <v>0</v>
      </c>
      <c r="X677" s="33">
        <v>8.1692094802856445</v>
      </c>
      <c r="Y677" s="34">
        <v>-60.400962829589844</v>
      </c>
      <c r="Z677" s="34">
        <v>203.666259765625</v>
      </c>
      <c r="AA677" s="23">
        <v>2.0462732315063477</v>
      </c>
      <c r="AB677" s="35">
        <v>15.479999542236328</v>
      </c>
    </row>
    <row r="678" spans="1:28" x14ac:dyDescent="0.2">
      <c r="A678" s="21">
        <v>45995.758227662038</v>
      </c>
      <c r="B678" s="22">
        <v>7.8949999809265137</v>
      </c>
      <c r="C678" s="22">
        <v>10.368243217468262</v>
      </c>
      <c r="D678" s="23">
        <v>5.2136411666870117</v>
      </c>
      <c r="E678" s="24">
        <v>97.599998474121094</v>
      </c>
      <c r="F678" s="24">
        <v>50.161347105167806</v>
      </c>
      <c r="G678" s="24">
        <v>-66.461090845987201</v>
      </c>
      <c r="H678" s="24">
        <v>50.161006210349363</v>
      </c>
      <c r="I678" s="24">
        <v>-66.459803610428764</v>
      </c>
      <c r="J678" s="24">
        <v>-29.081760406494141</v>
      </c>
      <c r="K678" s="24">
        <v>79.451217651367188</v>
      </c>
      <c r="L678" s="25">
        <v>0.74884569644927979</v>
      </c>
      <c r="M678" s="21">
        <v>25569.008826793983</v>
      </c>
      <c r="N678" s="23">
        <v>2.0275390148162842</v>
      </c>
      <c r="O678" s="26">
        <v>26984.103515625</v>
      </c>
      <c r="P678" s="26">
        <v>48080.63671875</v>
      </c>
      <c r="Q678" s="27">
        <v>29.558675765991211</v>
      </c>
      <c r="R678" s="28">
        <v>37.058856964111328</v>
      </c>
      <c r="S678" s="29">
        <v>1.0236130952835083</v>
      </c>
      <c r="T678" s="30">
        <v>31.252412796020508</v>
      </c>
      <c r="U678" s="31">
        <v>7.487574964761734E-2</v>
      </c>
      <c r="V678" s="23">
        <v>0</v>
      </c>
      <c r="W678" s="32">
        <v>0</v>
      </c>
      <c r="X678" s="33">
        <v>8.1698083877563477</v>
      </c>
      <c r="Y678" s="34">
        <v>-60.429573059082031</v>
      </c>
      <c r="Z678" s="34">
        <v>203.50889587402344</v>
      </c>
      <c r="AA678" s="23">
        <v>2.0275390148162842</v>
      </c>
      <c r="AB678" s="35">
        <v>15.470999717712402</v>
      </c>
    </row>
    <row r="679" spans="1:28" x14ac:dyDescent="0.2">
      <c r="A679" s="21">
        <v>45995.758239236115</v>
      </c>
      <c r="B679" s="22">
        <v>7.8860001564025879</v>
      </c>
      <c r="C679" s="22">
        <v>10.373676300048828</v>
      </c>
      <c r="D679" s="23">
        <v>5.2136411666870117</v>
      </c>
      <c r="E679" s="24">
        <v>96.599998474121094</v>
      </c>
      <c r="F679" s="24">
        <v>50.161347105167806</v>
      </c>
      <c r="G679" s="24">
        <v>-66.461090845987201</v>
      </c>
      <c r="H679" s="24">
        <v>50.161005661279752</v>
      </c>
      <c r="I679" s="24">
        <v>-66.459797351411083</v>
      </c>
      <c r="J679" s="24">
        <v>-29.142827987670898</v>
      </c>
      <c r="K679" s="24">
        <v>79.898460388183594</v>
      </c>
      <c r="L679" s="25">
        <v>0.74884569644927979</v>
      </c>
      <c r="M679" s="21">
        <v>25569.008838379628</v>
      </c>
      <c r="N679" s="23">
        <v>2.0275390148162842</v>
      </c>
      <c r="O679" s="26">
        <v>26984.103515625</v>
      </c>
      <c r="P679" s="26">
        <v>48080.63671875</v>
      </c>
      <c r="Q679" s="27">
        <v>29.558675765991211</v>
      </c>
      <c r="R679" s="28">
        <v>37.058856964111328</v>
      </c>
      <c r="S679" s="29">
        <v>1.0236130952835083</v>
      </c>
      <c r="T679" s="30">
        <v>31.252412796020508</v>
      </c>
      <c r="U679" s="31">
        <v>7.487574964761734E-2</v>
      </c>
      <c r="V679" s="23">
        <v>0</v>
      </c>
      <c r="W679" s="32">
        <v>0</v>
      </c>
      <c r="X679" s="33">
        <v>8.1698083877563477</v>
      </c>
      <c r="Y679" s="34">
        <v>-60.429573059082031</v>
      </c>
      <c r="Z679" s="34">
        <v>203.50889587402344</v>
      </c>
      <c r="AA679" s="23">
        <v>2.0275390148162842</v>
      </c>
      <c r="AB679" s="35">
        <v>15.470999717712402</v>
      </c>
    </row>
    <row r="680" spans="1:28" x14ac:dyDescent="0.2">
      <c r="A680" s="21">
        <v>45995.758250810184</v>
      </c>
      <c r="B680" s="22">
        <v>7.9079999923706055</v>
      </c>
      <c r="C680" s="22">
        <v>10.413290023803711</v>
      </c>
      <c r="D680" s="23">
        <v>5.2136411666870117</v>
      </c>
      <c r="E680" s="24">
        <v>96.800003051757813</v>
      </c>
      <c r="F680" s="24">
        <v>50.161347105167806</v>
      </c>
      <c r="G680" s="24">
        <v>-66.461090845987201</v>
      </c>
      <c r="H680" s="24">
        <v>50.1610049791691</v>
      </c>
      <c r="I680" s="24">
        <v>-66.459790748591871</v>
      </c>
      <c r="J680" s="24">
        <v>-29.218694686889648</v>
      </c>
      <c r="K680" s="24">
        <v>80.370269775390625</v>
      </c>
      <c r="L680" s="25">
        <v>0.74884569644927979</v>
      </c>
      <c r="M680" s="21">
        <v>25569.008849953705</v>
      </c>
      <c r="N680" s="23">
        <v>2.0275390148162842</v>
      </c>
      <c r="O680" s="26">
        <v>26984.103515625</v>
      </c>
      <c r="P680" s="26">
        <v>48080.63671875</v>
      </c>
      <c r="Q680" s="27">
        <v>29.558675765991211</v>
      </c>
      <c r="R680" s="28">
        <v>37.058856964111328</v>
      </c>
      <c r="S680" s="29">
        <v>1.0236130952835083</v>
      </c>
      <c r="T680" s="30">
        <v>31.252412796020508</v>
      </c>
      <c r="U680" s="31">
        <v>7.487574964761734E-2</v>
      </c>
      <c r="V680" s="23">
        <v>0</v>
      </c>
      <c r="W680" s="32">
        <v>0</v>
      </c>
      <c r="X680" s="33">
        <v>8.1698083877563477</v>
      </c>
      <c r="Y680" s="34">
        <v>-60.429573059082031</v>
      </c>
      <c r="Z680" s="34">
        <v>203.50889587402344</v>
      </c>
      <c r="AA680" s="23">
        <v>2.0275390148162842</v>
      </c>
      <c r="AB680" s="35">
        <v>15.470999717712402</v>
      </c>
    </row>
    <row r="681" spans="1:28" x14ac:dyDescent="0.2">
      <c r="A681" s="21">
        <v>45995.758262465279</v>
      </c>
      <c r="B681" s="22">
        <v>7.9070000648498535</v>
      </c>
      <c r="C681" s="22">
        <v>10.388683319091797</v>
      </c>
      <c r="D681" s="23">
        <v>5.2136411666870117</v>
      </c>
      <c r="E681" s="24">
        <v>96.699996948242188</v>
      </c>
      <c r="F681" s="24">
        <v>50.161347105167806</v>
      </c>
      <c r="G681" s="24">
        <v>-66.461090845987201</v>
      </c>
      <c r="H681" s="24">
        <v>50.161004392984779</v>
      </c>
      <c r="I681" s="24">
        <v>-66.459784083247541</v>
      </c>
      <c r="J681" s="24">
        <v>-29.283889770507813</v>
      </c>
      <c r="K681" s="24">
        <v>80.846549987792969</v>
      </c>
      <c r="L681" s="25">
        <v>0.74884569644927979</v>
      </c>
      <c r="M681" s="21">
        <v>25569.008861597224</v>
      </c>
      <c r="N681" s="23">
        <v>2.0275390148162842</v>
      </c>
      <c r="O681" s="26">
        <v>26984.103515625</v>
      </c>
      <c r="P681" s="26">
        <v>48080.63671875</v>
      </c>
      <c r="Q681" s="27">
        <v>29.558675765991211</v>
      </c>
      <c r="R681" s="28">
        <v>37.058856964111328</v>
      </c>
      <c r="S681" s="29">
        <v>1.0236130952835083</v>
      </c>
      <c r="T681" s="30">
        <v>31.252412796020508</v>
      </c>
      <c r="U681" s="31">
        <v>7.487574964761734E-2</v>
      </c>
      <c r="V681" s="23">
        <v>0</v>
      </c>
      <c r="W681" s="32">
        <v>0</v>
      </c>
      <c r="X681" s="33">
        <v>8.1698083877563477</v>
      </c>
      <c r="Y681" s="34">
        <v>-60.429573059082031</v>
      </c>
      <c r="Z681" s="34">
        <v>203.50889587402344</v>
      </c>
      <c r="AA681" s="23">
        <v>2.0275390148162842</v>
      </c>
      <c r="AB681" s="35">
        <v>15.470999717712402</v>
      </c>
    </row>
    <row r="682" spans="1:28" x14ac:dyDescent="0.2">
      <c r="A682" s="21">
        <v>45995.758274039355</v>
      </c>
      <c r="B682" s="22">
        <v>7.9089999198913574</v>
      </c>
      <c r="C682" s="22">
        <v>10.44282341003418</v>
      </c>
      <c r="D682" s="23">
        <v>5.2136411666870117</v>
      </c>
      <c r="E682" s="24">
        <v>96.099998474121094</v>
      </c>
      <c r="F682" s="24">
        <v>50.161347105167806</v>
      </c>
      <c r="G682" s="24">
        <v>-66.461090845987201</v>
      </c>
      <c r="H682" s="24">
        <v>50.161003747738668</v>
      </c>
      <c r="I682" s="24">
        <v>-66.459777503268384</v>
      </c>
      <c r="J682" s="24">
        <v>-29.355653762817383</v>
      </c>
      <c r="K682" s="24">
        <v>81.316734313964844</v>
      </c>
      <c r="L682" s="25">
        <v>0.74884569644927979</v>
      </c>
      <c r="M682" s="21">
        <v>25569.008873171297</v>
      </c>
      <c r="N682" s="23">
        <v>1.9885119199752808</v>
      </c>
      <c r="O682" s="26">
        <v>26942.283203125</v>
      </c>
      <c r="P682" s="26">
        <v>48069.96484375</v>
      </c>
      <c r="Q682" s="27">
        <v>29.542520523071289</v>
      </c>
      <c r="R682" s="28">
        <v>37.116378784179688</v>
      </c>
      <c r="S682" s="29">
        <v>1.0236026048660278</v>
      </c>
      <c r="T682" s="30">
        <v>31.245477676391602</v>
      </c>
      <c r="U682" s="31">
        <v>9.2763103544712067E-2</v>
      </c>
      <c r="V682" s="23">
        <v>0</v>
      </c>
      <c r="W682" s="32">
        <v>0</v>
      </c>
      <c r="X682" s="33">
        <v>8.1710128784179688</v>
      </c>
      <c r="Y682" s="34">
        <v>-60.486793518066406</v>
      </c>
      <c r="Z682" s="34">
        <v>203.39445495605469</v>
      </c>
      <c r="AA682" s="23">
        <v>1.9885119199752808</v>
      </c>
      <c r="AB682" s="35">
        <v>15.48900032043457</v>
      </c>
    </row>
    <row r="683" spans="1:28" x14ac:dyDescent="0.2">
      <c r="A683" s="21">
        <v>45995.758288923615</v>
      </c>
      <c r="B683" s="22">
        <v>7.9089999198913574</v>
      </c>
      <c r="C683" s="22">
        <v>10.449684143066406</v>
      </c>
      <c r="D683" s="23">
        <v>5.1786837577819824</v>
      </c>
      <c r="E683" s="24">
        <v>95.900001525878906</v>
      </c>
      <c r="F683" s="24">
        <v>50.161347105167806</v>
      </c>
      <c r="G683" s="24">
        <v>-66.461090845987201</v>
      </c>
      <c r="H683" s="24">
        <v>50.161002787619772</v>
      </c>
      <c r="I683" s="24">
        <v>-66.459767521066311</v>
      </c>
      <c r="J683" s="24">
        <v>-29.462440490722656</v>
      </c>
      <c r="K683" s="24">
        <v>82.030021667480469</v>
      </c>
      <c r="L683" s="25">
        <v>0.74815863370895386</v>
      </c>
      <c r="M683" s="21">
        <v>25569.008888055556</v>
      </c>
      <c r="N683" s="23">
        <v>1.9885119199752808</v>
      </c>
      <c r="O683" s="26">
        <v>26942.283203125</v>
      </c>
      <c r="P683" s="26">
        <v>48069.96484375</v>
      </c>
      <c r="Q683" s="27">
        <v>29.542520523071289</v>
      </c>
      <c r="R683" s="28">
        <v>37.116378784179688</v>
      </c>
      <c r="S683" s="29">
        <v>1.0236026048660278</v>
      </c>
      <c r="T683" s="30">
        <v>31.245477676391602</v>
      </c>
      <c r="U683" s="31">
        <v>9.2763103544712067E-2</v>
      </c>
      <c r="V683" s="23">
        <v>0</v>
      </c>
      <c r="W683" s="32">
        <v>0</v>
      </c>
      <c r="X683" s="33">
        <v>8.1710128784179688</v>
      </c>
      <c r="Y683" s="34">
        <v>-60.486793518066406</v>
      </c>
      <c r="Z683" s="34">
        <v>203.39445495605469</v>
      </c>
      <c r="AA683" s="23">
        <v>1.9885119199752808</v>
      </c>
      <c r="AB683" s="35">
        <v>15.48900032043457</v>
      </c>
    </row>
    <row r="684" spans="1:28" x14ac:dyDescent="0.2">
      <c r="A684" s="21">
        <v>45995.758300497684</v>
      </c>
      <c r="B684" s="22">
        <v>7.8959999084472656</v>
      </c>
      <c r="C684" s="22">
        <v>10.430438041687012</v>
      </c>
      <c r="D684" s="23">
        <v>5.1786837577819824</v>
      </c>
      <c r="E684" s="24">
        <v>95.599998474121094</v>
      </c>
      <c r="F684" s="24">
        <v>50.161347105167806</v>
      </c>
      <c r="G684" s="24">
        <v>-66.461090845987201</v>
      </c>
      <c r="H684" s="24">
        <v>50.16100235271125</v>
      </c>
      <c r="I684" s="24">
        <v>-66.459760715478453</v>
      </c>
      <c r="J684" s="24">
        <v>-29.510807037353516</v>
      </c>
      <c r="K684" s="24">
        <v>82.516326904296875</v>
      </c>
      <c r="L684" s="25">
        <v>0.74815863370895386</v>
      </c>
      <c r="M684" s="21">
        <v>25569.008899629629</v>
      </c>
      <c r="N684" s="23">
        <v>1.9885119199752808</v>
      </c>
      <c r="O684" s="26">
        <v>26942.283203125</v>
      </c>
      <c r="P684" s="26">
        <v>48069.96484375</v>
      </c>
      <c r="Q684" s="27">
        <v>29.542520523071289</v>
      </c>
      <c r="R684" s="28">
        <v>37.116378784179688</v>
      </c>
      <c r="S684" s="29">
        <v>1.0236026048660278</v>
      </c>
      <c r="T684" s="30">
        <v>31.245477676391602</v>
      </c>
      <c r="U684" s="31">
        <v>9.2763103544712067E-2</v>
      </c>
      <c r="V684" s="23">
        <v>0</v>
      </c>
      <c r="W684" s="32">
        <v>0</v>
      </c>
      <c r="X684" s="33">
        <v>8.1710128784179688</v>
      </c>
      <c r="Y684" s="34">
        <v>-60.486793518066406</v>
      </c>
      <c r="Z684" s="34">
        <v>203.39445495605469</v>
      </c>
      <c r="AA684" s="23">
        <v>1.9885119199752808</v>
      </c>
      <c r="AB684" s="35">
        <v>15.48900032043457</v>
      </c>
    </row>
    <row r="685" spans="1:28" x14ac:dyDescent="0.2">
      <c r="A685" s="21">
        <v>45995.758312071761</v>
      </c>
      <c r="B685" s="22">
        <v>7.8909997940063477</v>
      </c>
      <c r="C685" s="22">
        <v>10.467560768127441</v>
      </c>
      <c r="D685" s="23">
        <v>5.1786837577819824</v>
      </c>
      <c r="E685" s="24">
        <v>96.599998474121094</v>
      </c>
      <c r="F685" s="24">
        <v>50.161347105167806</v>
      </c>
      <c r="G685" s="24">
        <v>-66.461090845987201</v>
      </c>
      <c r="H685" s="24">
        <v>50.161001928877624</v>
      </c>
      <c r="I685" s="24">
        <v>-66.459754202630265</v>
      </c>
      <c r="J685" s="24">
        <v>-29.557945251464844</v>
      </c>
      <c r="K685" s="24">
        <v>82.981704711914063</v>
      </c>
      <c r="L685" s="25">
        <v>0.74815863370895386</v>
      </c>
      <c r="M685" s="21">
        <v>25569.008911215278</v>
      </c>
      <c r="N685" s="23">
        <v>1.9885119199752808</v>
      </c>
      <c r="O685" s="26">
        <v>26942.283203125</v>
      </c>
      <c r="P685" s="26">
        <v>48069.96484375</v>
      </c>
      <c r="Q685" s="27">
        <v>29.542520523071289</v>
      </c>
      <c r="R685" s="28">
        <v>37.116378784179688</v>
      </c>
      <c r="S685" s="29">
        <v>1.0236026048660278</v>
      </c>
      <c r="T685" s="30">
        <v>31.245477676391602</v>
      </c>
      <c r="U685" s="31">
        <v>9.2763103544712067E-2</v>
      </c>
      <c r="V685" s="23">
        <v>0</v>
      </c>
      <c r="W685" s="32">
        <v>0</v>
      </c>
      <c r="X685" s="33">
        <v>8.1710128784179688</v>
      </c>
      <c r="Y685" s="34">
        <v>-60.486793518066406</v>
      </c>
      <c r="Z685" s="34">
        <v>203.39445495605469</v>
      </c>
      <c r="AA685" s="23">
        <v>1.9885119199752808</v>
      </c>
      <c r="AB685" s="35">
        <v>15.48900032043457</v>
      </c>
    </row>
    <row r="686" spans="1:28" x14ac:dyDescent="0.2">
      <c r="A686" s="21">
        <v>45995.758326041665</v>
      </c>
      <c r="B686" s="22">
        <v>7.9070000648498535</v>
      </c>
      <c r="C686" s="22">
        <v>10.457160949707031</v>
      </c>
      <c r="D686" s="23">
        <v>5.1786837577819824</v>
      </c>
      <c r="E686" s="24">
        <v>96</v>
      </c>
      <c r="F686" s="24">
        <v>50.161347105167806</v>
      </c>
      <c r="G686" s="24">
        <v>-66.461090845987201</v>
      </c>
      <c r="H686" s="24">
        <v>50.161001429793764</v>
      </c>
      <c r="I686" s="24">
        <v>-66.459747757028481</v>
      </c>
      <c r="J686" s="24">
        <v>-29.61345100402832</v>
      </c>
      <c r="K686" s="24">
        <v>83.442283630371094</v>
      </c>
      <c r="L686" s="25">
        <v>0.74815863370895386</v>
      </c>
      <c r="M686" s="21">
        <v>25569.00892517361</v>
      </c>
      <c r="N686" s="23">
        <v>1.9732763767242432</v>
      </c>
      <c r="O686" s="26">
        <v>26944.75</v>
      </c>
      <c r="P686" s="26">
        <v>48099.33984375</v>
      </c>
      <c r="Q686" s="27">
        <v>29.558881759643555</v>
      </c>
      <c r="R686" s="28">
        <v>37.112979888916016</v>
      </c>
      <c r="S686" s="29">
        <v>1.0236167907714844</v>
      </c>
      <c r="T686" s="30">
        <v>31.264572143554688</v>
      </c>
      <c r="U686" s="31">
        <v>5.6723356246948242E-2</v>
      </c>
      <c r="V686" s="23">
        <v>0</v>
      </c>
      <c r="W686" s="32">
        <v>0</v>
      </c>
      <c r="X686" s="33">
        <v>8.1715974807739258</v>
      </c>
      <c r="Y686" s="34">
        <v>-60.515403747558594</v>
      </c>
      <c r="Z686" s="34">
        <v>203.23710632324219</v>
      </c>
      <c r="AA686" s="23">
        <v>1.9732763767242432</v>
      </c>
      <c r="AB686" s="35">
        <v>15.506999969482422</v>
      </c>
    </row>
    <row r="687" spans="1:28" x14ac:dyDescent="0.2">
      <c r="A687" s="21">
        <v>45995.758337615742</v>
      </c>
      <c r="B687" s="22">
        <v>7.9279999732971191</v>
      </c>
      <c r="C687" s="22">
        <v>10.469348907470703</v>
      </c>
      <c r="D687" s="23">
        <v>5.1786837577819824</v>
      </c>
      <c r="E687" s="24">
        <v>96.800003051757813</v>
      </c>
      <c r="F687" s="24">
        <v>50.161347105167806</v>
      </c>
      <c r="G687" s="24">
        <v>-66.461090845987201</v>
      </c>
      <c r="H687" s="24">
        <v>50.161000823222814</v>
      </c>
      <c r="I687" s="24">
        <v>-66.459741316033615</v>
      </c>
      <c r="J687" s="24">
        <v>-29.680913925170898</v>
      </c>
      <c r="K687" s="24">
        <v>83.902534484863281</v>
      </c>
      <c r="L687" s="25">
        <v>0.74815863370895386</v>
      </c>
      <c r="M687" s="21">
        <v>25569.008936747687</v>
      </c>
      <c r="N687" s="23">
        <v>1.9732763767242432</v>
      </c>
      <c r="O687" s="26">
        <v>26944.75</v>
      </c>
      <c r="P687" s="26">
        <v>48099.33984375</v>
      </c>
      <c r="Q687" s="27">
        <v>29.558881759643555</v>
      </c>
      <c r="R687" s="28">
        <v>37.112979888916016</v>
      </c>
      <c r="S687" s="29">
        <v>1.0236167907714844</v>
      </c>
      <c r="T687" s="30">
        <v>31.264572143554688</v>
      </c>
      <c r="U687" s="31">
        <v>5.6723356246948242E-2</v>
      </c>
      <c r="V687" s="23">
        <v>0</v>
      </c>
      <c r="W687" s="32">
        <v>0</v>
      </c>
      <c r="X687" s="33">
        <v>8.1715974807739258</v>
      </c>
      <c r="Y687" s="34">
        <v>-60.515403747558594</v>
      </c>
      <c r="Z687" s="34">
        <v>203.23710632324219</v>
      </c>
      <c r="AA687" s="23">
        <v>1.9732763767242432</v>
      </c>
      <c r="AB687" s="35">
        <v>15.506999969482422</v>
      </c>
    </row>
    <row r="688" spans="1:28" x14ac:dyDescent="0.2">
      <c r="A688" s="21">
        <v>45995.758349189811</v>
      </c>
      <c r="B688" s="22">
        <v>7.9229998588562012</v>
      </c>
      <c r="C688" s="22">
        <v>10.463051795959473</v>
      </c>
      <c r="D688" s="23">
        <v>5.173039436340332</v>
      </c>
      <c r="E688" s="24">
        <v>96.300003051757813</v>
      </c>
      <c r="F688" s="24">
        <v>50.161347105167806</v>
      </c>
      <c r="G688" s="24">
        <v>-66.461090845987201</v>
      </c>
      <c r="H688" s="24">
        <v>50.16100023387623</v>
      </c>
      <c r="I688" s="24">
        <v>-66.459734633350863</v>
      </c>
      <c r="J688" s="24">
        <v>-29.746461868286133</v>
      </c>
      <c r="K688" s="24">
        <v>84.380050659179688</v>
      </c>
      <c r="L688" s="25">
        <v>0.74678444862365723</v>
      </c>
      <c r="M688" s="21">
        <v>25569.008948333332</v>
      </c>
      <c r="N688" s="23">
        <v>1.9732763767242432</v>
      </c>
      <c r="O688" s="26">
        <v>26944.75</v>
      </c>
      <c r="P688" s="26">
        <v>48099.33984375</v>
      </c>
      <c r="Q688" s="27">
        <v>29.558881759643555</v>
      </c>
      <c r="R688" s="28">
        <v>37.112979888916016</v>
      </c>
      <c r="S688" s="29">
        <v>1.0236167907714844</v>
      </c>
      <c r="T688" s="30">
        <v>31.264572143554688</v>
      </c>
      <c r="U688" s="31">
        <v>5.6723356246948242E-2</v>
      </c>
      <c r="V688" s="23">
        <v>0</v>
      </c>
      <c r="W688" s="32">
        <v>0</v>
      </c>
      <c r="X688" s="33">
        <v>8.1715974807739258</v>
      </c>
      <c r="Y688" s="34">
        <v>-60.515403747558594</v>
      </c>
      <c r="Z688" s="34">
        <v>203.23710632324219</v>
      </c>
      <c r="AA688" s="23">
        <v>1.9732763767242432</v>
      </c>
      <c r="AB688" s="35">
        <v>15.506999969482422</v>
      </c>
    </row>
    <row r="689" spans="1:28" x14ac:dyDescent="0.2">
      <c r="A689" s="21">
        <v>45995.758360844906</v>
      </c>
      <c r="B689" s="22">
        <v>7.9060001373291016</v>
      </c>
      <c r="C689" s="22">
        <v>10.474577903747559</v>
      </c>
      <c r="D689" s="23">
        <v>5.173039436340332</v>
      </c>
      <c r="E689" s="24">
        <v>96.599998474121094</v>
      </c>
      <c r="F689" s="24">
        <v>50.161347105167806</v>
      </c>
      <c r="G689" s="24">
        <v>-66.461090845987201</v>
      </c>
      <c r="H689" s="24">
        <v>50.160999714948773</v>
      </c>
      <c r="I689" s="24">
        <v>-66.459727879295897</v>
      </c>
      <c r="J689" s="24">
        <v>-29.804174423217773</v>
      </c>
      <c r="K689" s="24">
        <v>84.8626708984375</v>
      </c>
      <c r="L689" s="25">
        <v>0.74678444862365723</v>
      </c>
      <c r="M689" s="21">
        <v>25569.008959976851</v>
      </c>
      <c r="N689" s="23">
        <v>1.9732763767242432</v>
      </c>
      <c r="O689" s="26">
        <v>26944.75</v>
      </c>
      <c r="P689" s="26">
        <v>48099.33984375</v>
      </c>
      <c r="Q689" s="27">
        <v>29.558881759643555</v>
      </c>
      <c r="R689" s="28">
        <v>37.112979888916016</v>
      </c>
      <c r="S689" s="29">
        <v>1.0236167907714844</v>
      </c>
      <c r="T689" s="30">
        <v>31.264572143554688</v>
      </c>
      <c r="U689" s="31">
        <v>5.6723356246948242E-2</v>
      </c>
      <c r="V689" s="23">
        <v>0</v>
      </c>
      <c r="W689" s="32">
        <v>0</v>
      </c>
      <c r="X689" s="33">
        <v>8.1715974807739258</v>
      </c>
      <c r="Y689" s="34">
        <v>-60.515403747558594</v>
      </c>
      <c r="Z689" s="34">
        <v>203.23710632324219</v>
      </c>
      <c r="AA689" s="23">
        <v>1.9732763767242432</v>
      </c>
      <c r="AB689" s="35">
        <v>15.506999969482422</v>
      </c>
    </row>
    <row r="690" spans="1:28" x14ac:dyDescent="0.2">
      <c r="A690" s="21">
        <v>45995.758372418983</v>
      </c>
      <c r="B690" s="22">
        <v>7.9010000228881836</v>
      </c>
      <c r="C690" s="22">
        <v>10.477038383483887</v>
      </c>
      <c r="D690" s="23">
        <v>5.173039436340332</v>
      </c>
      <c r="E690" s="24">
        <v>96</v>
      </c>
      <c r="F690" s="24">
        <v>50.161347105167806</v>
      </c>
      <c r="G690" s="24">
        <v>-66.461090845987201</v>
      </c>
      <c r="H690" s="24">
        <v>50.160999321321711</v>
      </c>
      <c r="I690" s="24">
        <v>-66.459720921447683</v>
      </c>
      <c r="J690" s="24">
        <v>-29.847951889038086</v>
      </c>
      <c r="K690" s="24">
        <v>85.359855651855469</v>
      </c>
      <c r="L690" s="25">
        <v>0.74678444862365723</v>
      </c>
      <c r="M690" s="21">
        <v>25569.0089715625</v>
      </c>
      <c r="N690" s="23">
        <v>1.9547741413116455</v>
      </c>
      <c r="O690" s="26">
        <v>26930.923828125</v>
      </c>
      <c r="P690" s="26">
        <v>48105.00390625</v>
      </c>
      <c r="Q690" s="27">
        <v>29.558450698852539</v>
      </c>
      <c r="R690" s="28">
        <v>37.132034301757813</v>
      </c>
      <c r="S690" s="29">
        <v>1.0236176252365112</v>
      </c>
      <c r="T690" s="30">
        <v>31.268253326416016</v>
      </c>
      <c r="U690" s="31">
        <v>0.15678715705871582</v>
      </c>
      <c r="V690" s="23">
        <v>0</v>
      </c>
      <c r="W690" s="32">
        <v>0</v>
      </c>
      <c r="X690" s="33">
        <v>8.1726322174072266</v>
      </c>
      <c r="Y690" s="34">
        <v>-60.567855834960938</v>
      </c>
      <c r="Z690" s="34">
        <v>203.10359191894531</v>
      </c>
      <c r="AA690" s="23">
        <v>1.9547741413116455</v>
      </c>
      <c r="AB690" s="35">
        <v>15.461999893188477</v>
      </c>
    </row>
    <row r="691" spans="1:28" x14ac:dyDescent="0.2">
      <c r="A691" s="21">
        <v>45995.758387303242</v>
      </c>
      <c r="B691" s="22">
        <v>7.880000114440918</v>
      </c>
      <c r="C691" s="22">
        <v>10.483789443969727</v>
      </c>
      <c r="D691" s="23">
        <v>5.173039436340332</v>
      </c>
      <c r="E691" s="24">
        <v>95.599998474121094</v>
      </c>
      <c r="F691" s="24">
        <v>50.161347105167806</v>
      </c>
      <c r="G691" s="24">
        <v>-66.461090845987201</v>
      </c>
      <c r="H691" s="24">
        <v>50.160998707743545</v>
      </c>
      <c r="I691" s="24">
        <v>-66.459710892892318</v>
      </c>
      <c r="J691" s="24">
        <v>-29.916189193725586</v>
      </c>
      <c r="K691" s="24">
        <v>86.076454162597656</v>
      </c>
      <c r="L691" s="25">
        <v>0.74678444862365723</v>
      </c>
      <c r="M691" s="21">
        <v>25569.008986435187</v>
      </c>
      <c r="N691" s="23">
        <v>1.9547741413116455</v>
      </c>
      <c r="O691" s="26">
        <v>26930.923828125</v>
      </c>
      <c r="P691" s="26">
        <v>48105.00390625</v>
      </c>
      <c r="Q691" s="27">
        <v>29.558450698852539</v>
      </c>
      <c r="R691" s="28">
        <v>37.132034301757813</v>
      </c>
      <c r="S691" s="29">
        <v>1.0236176252365112</v>
      </c>
      <c r="T691" s="30">
        <v>31.268253326416016</v>
      </c>
      <c r="U691" s="31">
        <v>0.15678715705871582</v>
      </c>
      <c r="V691" s="23">
        <v>0</v>
      </c>
      <c r="W691" s="32">
        <v>0</v>
      </c>
      <c r="X691" s="33">
        <v>8.1726322174072266</v>
      </c>
      <c r="Y691" s="34">
        <v>-60.567855834960938</v>
      </c>
      <c r="Z691" s="34">
        <v>203.10359191894531</v>
      </c>
      <c r="AA691" s="23">
        <v>1.9547741413116455</v>
      </c>
      <c r="AB691" s="35">
        <v>15.461999893188477</v>
      </c>
    </row>
    <row r="692" spans="1:28" x14ac:dyDescent="0.2">
      <c r="A692" s="21">
        <v>45995.758398877311</v>
      </c>
      <c r="B692" s="22">
        <v>7.8940000534057617</v>
      </c>
      <c r="C692" s="22">
        <v>10.5008544921875</v>
      </c>
      <c r="D692" s="23">
        <v>5.173039436340332</v>
      </c>
      <c r="E692" s="24">
        <v>96.400001525878906</v>
      </c>
      <c r="F692" s="24">
        <v>50.161347105167806</v>
      </c>
      <c r="G692" s="24">
        <v>-66.461090845987201</v>
      </c>
      <c r="H692" s="24">
        <v>50.16099824875274</v>
      </c>
      <c r="I692" s="24">
        <v>-66.459704831022634</v>
      </c>
      <c r="J692" s="24">
        <v>-29.96723747253418</v>
      </c>
      <c r="K692" s="24">
        <v>86.509613037109375</v>
      </c>
      <c r="L692" s="25">
        <v>0.74678444862365723</v>
      </c>
      <c r="M692" s="21">
        <v>25569.008998020832</v>
      </c>
      <c r="N692" s="23">
        <v>1.9547741413116455</v>
      </c>
      <c r="O692" s="26">
        <v>26930.923828125</v>
      </c>
      <c r="P692" s="26">
        <v>48105.00390625</v>
      </c>
      <c r="Q692" s="27">
        <v>29.558450698852539</v>
      </c>
      <c r="R692" s="28">
        <v>37.132034301757813</v>
      </c>
      <c r="S692" s="29">
        <v>1.0236176252365112</v>
      </c>
      <c r="T692" s="30">
        <v>31.268253326416016</v>
      </c>
      <c r="U692" s="31">
        <v>0.15678715705871582</v>
      </c>
      <c r="V692" s="23">
        <v>0</v>
      </c>
      <c r="W692" s="32">
        <v>0</v>
      </c>
      <c r="X692" s="33">
        <v>8.1726322174072266</v>
      </c>
      <c r="Y692" s="34">
        <v>-60.567855834960938</v>
      </c>
      <c r="Z692" s="34">
        <v>203.10359191894531</v>
      </c>
      <c r="AA692" s="23">
        <v>1.9547741413116455</v>
      </c>
      <c r="AB692" s="35">
        <v>15.461999893188477</v>
      </c>
    </row>
    <row r="693" spans="1:28" x14ac:dyDescent="0.2">
      <c r="A693" s="21">
        <v>45995.758412835647</v>
      </c>
      <c r="B693" s="22">
        <v>7.875999927520752</v>
      </c>
      <c r="C693" s="22">
        <v>10.518963813781738</v>
      </c>
      <c r="D693" s="23">
        <v>5.1894435882568359</v>
      </c>
      <c r="E693" s="24">
        <v>96.199996948242188</v>
      </c>
      <c r="F693" s="24">
        <v>50.161347105167806</v>
      </c>
      <c r="G693" s="24">
        <v>-66.461090845987201</v>
      </c>
      <c r="H693" s="24">
        <v>50.160997637652109</v>
      </c>
      <c r="I693" s="24">
        <v>-66.45969946583233</v>
      </c>
      <c r="J693" s="24">
        <v>-30.03520393371582</v>
      </c>
      <c r="K693" s="24">
        <v>86.892990112304688</v>
      </c>
      <c r="L693" s="25">
        <v>0.7460973858833313</v>
      </c>
      <c r="M693" s="21">
        <v>25569.009011979168</v>
      </c>
      <c r="N693" s="23">
        <v>1.9547741413116455</v>
      </c>
      <c r="O693" s="26">
        <v>26930.923828125</v>
      </c>
      <c r="P693" s="26">
        <v>48105.00390625</v>
      </c>
      <c r="Q693" s="27">
        <v>29.558450698852539</v>
      </c>
      <c r="R693" s="28">
        <v>37.132034301757813</v>
      </c>
      <c r="S693" s="29">
        <v>1.0236176252365112</v>
      </c>
      <c r="T693" s="30">
        <v>31.268253326416016</v>
      </c>
      <c r="U693" s="31">
        <v>0.15678715705871582</v>
      </c>
      <c r="V693" s="23">
        <v>0</v>
      </c>
      <c r="W693" s="32">
        <v>0</v>
      </c>
      <c r="X693" s="33">
        <v>8.1726322174072266</v>
      </c>
      <c r="Y693" s="34">
        <v>-60.567855834960938</v>
      </c>
      <c r="Z693" s="34">
        <v>203.10359191894531</v>
      </c>
      <c r="AA693" s="23">
        <v>1.9547741413116455</v>
      </c>
      <c r="AB693" s="35">
        <v>15.461999893188477</v>
      </c>
    </row>
    <row r="694" spans="1:28" x14ac:dyDescent="0.2">
      <c r="A694" s="21">
        <v>45995.758424421299</v>
      </c>
      <c r="B694" s="22">
        <v>7.8730001449584961</v>
      </c>
      <c r="C694" s="22">
        <v>10.508952140808105</v>
      </c>
      <c r="D694" s="23">
        <v>5.1894435882568359</v>
      </c>
      <c r="E694" s="24">
        <v>96.199996948242188</v>
      </c>
      <c r="F694" s="24">
        <v>50.161347105167806</v>
      </c>
      <c r="G694" s="24">
        <v>-66.461090845987201</v>
      </c>
      <c r="H694" s="24">
        <v>50.160997070552796</v>
      </c>
      <c r="I694" s="24">
        <v>-66.459693921649603</v>
      </c>
      <c r="J694" s="24">
        <v>-30.098278045654297</v>
      </c>
      <c r="K694" s="24">
        <v>87.289154052734375</v>
      </c>
      <c r="L694" s="25">
        <v>0.7460973858833313</v>
      </c>
      <c r="M694" s="21">
        <v>25569.009023553241</v>
      </c>
      <c r="N694" s="23">
        <v>1.9236792325973511</v>
      </c>
      <c r="O694" s="26">
        <v>26898.03515625</v>
      </c>
      <c r="P694" s="26">
        <v>48097.28125</v>
      </c>
      <c r="Q694" s="27">
        <v>29.546064376831055</v>
      </c>
      <c r="R694" s="28">
        <v>37.177436828613281</v>
      </c>
      <c r="S694" s="29">
        <v>1.0236096382141113</v>
      </c>
      <c r="T694" s="30">
        <v>31.263233184814453</v>
      </c>
      <c r="U694" s="31">
        <v>0.20325922966003418</v>
      </c>
      <c r="V694" s="23">
        <v>0</v>
      </c>
      <c r="W694" s="32">
        <v>0</v>
      </c>
      <c r="X694" s="33">
        <v>8.1755514144897461</v>
      </c>
      <c r="Y694" s="34">
        <v>-60.720443725585938</v>
      </c>
      <c r="Z694" s="34">
        <v>202.96531677246094</v>
      </c>
      <c r="AA694" s="23">
        <v>1.9236792325973511</v>
      </c>
      <c r="AB694" s="35">
        <v>15.461999893188477</v>
      </c>
    </row>
    <row r="695" spans="1:28" x14ac:dyDescent="0.2">
      <c r="A695" s="21">
        <v>45995.758435995369</v>
      </c>
      <c r="B695" s="22">
        <v>7.8649997711181641</v>
      </c>
      <c r="C695" s="22">
        <v>10.513259887695313</v>
      </c>
      <c r="D695" s="23">
        <v>5.1894435882568359</v>
      </c>
      <c r="E695" s="24">
        <v>96.599998474121094</v>
      </c>
      <c r="F695" s="24">
        <v>50.161347105167806</v>
      </c>
      <c r="G695" s="24">
        <v>-66.461090845987201</v>
      </c>
      <c r="H695" s="24">
        <v>50.160996662521477</v>
      </c>
      <c r="I695" s="24">
        <v>-66.459688214509654</v>
      </c>
      <c r="J695" s="24">
        <v>-30.143657684326172</v>
      </c>
      <c r="K695" s="24">
        <v>87.696968078613281</v>
      </c>
      <c r="L695" s="25">
        <v>0.7460973858833313</v>
      </c>
      <c r="M695" s="21">
        <v>25569.009035127314</v>
      </c>
      <c r="N695" s="23">
        <v>1.9236792325973511</v>
      </c>
      <c r="O695" s="26">
        <v>26898.03515625</v>
      </c>
      <c r="P695" s="26">
        <v>48097.28125</v>
      </c>
      <c r="Q695" s="27">
        <v>29.546064376831055</v>
      </c>
      <c r="R695" s="28">
        <v>37.177436828613281</v>
      </c>
      <c r="S695" s="29">
        <v>1.0236096382141113</v>
      </c>
      <c r="T695" s="30">
        <v>31.263233184814453</v>
      </c>
      <c r="U695" s="31">
        <v>0.20325922966003418</v>
      </c>
      <c r="V695" s="23">
        <v>0</v>
      </c>
      <c r="W695" s="32">
        <v>0</v>
      </c>
      <c r="X695" s="33">
        <v>8.1755514144897461</v>
      </c>
      <c r="Y695" s="34">
        <v>-60.720443725585938</v>
      </c>
      <c r="Z695" s="34">
        <v>202.96531677246094</v>
      </c>
      <c r="AA695" s="23">
        <v>1.9236792325973511</v>
      </c>
      <c r="AB695" s="35">
        <v>15.461999893188477</v>
      </c>
    </row>
    <row r="696" spans="1:28" x14ac:dyDescent="0.2">
      <c r="A696" s="21">
        <v>45995.758447569446</v>
      </c>
      <c r="B696" s="22">
        <v>7.8299999237060547</v>
      </c>
      <c r="C696" s="22">
        <v>10.472437858581543</v>
      </c>
      <c r="D696" s="23">
        <v>5.1894435882568359</v>
      </c>
      <c r="E696" s="24">
        <v>94.099998474121094</v>
      </c>
      <c r="F696" s="24">
        <v>50.161347105167806</v>
      </c>
      <c r="G696" s="24">
        <v>-66.461090845987201</v>
      </c>
      <c r="H696" s="24">
        <v>50.160996491669955</v>
      </c>
      <c r="I696" s="24">
        <v>-66.459684277371082</v>
      </c>
      <c r="J696" s="24">
        <v>-30.162656784057617</v>
      </c>
      <c r="K696" s="24">
        <v>87.978302001953125</v>
      </c>
      <c r="L696" s="25">
        <v>0.7460973858833313</v>
      </c>
      <c r="M696" s="21">
        <v>25569.009046712963</v>
      </c>
      <c r="N696" s="23">
        <v>1.9236792325973511</v>
      </c>
      <c r="O696" s="26">
        <v>26898.03515625</v>
      </c>
      <c r="P696" s="26">
        <v>48097.28125</v>
      </c>
      <c r="Q696" s="27">
        <v>29.546064376831055</v>
      </c>
      <c r="R696" s="28">
        <v>37.177436828613281</v>
      </c>
      <c r="S696" s="29">
        <v>1.0236096382141113</v>
      </c>
      <c r="T696" s="30">
        <v>31.263233184814453</v>
      </c>
      <c r="U696" s="31">
        <v>0.20325922966003418</v>
      </c>
      <c r="V696" s="23">
        <v>0</v>
      </c>
      <c r="W696" s="32">
        <v>0</v>
      </c>
      <c r="X696" s="33">
        <v>8.1755514144897461</v>
      </c>
      <c r="Y696" s="34">
        <v>-60.720443725585938</v>
      </c>
      <c r="Z696" s="34">
        <v>202.96531677246094</v>
      </c>
      <c r="AA696" s="23">
        <v>1.9236792325973511</v>
      </c>
      <c r="AB696" s="35">
        <v>15.461999893188477</v>
      </c>
    </row>
    <row r="697" spans="1:28" x14ac:dyDescent="0.2">
      <c r="A697" s="21">
        <v>45995.758459143515</v>
      </c>
      <c r="B697" s="22">
        <v>7.815000057220459</v>
      </c>
      <c r="C697" s="22">
        <v>10.689125061035156</v>
      </c>
      <c r="D697" s="23">
        <v>5.2083854675292969</v>
      </c>
      <c r="E697" s="24">
        <v>71</v>
      </c>
      <c r="F697" s="24">
        <v>50.161347105167806</v>
      </c>
      <c r="G697" s="24">
        <v>-66.461090845987201</v>
      </c>
      <c r="H697" s="24">
        <v>50.160996570684233</v>
      </c>
      <c r="I697" s="24">
        <v>-66.459685247617784</v>
      </c>
      <c r="J697" s="24">
        <v>-30.15386962890625</v>
      </c>
      <c r="K697" s="24">
        <v>87.908966064453125</v>
      </c>
      <c r="L697" s="25">
        <v>0.74472320079803467</v>
      </c>
      <c r="M697" s="21">
        <v>25569.009058287036</v>
      </c>
      <c r="N697" s="23">
        <v>1.9236792325973511</v>
      </c>
      <c r="O697" s="26">
        <v>26898.03515625</v>
      </c>
      <c r="P697" s="26">
        <v>48097.28125</v>
      </c>
      <c r="Q697" s="27">
        <v>29.546064376831055</v>
      </c>
      <c r="R697" s="28">
        <v>37.177436828613281</v>
      </c>
      <c r="S697" s="29">
        <v>1.0236096382141113</v>
      </c>
      <c r="T697" s="30">
        <v>31.263233184814453</v>
      </c>
      <c r="U697" s="31">
        <v>0.20325922966003418</v>
      </c>
      <c r="V697" s="23">
        <v>0</v>
      </c>
      <c r="W697" s="32">
        <v>0</v>
      </c>
      <c r="X697" s="33">
        <v>8.1755514144897461</v>
      </c>
      <c r="Y697" s="34">
        <v>-60.720443725585938</v>
      </c>
      <c r="Z697" s="34">
        <v>202.96531677246094</v>
      </c>
      <c r="AA697" s="23">
        <v>1.9236792325973511</v>
      </c>
      <c r="AB697" s="35">
        <v>15.461999893188477</v>
      </c>
    </row>
    <row r="698" spans="1:28" x14ac:dyDescent="0.2">
      <c r="A698" s="21">
        <v>45995.75847079861</v>
      </c>
      <c r="B698" s="22">
        <v>7.8359999656677246</v>
      </c>
      <c r="C698" s="22">
        <v>10.528088569641113</v>
      </c>
      <c r="D698" s="23">
        <v>5.2083854675292969</v>
      </c>
      <c r="E698" s="24">
        <v>44.099998474121094</v>
      </c>
      <c r="F698" s="24">
        <v>50.161347105167806</v>
      </c>
      <c r="G698" s="24">
        <v>-66.461090845987201</v>
      </c>
      <c r="H698" s="24">
        <v>50.160996108401051</v>
      </c>
      <c r="I698" s="24">
        <v>-66.459688071448198</v>
      </c>
      <c r="J698" s="24">
        <v>-30.205293655395508</v>
      </c>
      <c r="K698" s="24">
        <v>87.707191467285156</v>
      </c>
      <c r="L698" s="25">
        <v>0.74472320079803467</v>
      </c>
      <c r="M698" s="21">
        <v>25569.009069930555</v>
      </c>
      <c r="N698" s="23">
        <v>1.9236792325973511</v>
      </c>
      <c r="O698" s="26">
        <v>26898.03515625</v>
      </c>
      <c r="P698" s="26">
        <v>48097.28125</v>
      </c>
      <c r="Q698" s="27">
        <v>29.546064376831055</v>
      </c>
      <c r="R698" s="28">
        <v>37.177436828613281</v>
      </c>
      <c r="S698" s="29">
        <v>1.0236096382141113</v>
      </c>
      <c r="T698" s="30">
        <v>31.263233184814453</v>
      </c>
      <c r="U698" s="31">
        <v>0.20325922966003418</v>
      </c>
      <c r="V698" s="23">
        <v>0</v>
      </c>
      <c r="W698" s="32">
        <v>0</v>
      </c>
      <c r="X698" s="33">
        <v>8.1755514144897461</v>
      </c>
      <c r="Y698" s="34">
        <v>-60.720443725585938</v>
      </c>
      <c r="Z698" s="34">
        <v>202.96531677246094</v>
      </c>
      <c r="AA698" s="23">
        <v>1.9236792325973511</v>
      </c>
      <c r="AB698" s="35">
        <v>15.461999893188477</v>
      </c>
    </row>
    <row r="699" spans="1:28" x14ac:dyDescent="0.2">
      <c r="A699" s="21">
        <v>45995.758485682869</v>
      </c>
      <c r="B699" s="22">
        <v>7.8119997978210449</v>
      </c>
      <c r="C699" s="22">
        <v>10.478229522705078</v>
      </c>
      <c r="D699" s="23">
        <v>5.2083854675292969</v>
      </c>
      <c r="E699" s="24">
        <v>18.399999618530273</v>
      </c>
      <c r="F699" s="24">
        <v>50.161347105167806</v>
      </c>
      <c r="G699" s="24">
        <v>-66.461090845987201</v>
      </c>
      <c r="H699" s="24">
        <v>50.160994932228995</v>
      </c>
      <c r="I699" s="24">
        <v>-66.459690262531822</v>
      </c>
      <c r="J699" s="24">
        <v>-30.336124420166016</v>
      </c>
      <c r="K699" s="24">
        <v>87.550628662109375</v>
      </c>
      <c r="L699" s="25">
        <v>0.74472320079803467</v>
      </c>
      <c r="M699" s="21">
        <v>25569.009084814814</v>
      </c>
      <c r="N699" s="23">
        <v>1.9195495843887329</v>
      </c>
      <c r="O699" s="26">
        <v>26895.544921875</v>
      </c>
      <c r="P699" s="26">
        <v>48099.61328125</v>
      </c>
      <c r="Q699" s="27">
        <v>29.546686172485352</v>
      </c>
      <c r="R699" s="28">
        <v>37.180877685546875</v>
      </c>
      <c r="S699" s="29">
        <v>1.0236104726791382</v>
      </c>
      <c r="T699" s="30">
        <v>31.264749526977539</v>
      </c>
      <c r="U699" s="31">
        <v>4.2190629988908768E-2</v>
      </c>
      <c r="V699" s="23">
        <v>0</v>
      </c>
      <c r="W699" s="32">
        <v>0</v>
      </c>
      <c r="X699" s="33">
        <v>8.1737346649169922</v>
      </c>
      <c r="Y699" s="34">
        <v>-60.620307922363281</v>
      </c>
      <c r="Z699" s="34">
        <v>202.84609985351563</v>
      </c>
      <c r="AA699" s="23">
        <v>1.9195495843887329</v>
      </c>
      <c r="AB699" s="35">
        <v>15.524999618530273</v>
      </c>
    </row>
    <row r="700" spans="1:28" x14ac:dyDescent="0.2">
      <c r="A700" s="21">
        <v>45995.758497256946</v>
      </c>
      <c r="B700" s="22">
        <v>7.8299999237060547</v>
      </c>
      <c r="C700" s="22">
        <v>10.544657707214355</v>
      </c>
      <c r="D700" s="23">
        <v>5.2083854675292969</v>
      </c>
      <c r="E700" s="24">
        <v>350.60000610351563</v>
      </c>
      <c r="F700" s="24">
        <v>50.161347105167806</v>
      </c>
      <c r="G700" s="24">
        <v>-66.461090845987201</v>
      </c>
      <c r="H700" s="24">
        <v>50.160994977345148</v>
      </c>
      <c r="I700" s="24">
        <v>-66.459691306975145</v>
      </c>
      <c r="J700" s="24">
        <v>-30.331106185913086</v>
      </c>
      <c r="K700" s="24">
        <v>87.475997924804688</v>
      </c>
      <c r="L700" s="25">
        <v>0.74472320079803467</v>
      </c>
      <c r="M700" s="21">
        <v>25569.009096388891</v>
      </c>
      <c r="N700" s="23">
        <v>1.9195495843887329</v>
      </c>
      <c r="O700" s="26">
        <v>26895.544921875</v>
      </c>
      <c r="P700" s="26">
        <v>48099.61328125</v>
      </c>
      <c r="Q700" s="27">
        <v>29.546686172485352</v>
      </c>
      <c r="R700" s="28">
        <v>37.180877685546875</v>
      </c>
      <c r="S700" s="29">
        <v>1.0236104726791382</v>
      </c>
      <c r="T700" s="30">
        <v>31.264749526977539</v>
      </c>
      <c r="U700" s="31">
        <v>4.2190629988908768E-2</v>
      </c>
      <c r="V700" s="23">
        <v>0</v>
      </c>
      <c r="W700" s="32">
        <v>0</v>
      </c>
      <c r="X700" s="33">
        <v>8.1737346649169922</v>
      </c>
      <c r="Y700" s="34">
        <v>-60.620307922363281</v>
      </c>
      <c r="Z700" s="34">
        <v>202.84609985351563</v>
      </c>
      <c r="AA700" s="23">
        <v>1.9195495843887329</v>
      </c>
      <c r="AB700" s="35">
        <v>15.524999618530273</v>
      </c>
    </row>
    <row r="701" spans="1:28" x14ac:dyDescent="0.2">
      <c r="A701" s="21">
        <v>45995.75851122685</v>
      </c>
      <c r="B701" s="22">
        <v>7.8220000267028809</v>
      </c>
      <c r="C701" s="22">
        <v>10.575370788574219</v>
      </c>
      <c r="D701" s="23">
        <v>5.2083854675292969</v>
      </c>
      <c r="E701" s="24">
        <v>322.29998779296875</v>
      </c>
      <c r="F701" s="24">
        <v>50.161347105167806</v>
      </c>
      <c r="G701" s="24">
        <v>-66.461090845987201</v>
      </c>
      <c r="H701" s="24">
        <v>50.160996024830688</v>
      </c>
      <c r="I701" s="24">
        <v>-66.459692744298508</v>
      </c>
      <c r="J701" s="24">
        <v>-30.214593887329102</v>
      </c>
      <c r="K701" s="24">
        <v>87.373291015625</v>
      </c>
      <c r="L701" s="25">
        <v>0.74472320079803467</v>
      </c>
      <c r="M701" s="21">
        <v>25569.009110358795</v>
      </c>
      <c r="N701" s="23">
        <v>1.9195495843887329</v>
      </c>
      <c r="O701" s="26">
        <v>26895.544921875</v>
      </c>
      <c r="P701" s="26">
        <v>48099.61328125</v>
      </c>
      <c r="Q701" s="27">
        <v>29.546686172485352</v>
      </c>
      <c r="R701" s="28">
        <v>37.180877685546875</v>
      </c>
      <c r="S701" s="29">
        <v>1.0236104726791382</v>
      </c>
      <c r="T701" s="30">
        <v>31.264749526977539</v>
      </c>
      <c r="U701" s="31">
        <v>4.2190629988908768E-2</v>
      </c>
      <c r="V701" s="23">
        <v>0</v>
      </c>
      <c r="W701" s="32">
        <v>0</v>
      </c>
      <c r="X701" s="33">
        <v>8.1737346649169922</v>
      </c>
      <c r="Y701" s="34">
        <v>-60.620307922363281</v>
      </c>
      <c r="Z701" s="34">
        <v>202.84609985351563</v>
      </c>
      <c r="AA701" s="23">
        <v>1.9195495843887329</v>
      </c>
      <c r="AB701" s="35">
        <v>15.524999618530273</v>
      </c>
    </row>
    <row r="702" spans="1:28" x14ac:dyDescent="0.2">
      <c r="A702" s="21">
        <v>45995.758522800927</v>
      </c>
      <c r="B702" s="22">
        <v>7.8039999008178711</v>
      </c>
      <c r="C702" s="22">
        <v>10.527254104614258</v>
      </c>
      <c r="D702" s="23">
        <v>5.2106432914733887</v>
      </c>
      <c r="E702" s="24">
        <v>284.79998779296875</v>
      </c>
      <c r="F702" s="24">
        <v>50.161347105167806</v>
      </c>
      <c r="G702" s="24">
        <v>-66.461090845987201</v>
      </c>
      <c r="H702" s="24">
        <v>50.160997269834432</v>
      </c>
      <c r="I702" s="24">
        <v>-66.45969504444642</v>
      </c>
      <c r="J702" s="24">
        <v>-30.076112747192383</v>
      </c>
      <c r="K702" s="24">
        <v>87.20892333984375</v>
      </c>
      <c r="L702" s="25">
        <v>0.74403613805770874</v>
      </c>
      <c r="M702" s="21">
        <v>25569.009121944444</v>
      </c>
      <c r="N702" s="23">
        <v>1.9195495843887329</v>
      </c>
      <c r="O702" s="26">
        <v>26895.544921875</v>
      </c>
      <c r="P702" s="26">
        <v>48099.61328125</v>
      </c>
      <c r="Q702" s="27">
        <v>29.546686172485352</v>
      </c>
      <c r="R702" s="28">
        <v>37.180877685546875</v>
      </c>
      <c r="S702" s="29">
        <v>1.0236104726791382</v>
      </c>
      <c r="T702" s="30">
        <v>31.264749526977539</v>
      </c>
      <c r="U702" s="31">
        <v>4.2190629988908768E-2</v>
      </c>
      <c r="V702" s="23">
        <v>0</v>
      </c>
      <c r="W702" s="32">
        <v>0</v>
      </c>
      <c r="X702" s="33">
        <v>8.1737346649169922</v>
      </c>
      <c r="Y702" s="34">
        <v>-60.620307922363281</v>
      </c>
      <c r="Z702" s="34">
        <v>202.84609985351563</v>
      </c>
      <c r="AA702" s="23">
        <v>1.9195495843887329</v>
      </c>
      <c r="AB702" s="35">
        <v>15.524999618530273</v>
      </c>
    </row>
    <row r="703" spans="1:28" x14ac:dyDescent="0.2">
      <c r="A703" s="21">
        <v>45995.758534375003</v>
      </c>
      <c r="B703" s="22">
        <v>7.8280000686645508</v>
      </c>
      <c r="C703" s="22">
        <v>10.515972137451172</v>
      </c>
      <c r="D703" s="23">
        <v>5.2106432914733887</v>
      </c>
      <c r="E703" s="24">
        <v>274.10000610351563</v>
      </c>
      <c r="F703" s="24">
        <v>50.161347105167806</v>
      </c>
      <c r="G703" s="24">
        <v>-66.461090845987201</v>
      </c>
      <c r="H703" s="24">
        <v>50.160998036357881</v>
      </c>
      <c r="I703" s="24">
        <v>-66.459697605488742</v>
      </c>
      <c r="J703" s="24">
        <v>-29.990854263305664</v>
      </c>
      <c r="K703" s="24">
        <v>87.025924682617188</v>
      </c>
      <c r="L703" s="25">
        <v>0.74403613805770874</v>
      </c>
      <c r="M703" s="21">
        <v>25569.009133518517</v>
      </c>
      <c r="N703" s="23">
        <v>1.9347363710403442</v>
      </c>
      <c r="O703" s="26">
        <v>26880.203125</v>
      </c>
      <c r="P703" s="26">
        <v>48047.25390625</v>
      </c>
      <c r="Q703" s="27">
        <v>29.514812469482422</v>
      </c>
      <c r="R703" s="28">
        <v>37.202098846435547</v>
      </c>
      <c r="S703" s="29">
        <v>1.0235840082168579</v>
      </c>
      <c r="T703" s="30">
        <v>31.230716705322266</v>
      </c>
      <c r="U703" s="31">
        <v>0.14067895710468292</v>
      </c>
      <c r="V703" s="23">
        <v>0</v>
      </c>
      <c r="W703" s="32">
        <v>0</v>
      </c>
      <c r="X703" s="33">
        <v>8.1742849349975586</v>
      </c>
      <c r="Y703" s="34">
        <v>-60.6536865234375</v>
      </c>
      <c r="Z703" s="34">
        <v>202.69828796386719</v>
      </c>
      <c r="AA703" s="23">
        <v>1.9347363710403442</v>
      </c>
      <c r="AB703" s="35">
        <v>15.552000045776367</v>
      </c>
    </row>
    <row r="704" spans="1:28" x14ac:dyDescent="0.2">
      <c r="A704" s="21">
        <v>45995.758546030091</v>
      </c>
      <c r="B704" s="22">
        <v>7.8499999046325684</v>
      </c>
      <c r="C704" s="22">
        <v>10.511640548706055</v>
      </c>
      <c r="D704" s="23">
        <v>5.2106432914733887</v>
      </c>
      <c r="E704" s="24">
        <v>272.20001220703125</v>
      </c>
      <c r="F704" s="24">
        <v>50.161347105167806</v>
      </c>
      <c r="G704" s="24">
        <v>-66.461090845987201</v>
      </c>
      <c r="H704" s="24">
        <v>50.160998278769306</v>
      </c>
      <c r="I704" s="24">
        <v>-66.459700099753846</v>
      </c>
      <c r="J704" s="24">
        <v>-29.963891983032227</v>
      </c>
      <c r="K704" s="24">
        <v>86.847694396972656</v>
      </c>
      <c r="L704" s="25">
        <v>0.74403613805770874</v>
      </c>
      <c r="M704" s="21">
        <v>25569.009145162036</v>
      </c>
      <c r="N704" s="23">
        <v>1.9347363710403442</v>
      </c>
      <c r="O704" s="26">
        <v>26880.203125</v>
      </c>
      <c r="P704" s="26">
        <v>48047.25390625</v>
      </c>
      <c r="Q704" s="27">
        <v>29.514812469482422</v>
      </c>
      <c r="R704" s="28">
        <v>37.202098846435547</v>
      </c>
      <c r="S704" s="29">
        <v>1.0235840082168579</v>
      </c>
      <c r="T704" s="30">
        <v>31.230716705322266</v>
      </c>
      <c r="U704" s="31">
        <v>0.14067895710468292</v>
      </c>
      <c r="V704" s="23">
        <v>0</v>
      </c>
      <c r="W704" s="32">
        <v>0</v>
      </c>
      <c r="X704" s="33">
        <v>8.1742849349975586</v>
      </c>
      <c r="Y704" s="34">
        <v>-60.6536865234375</v>
      </c>
      <c r="Z704" s="34">
        <v>202.69828796386719</v>
      </c>
      <c r="AA704" s="23">
        <v>1.9347363710403442</v>
      </c>
      <c r="AB704" s="35">
        <v>15.552000045776367</v>
      </c>
    </row>
    <row r="705" spans="1:28" x14ac:dyDescent="0.2">
      <c r="A705" s="21">
        <v>45995.758557604167</v>
      </c>
      <c r="B705" s="22">
        <v>7.8649997711181641</v>
      </c>
      <c r="C705" s="22">
        <v>10.510383605957031</v>
      </c>
      <c r="D705" s="23">
        <v>5.2106432914733887</v>
      </c>
      <c r="E705" s="24">
        <v>275.60000610351563</v>
      </c>
      <c r="F705" s="24">
        <v>50.161347105167806</v>
      </c>
      <c r="G705" s="24">
        <v>-66.461090845987201</v>
      </c>
      <c r="H705" s="24">
        <v>50.160998415019392</v>
      </c>
      <c r="I705" s="24">
        <v>-66.459702327348836</v>
      </c>
      <c r="J705" s="24">
        <v>-29.948740005493164</v>
      </c>
      <c r="K705" s="24">
        <v>86.688514709472656</v>
      </c>
      <c r="L705" s="25">
        <v>0.74403613805770874</v>
      </c>
      <c r="M705" s="21">
        <v>25569.009156747685</v>
      </c>
      <c r="N705" s="23">
        <v>1.9347363710403442</v>
      </c>
      <c r="O705" s="26">
        <v>26880.203125</v>
      </c>
      <c r="P705" s="26">
        <v>48047.25390625</v>
      </c>
      <c r="Q705" s="27">
        <v>29.514812469482422</v>
      </c>
      <c r="R705" s="28">
        <v>37.202098846435547</v>
      </c>
      <c r="S705" s="29">
        <v>1.0235840082168579</v>
      </c>
      <c r="T705" s="30">
        <v>31.230716705322266</v>
      </c>
      <c r="U705" s="31">
        <v>0.14067895710468292</v>
      </c>
      <c r="V705" s="23">
        <v>0</v>
      </c>
      <c r="W705" s="32">
        <v>0</v>
      </c>
      <c r="X705" s="33">
        <v>8.1742849349975586</v>
      </c>
      <c r="Y705" s="34">
        <v>-60.6536865234375</v>
      </c>
      <c r="Z705" s="34">
        <v>202.69828796386719</v>
      </c>
      <c r="AA705" s="23">
        <v>1.9347363710403442</v>
      </c>
      <c r="AB705" s="35">
        <v>15.552000045776367</v>
      </c>
    </row>
    <row r="706" spans="1:28" x14ac:dyDescent="0.2">
      <c r="A706" s="21">
        <v>45995.758569178244</v>
      </c>
      <c r="B706" s="22">
        <v>7.8930001258850098</v>
      </c>
      <c r="C706" s="22">
        <v>10.603643417358398</v>
      </c>
      <c r="D706" s="23">
        <v>5.2106432914733887</v>
      </c>
      <c r="E706" s="24">
        <v>277.29998779296875</v>
      </c>
      <c r="F706" s="24">
        <v>50.161347105167806</v>
      </c>
      <c r="G706" s="24">
        <v>-66.461090845987201</v>
      </c>
      <c r="H706" s="24">
        <v>50.160998383719075</v>
      </c>
      <c r="I706" s="24">
        <v>-66.459705271885781</v>
      </c>
      <c r="J706" s="24">
        <v>-29.952224731445313</v>
      </c>
      <c r="K706" s="24">
        <v>86.478111267089844</v>
      </c>
      <c r="L706" s="25">
        <v>0.74403613805770874</v>
      </c>
      <c r="M706" s="21">
        <v>25569.009168321758</v>
      </c>
      <c r="N706" s="23">
        <v>1.9347363710403442</v>
      </c>
      <c r="O706" s="26">
        <v>26880.203125</v>
      </c>
      <c r="P706" s="26">
        <v>48047.25390625</v>
      </c>
      <c r="Q706" s="27">
        <v>29.514812469482422</v>
      </c>
      <c r="R706" s="28">
        <v>37.202098846435547</v>
      </c>
      <c r="S706" s="29">
        <v>1.0235840082168579</v>
      </c>
      <c r="T706" s="30">
        <v>31.230716705322266</v>
      </c>
      <c r="U706" s="31">
        <v>0.14067895710468292</v>
      </c>
      <c r="V706" s="23">
        <v>0</v>
      </c>
      <c r="W706" s="32">
        <v>0</v>
      </c>
      <c r="X706" s="33">
        <v>8.1742849349975586</v>
      </c>
      <c r="Y706" s="34">
        <v>-60.6536865234375</v>
      </c>
      <c r="Z706" s="34">
        <v>202.69828796386719</v>
      </c>
      <c r="AA706" s="23">
        <v>1.9347363710403442</v>
      </c>
      <c r="AB706" s="35">
        <v>15.552000045776367</v>
      </c>
    </row>
    <row r="707" spans="1:28" x14ac:dyDescent="0.2">
      <c r="A707" s="21">
        <v>45995.758584062503</v>
      </c>
      <c r="B707" s="22">
        <v>7.9019999504089355</v>
      </c>
      <c r="C707" s="22">
        <v>10.558430671691895</v>
      </c>
      <c r="D707" s="23">
        <v>5.2136764526367188</v>
      </c>
      <c r="E707" s="24">
        <v>277.20001220703125</v>
      </c>
      <c r="F707" s="24">
        <v>50.161347105167806</v>
      </c>
      <c r="G707" s="24">
        <v>-66.461090845987201</v>
      </c>
      <c r="H707" s="24">
        <v>50.160998921481358</v>
      </c>
      <c r="I707" s="24">
        <v>-66.459712538997337</v>
      </c>
      <c r="J707" s="24">
        <v>-29.892416000366211</v>
      </c>
      <c r="K707" s="24">
        <v>85.958831787109375</v>
      </c>
      <c r="L707" s="25">
        <v>0.74334907531738281</v>
      </c>
      <c r="M707" s="21">
        <v>25569.009183194445</v>
      </c>
      <c r="N707" s="23">
        <v>1.9280017614364624</v>
      </c>
      <c r="O707" s="26">
        <v>26885.24609375</v>
      </c>
      <c r="P707" s="26">
        <v>48067.31640625</v>
      </c>
      <c r="Q707" s="27">
        <v>29.526824951171875</v>
      </c>
      <c r="R707" s="28">
        <v>37.195121765136719</v>
      </c>
      <c r="S707" s="29">
        <v>1.0235939025878906</v>
      </c>
      <c r="T707" s="30">
        <v>31.243755340576172</v>
      </c>
      <c r="U707" s="31">
        <v>0.10099315643310547</v>
      </c>
      <c r="V707" s="23">
        <v>0</v>
      </c>
      <c r="W707" s="32">
        <v>0</v>
      </c>
      <c r="X707" s="33">
        <v>8.1756210327148438</v>
      </c>
      <c r="Y707" s="34">
        <v>-60.725212097167969</v>
      </c>
      <c r="Z707" s="34">
        <v>202.6744384765625</v>
      </c>
      <c r="AA707" s="23">
        <v>1.9280017614364624</v>
      </c>
      <c r="AB707" s="35">
        <v>15.48900032043457</v>
      </c>
    </row>
    <row r="708" spans="1:28" x14ac:dyDescent="0.2">
      <c r="A708" s="21">
        <v>45995.758595636573</v>
      </c>
      <c r="B708" s="22">
        <v>7.9479999542236328</v>
      </c>
      <c r="C708" s="22">
        <v>10.585688591003418</v>
      </c>
      <c r="D708" s="23">
        <v>5.2136764526367188</v>
      </c>
      <c r="E708" s="24">
        <v>274.89999389648438</v>
      </c>
      <c r="F708" s="24">
        <v>50.161347105167806</v>
      </c>
      <c r="G708" s="24">
        <v>-66.461090845987201</v>
      </c>
      <c r="H708" s="24">
        <v>50.160999415454754</v>
      </c>
      <c r="I708" s="24">
        <v>-66.459719651059714</v>
      </c>
      <c r="J708" s="24">
        <v>-29.837478637695313</v>
      </c>
      <c r="K708" s="24">
        <v>85.450630187988281</v>
      </c>
      <c r="L708" s="25">
        <v>0.74334907531738281</v>
      </c>
      <c r="M708" s="21">
        <v>25569.009194768518</v>
      </c>
      <c r="N708" s="23">
        <v>1.9280017614364624</v>
      </c>
      <c r="O708" s="26">
        <v>26885.24609375</v>
      </c>
      <c r="P708" s="26">
        <v>48067.31640625</v>
      </c>
      <c r="Q708" s="27">
        <v>29.526824951171875</v>
      </c>
      <c r="R708" s="28">
        <v>37.195121765136719</v>
      </c>
      <c r="S708" s="29">
        <v>1.0235939025878906</v>
      </c>
      <c r="T708" s="30">
        <v>31.243755340576172</v>
      </c>
      <c r="U708" s="31">
        <v>0.10099315643310547</v>
      </c>
      <c r="V708" s="23">
        <v>0</v>
      </c>
      <c r="W708" s="32">
        <v>0</v>
      </c>
      <c r="X708" s="33">
        <v>8.1756210327148438</v>
      </c>
      <c r="Y708" s="34">
        <v>-60.725212097167969</v>
      </c>
      <c r="Z708" s="34">
        <v>202.6744384765625</v>
      </c>
      <c r="AA708" s="23">
        <v>1.9280017614364624</v>
      </c>
      <c r="AB708" s="35">
        <v>15.48900032043457</v>
      </c>
    </row>
    <row r="709" spans="1:28" x14ac:dyDescent="0.2">
      <c r="A709" s="21">
        <v>45995.758609594908</v>
      </c>
      <c r="B709" s="22">
        <v>7.9939999580383301</v>
      </c>
      <c r="C709" s="22">
        <v>10.523709297180176</v>
      </c>
      <c r="D709" s="23">
        <v>5.2136764526367188</v>
      </c>
      <c r="E709" s="24">
        <v>271.5</v>
      </c>
      <c r="F709" s="24">
        <v>50.161347105167806</v>
      </c>
      <c r="G709" s="24">
        <v>-66.461090845987201</v>
      </c>
      <c r="H709" s="24">
        <v>50.160999750390665</v>
      </c>
      <c r="I709" s="24">
        <v>-66.459727975582439</v>
      </c>
      <c r="J709" s="24">
        <v>-29.800233840942383</v>
      </c>
      <c r="K709" s="24">
        <v>84.855789184570313</v>
      </c>
      <c r="L709" s="25">
        <v>0.74334907531738281</v>
      </c>
      <c r="M709" s="21">
        <v>25569.009208738426</v>
      </c>
      <c r="N709" s="23">
        <v>1.9280017614364624</v>
      </c>
      <c r="O709" s="26">
        <v>26885.24609375</v>
      </c>
      <c r="P709" s="26">
        <v>48067.31640625</v>
      </c>
      <c r="Q709" s="27">
        <v>29.526824951171875</v>
      </c>
      <c r="R709" s="28">
        <v>37.195121765136719</v>
      </c>
      <c r="S709" s="29">
        <v>1.0235939025878906</v>
      </c>
      <c r="T709" s="30">
        <v>31.243755340576172</v>
      </c>
      <c r="U709" s="31">
        <v>0.10099315643310547</v>
      </c>
      <c r="V709" s="23">
        <v>0</v>
      </c>
      <c r="W709" s="32">
        <v>0</v>
      </c>
      <c r="X709" s="33">
        <v>8.1756210327148438</v>
      </c>
      <c r="Y709" s="34">
        <v>-60.725212097167969</v>
      </c>
      <c r="Z709" s="34">
        <v>202.6744384765625</v>
      </c>
      <c r="AA709" s="23">
        <v>1.9280017614364624</v>
      </c>
      <c r="AB709" s="35">
        <v>15.48900032043457</v>
      </c>
    </row>
    <row r="710" spans="1:28" x14ac:dyDescent="0.2">
      <c r="A710" s="21">
        <v>45995.758621180554</v>
      </c>
      <c r="B710" s="22">
        <v>8.0100002288818359</v>
      </c>
      <c r="C710" s="22">
        <v>10.366649627685547</v>
      </c>
      <c r="D710" s="23">
        <v>5.2136764526367188</v>
      </c>
      <c r="E710" s="24">
        <v>270.89999389648438</v>
      </c>
      <c r="F710" s="24">
        <v>50.161347105167806</v>
      </c>
      <c r="G710" s="24">
        <v>-66.461090845987201</v>
      </c>
      <c r="H710" s="24">
        <v>50.160999959582334</v>
      </c>
      <c r="I710" s="24">
        <v>-66.459737061699968</v>
      </c>
      <c r="J710" s="24">
        <v>-29.776973724365234</v>
      </c>
      <c r="K710" s="24">
        <v>84.206535339355469</v>
      </c>
      <c r="L710" s="25">
        <v>0.74334907531738281</v>
      </c>
      <c r="M710" s="21">
        <v>25569.009220312499</v>
      </c>
      <c r="N710" s="23">
        <v>1.9280017614364624</v>
      </c>
      <c r="O710" s="26">
        <v>26885.24609375</v>
      </c>
      <c r="P710" s="26">
        <v>48067.31640625</v>
      </c>
      <c r="Q710" s="27">
        <v>29.526824951171875</v>
      </c>
      <c r="R710" s="28">
        <v>37.195121765136719</v>
      </c>
      <c r="S710" s="29">
        <v>1.0235939025878906</v>
      </c>
      <c r="T710" s="30">
        <v>31.243755340576172</v>
      </c>
      <c r="U710" s="31">
        <v>0.10099315643310547</v>
      </c>
      <c r="V710" s="23">
        <v>0</v>
      </c>
      <c r="W710" s="32">
        <v>0</v>
      </c>
      <c r="X710" s="33">
        <v>8.1756210327148438</v>
      </c>
      <c r="Y710" s="34">
        <v>-60.725212097167969</v>
      </c>
      <c r="Z710" s="34">
        <v>202.6744384765625</v>
      </c>
      <c r="AA710" s="23">
        <v>1.9280017614364624</v>
      </c>
      <c r="AB710" s="35">
        <v>15.48900032043457</v>
      </c>
    </row>
    <row r="711" spans="1:28" x14ac:dyDescent="0.2">
      <c r="A711" s="21">
        <v>45995.758632754631</v>
      </c>
      <c r="B711" s="22">
        <v>7.9800000190734863</v>
      </c>
      <c r="C711" s="22">
        <v>10.33946418762207</v>
      </c>
      <c r="D711" s="23">
        <v>5.2237286567687988</v>
      </c>
      <c r="E711" s="24">
        <v>269</v>
      </c>
      <c r="F711" s="24">
        <v>50.161347105167806</v>
      </c>
      <c r="G711" s="24">
        <v>-66.461090845987201</v>
      </c>
      <c r="H711" s="24">
        <v>50.161000083598204</v>
      </c>
      <c r="I711" s="24">
        <v>-66.45974609729879</v>
      </c>
      <c r="J711" s="24">
        <v>-29.763189315795898</v>
      </c>
      <c r="K711" s="24">
        <v>83.560882568359375</v>
      </c>
      <c r="L711" s="25">
        <v>0.74266195297241211</v>
      </c>
      <c r="M711" s="21">
        <v>25569.009231886575</v>
      </c>
      <c r="N711" s="23">
        <v>1.927304744720459</v>
      </c>
      <c r="O711" s="26">
        <v>26889.65625</v>
      </c>
      <c r="P711" s="26">
        <v>48076.3515625</v>
      </c>
      <c r="Q711" s="27">
        <v>29.532754898071289</v>
      </c>
      <c r="R711" s="28">
        <v>37.189022064208984</v>
      </c>
      <c r="S711" s="29">
        <v>1.0235986709594727</v>
      </c>
      <c r="T711" s="30">
        <v>31.249628067016602</v>
      </c>
      <c r="U711" s="31">
        <v>9.1217435896396637E-2</v>
      </c>
      <c r="V711" s="23">
        <v>0</v>
      </c>
      <c r="W711" s="32">
        <v>0</v>
      </c>
      <c r="X711" s="33">
        <v>8.1734418869018555</v>
      </c>
      <c r="Y711" s="34">
        <v>-60.606002807617188</v>
      </c>
      <c r="Z711" s="34">
        <v>202.58860778808594</v>
      </c>
      <c r="AA711" s="23">
        <v>1.927304744720459</v>
      </c>
      <c r="AB711" s="35">
        <v>15.461999893188477</v>
      </c>
    </row>
    <row r="712" spans="1:28" x14ac:dyDescent="0.2">
      <c r="A712" s="21">
        <v>45995.758644328707</v>
      </c>
      <c r="B712" s="22">
        <v>7.9670000076293945</v>
      </c>
      <c r="C712" s="22">
        <v>10.387519836425781</v>
      </c>
      <c r="D712" s="23">
        <v>5.2237286567687988</v>
      </c>
      <c r="E712" s="24">
        <v>268.29998779296875</v>
      </c>
      <c r="F712" s="24">
        <v>50.161347105167806</v>
      </c>
      <c r="G712" s="24">
        <v>-66.461090845987201</v>
      </c>
      <c r="H712" s="24">
        <v>50.160999917195667</v>
      </c>
      <c r="I712" s="24">
        <v>-66.45975491961093</v>
      </c>
      <c r="J712" s="24">
        <v>-29.781709671020508</v>
      </c>
      <c r="K712" s="24">
        <v>82.93048095703125</v>
      </c>
      <c r="L712" s="25">
        <v>0.74266195297241211</v>
      </c>
      <c r="M712" s="21">
        <v>25569.009243472221</v>
      </c>
      <c r="N712" s="23">
        <v>1.927304744720459</v>
      </c>
      <c r="O712" s="26">
        <v>26889.65625</v>
      </c>
      <c r="P712" s="26">
        <v>48076.3515625</v>
      </c>
      <c r="Q712" s="27">
        <v>29.532754898071289</v>
      </c>
      <c r="R712" s="28">
        <v>37.189022064208984</v>
      </c>
      <c r="S712" s="29">
        <v>1.0235986709594727</v>
      </c>
      <c r="T712" s="30">
        <v>31.249628067016602</v>
      </c>
      <c r="U712" s="31">
        <v>9.1217435896396637E-2</v>
      </c>
      <c r="V712" s="23">
        <v>0</v>
      </c>
      <c r="W712" s="32">
        <v>0</v>
      </c>
      <c r="X712" s="33">
        <v>8.1734418869018555</v>
      </c>
      <c r="Y712" s="34">
        <v>-60.606002807617188</v>
      </c>
      <c r="Z712" s="34">
        <v>202.58860778808594</v>
      </c>
      <c r="AA712" s="23">
        <v>1.927304744720459</v>
      </c>
      <c r="AB712" s="35">
        <v>15.461999893188477</v>
      </c>
    </row>
    <row r="713" spans="1:28" x14ac:dyDescent="0.2">
      <c r="A713" s="21">
        <v>45995.758655983795</v>
      </c>
      <c r="B713" s="22">
        <v>7.9679999351501465</v>
      </c>
      <c r="C713" s="22">
        <v>10.415323257446289</v>
      </c>
      <c r="D713" s="23">
        <v>5.2237286567687988</v>
      </c>
      <c r="E713" s="24">
        <v>268.60000610351563</v>
      </c>
      <c r="F713" s="24">
        <v>50.161347105167806</v>
      </c>
      <c r="G713" s="24">
        <v>-66.461090845987201</v>
      </c>
      <c r="H713" s="24">
        <v>50.16099986663648</v>
      </c>
      <c r="I713" s="24">
        <v>-66.459763740679989</v>
      </c>
      <c r="J713" s="24">
        <v>-29.787342071533203</v>
      </c>
      <c r="K713" s="24">
        <v>82.300163269042969</v>
      </c>
      <c r="L713" s="25">
        <v>0.74266195297241211</v>
      </c>
      <c r="M713" s="21">
        <v>25569.00925511574</v>
      </c>
      <c r="N713" s="23">
        <v>1.927304744720459</v>
      </c>
      <c r="O713" s="26">
        <v>26889.65625</v>
      </c>
      <c r="P713" s="26">
        <v>48076.3515625</v>
      </c>
      <c r="Q713" s="27">
        <v>29.532754898071289</v>
      </c>
      <c r="R713" s="28">
        <v>37.189022064208984</v>
      </c>
      <c r="S713" s="29">
        <v>1.0235986709594727</v>
      </c>
      <c r="T713" s="30">
        <v>31.249628067016602</v>
      </c>
      <c r="U713" s="31">
        <v>9.1217435896396637E-2</v>
      </c>
      <c r="V713" s="23">
        <v>0</v>
      </c>
      <c r="W713" s="32">
        <v>0</v>
      </c>
      <c r="X713" s="33">
        <v>8.1734418869018555</v>
      </c>
      <c r="Y713" s="34">
        <v>-60.606002807617188</v>
      </c>
      <c r="Z713" s="34">
        <v>202.58860778808594</v>
      </c>
      <c r="AA713" s="23">
        <v>1.927304744720459</v>
      </c>
      <c r="AB713" s="35">
        <v>15.461999893188477</v>
      </c>
    </row>
    <row r="714" spans="1:28" x14ac:dyDescent="0.2">
      <c r="A714" s="21">
        <v>45995.758667557871</v>
      </c>
      <c r="B714" s="22">
        <v>7.9600000381469727</v>
      </c>
      <c r="C714" s="22">
        <v>10.429730415344238</v>
      </c>
      <c r="D714" s="23">
        <v>5.2237286567687988</v>
      </c>
      <c r="E714" s="24">
        <v>268.39999389648438</v>
      </c>
      <c r="F714" s="24">
        <v>50.161347105167806</v>
      </c>
      <c r="G714" s="24">
        <v>-66.461090845987201</v>
      </c>
      <c r="H714" s="24">
        <v>50.160999742264607</v>
      </c>
      <c r="I714" s="24">
        <v>-66.459772598762811</v>
      </c>
      <c r="J714" s="24">
        <v>-29.801187515258789</v>
      </c>
      <c r="K714" s="24">
        <v>81.667198181152344</v>
      </c>
      <c r="L714" s="25">
        <v>0.74266195297241211</v>
      </c>
      <c r="M714" s="21">
        <v>25569.009266689816</v>
      </c>
      <c r="N714" s="23">
        <v>1.927304744720459</v>
      </c>
      <c r="O714" s="26">
        <v>26889.65625</v>
      </c>
      <c r="P714" s="26">
        <v>48076.3515625</v>
      </c>
      <c r="Q714" s="27">
        <v>29.532754898071289</v>
      </c>
      <c r="R714" s="28">
        <v>37.189022064208984</v>
      </c>
      <c r="S714" s="29">
        <v>1.0235986709594727</v>
      </c>
      <c r="T714" s="30">
        <v>31.249628067016602</v>
      </c>
      <c r="U714" s="31">
        <v>9.1217435896396637E-2</v>
      </c>
      <c r="V714" s="23">
        <v>0</v>
      </c>
      <c r="W714" s="32">
        <v>0</v>
      </c>
      <c r="X714" s="33">
        <v>8.1734418869018555</v>
      </c>
      <c r="Y714" s="34">
        <v>-60.606002807617188</v>
      </c>
      <c r="Z714" s="34">
        <v>202.58860778808594</v>
      </c>
      <c r="AA714" s="23">
        <v>1.927304744720459</v>
      </c>
      <c r="AB714" s="35">
        <v>15.461999893188477</v>
      </c>
    </row>
    <row r="715" spans="1:28" x14ac:dyDescent="0.2">
      <c r="A715" s="21">
        <v>45995.758679131941</v>
      </c>
      <c r="B715" s="22">
        <v>7.9770002365112305</v>
      </c>
      <c r="C715" s="22">
        <v>10.436336517333984</v>
      </c>
      <c r="D715" s="23">
        <v>5.2237286567687988</v>
      </c>
      <c r="E715" s="24">
        <v>270.5</v>
      </c>
      <c r="F715" s="24">
        <v>50.161347105167806</v>
      </c>
      <c r="G715" s="24">
        <v>-66.461090845987201</v>
      </c>
      <c r="H715" s="24">
        <v>50.16099959009118</v>
      </c>
      <c r="I715" s="24">
        <v>-66.459781710978021</v>
      </c>
      <c r="J715" s="24">
        <v>-29.818122863769531</v>
      </c>
      <c r="K715" s="24">
        <v>81.016075134277344</v>
      </c>
      <c r="L715" s="25">
        <v>0.74266195297241211</v>
      </c>
      <c r="M715" s="21">
        <v>25569.009278263889</v>
      </c>
      <c r="N715" s="23">
        <v>1.927304744720459</v>
      </c>
      <c r="O715" s="26">
        <v>26889.65625</v>
      </c>
      <c r="P715" s="26">
        <v>48076.3515625</v>
      </c>
      <c r="Q715" s="27">
        <v>29.532754898071289</v>
      </c>
      <c r="R715" s="28">
        <v>37.189022064208984</v>
      </c>
      <c r="S715" s="29">
        <v>1.0235986709594727</v>
      </c>
      <c r="T715" s="30">
        <v>31.249628067016602</v>
      </c>
      <c r="U715" s="31">
        <v>9.1217435896396637E-2</v>
      </c>
      <c r="V715" s="23">
        <v>0</v>
      </c>
      <c r="W715" s="32">
        <v>0</v>
      </c>
      <c r="X715" s="33">
        <v>8.1734418869018555</v>
      </c>
      <c r="Y715" s="34">
        <v>-60.606002807617188</v>
      </c>
      <c r="Z715" s="34">
        <v>202.58860778808594</v>
      </c>
      <c r="AA715" s="23">
        <v>1.927304744720459</v>
      </c>
      <c r="AB715" s="35">
        <v>15.461999893188477</v>
      </c>
    </row>
    <row r="716" spans="1:28" x14ac:dyDescent="0.2">
      <c r="A716" s="21">
        <v>45995.758690706018</v>
      </c>
      <c r="B716" s="22">
        <v>7.9770002365112305</v>
      </c>
      <c r="C716" s="22">
        <v>10.475388526916504</v>
      </c>
      <c r="D716" s="23">
        <v>5.1855983734130859</v>
      </c>
      <c r="E716" s="24">
        <v>271.79998779296875</v>
      </c>
      <c r="F716" s="24">
        <v>50.161347105167806</v>
      </c>
      <c r="G716" s="24">
        <v>-66.461090845987201</v>
      </c>
      <c r="H716" s="24">
        <v>50.160999465838238</v>
      </c>
      <c r="I716" s="24">
        <v>-66.45979075303039</v>
      </c>
      <c r="J716" s="24">
        <v>-29.831953048706055</v>
      </c>
      <c r="K716" s="24">
        <v>80.369964599609375</v>
      </c>
      <c r="L716" s="25">
        <v>0.74128782749176025</v>
      </c>
      <c r="M716" s="21">
        <v>25569.009289837963</v>
      </c>
      <c r="N716" s="23">
        <v>1.9276318550109863</v>
      </c>
      <c r="O716" s="26">
        <v>26928.953125</v>
      </c>
      <c r="P716" s="26">
        <v>48146.0703125</v>
      </c>
      <c r="Q716" s="27">
        <v>29.579938888549805</v>
      </c>
      <c r="R716" s="28">
        <v>37.134750366210938</v>
      </c>
      <c r="S716" s="29">
        <v>1.0236364603042603</v>
      </c>
      <c r="T716" s="30">
        <v>31.294946670532227</v>
      </c>
      <c r="U716" s="31">
        <v>5.6415479630231857E-2</v>
      </c>
      <c r="V716" s="23">
        <v>0</v>
      </c>
      <c r="W716" s="32">
        <v>0</v>
      </c>
      <c r="X716" s="33">
        <v>8.1734399795532227</v>
      </c>
      <c r="Y716" s="34">
        <v>-60.606002807617188</v>
      </c>
      <c r="Z716" s="34">
        <v>202.445556640625</v>
      </c>
      <c r="AA716" s="23">
        <v>1.9276318550109863</v>
      </c>
      <c r="AB716" s="35">
        <v>15.435000419616699</v>
      </c>
    </row>
    <row r="717" spans="1:28" x14ac:dyDescent="0.2">
      <c r="A717" s="21">
        <v>45995.758705590277</v>
      </c>
      <c r="B717" s="22">
        <v>7.9699997901916504</v>
      </c>
      <c r="C717" s="22">
        <v>10.38456916809082</v>
      </c>
      <c r="D717" s="23">
        <v>5.1855983734130859</v>
      </c>
      <c r="E717" s="24">
        <v>272.5</v>
      </c>
      <c r="F717" s="24">
        <v>50.161347105167806</v>
      </c>
      <c r="G717" s="24">
        <v>-66.461090845987201</v>
      </c>
      <c r="H717" s="24">
        <v>50.160999624466491</v>
      </c>
      <c r="I717" s="24">
        <v>-66.459803931360128</v>
      </c>
      <c r="J717" s="24">
        <v>-29.814323425292969</v>
      </c>
      <c r="K717" s="24">
        <v>79.428291320800781</v>
      </c>
      <c r="L717" s="25">
        <v>0.74128782749176025</v>
      </c>
      <c r="M717" s="21">
        <v>25569.009304722222</v>
      </c>
      <c r="N717" s="23">
        <v>1.9276318550109863</v>
      </c>
      <c r="O717" s="26">
        <v>26928.953125</v>
      </c>
      <c r="P717" s="26">
        <v>48146.0703125</v>
      </c>
      <c r="Q717" s="27">
        <v>29.579938888549805</v>
      </c>
      <c r="R717" s="28">
        <v>37.134750366210938</v>
      </c>
      <c r="S717" s="29">
        <v>1.0236364603042603</v>
      </c>
      <c r="T717" s="30">
        <v>31.294946670532227</v>
      </c>
      <c r="U717" s="31">
        <v>5.6415479630231857E-2</v>
      </c>
      <c r="V717" s="23">
        <v>0</v>
      </c>
      <c r="W717" s="32">
        <v>0</v>
      </c>
      <c r="X717" s="33">
        <v>8.1734399795532227</v>
      </c>
      <c r="Y717" s="34">
        <v>-60.606002807617188</v>
      </c>
      <c r="Z717" s="34">
        <v>202.445556640625</v>
      </c>
      <c r="AA717" s="23">
        <v>1.9276318550109863</v>
      </c>
      <c r="AB717" s="35">
        <v>15.435000419616699</v>
      </c>
    </row>
    <row r="718" spans="1:28" x14ac:dyDescent="0.2">
      <c r="A718" s="21">
        <v>45995.758717164354</v>
      </c>
      <c r="B718" s="22">
        <v>7.9629998207092285</v>
      </c>
      <c r="C718" s="22">
        <v>10.441620826721191</v>
      </c>
      <c r="D718" s="23">
        <v>5.1855983734130859</v>
      </c>
      <c r="E718" s="24">
        <v>274.60000610351563</v>
      </c>
      <c r="F718" s="24">
        <v>50.161347105167806</v>
      </c>
      <c r="G718" s="24">
        <v>-66.461090845987201</v>
      </c>
      <c r="H718" s="24">
        <v>50.16099984029573</v>
      </c>
      <c r="I718" s="24">
        <v>-66.4598127879336</v>
      </c>
      <c r="J718" s="24">
        <v>-29.790325164794922</v>
      </c>
      <c r="K718" s="24">
        <v>78.795440673828125</v>
      </c>
      <c r="L718" s="25">
        <v>0.74128782749176025</v>
      </c>
      <c r="M718" s="21">
        <v>25569.009316296295</v>
      </c>
      <c r="N718" s="23">
        <v>1.9276318550109863</v>
      </c>
      <c r="O718" s="26">
        <v>26928.953125</v>
      </c>
      <c r="P718" s="26">
        <v>48146.0703125</v>
      </c>
      <c r="Q718" s="27">
        <v>29.579938888549805</v>
      </c>
      <c r="R718" s="28">
        <v>37.134750366210938</v>
      </c>
      <c r="S718" s="29">
        <v>1.0236364603042603</v>
      </c>
      <c r="T718" s="30">
        <v>31.294946670532227</v>
      </c>
      <c r="U718" s="31">
        <v>5.6415479630231857E-2</v>
      </c>
      <c r="V718" s="23">
        <v>0</v>
      </c>
      <c r="W718" s="32">
        <v>0</v>
      </c>
      <c r="X718" s="33">
        <v>8.1734399795532227</v>
      </c>
      <c r="Y718" s="34">
        <v>-60.606002807617188</v>
      </c>
      <c r="Z718" s="34">
        <v>202.445556640625</v>
      </c>
      <c r="AA718" s="23">
        <v>1.9276318550109863</v>
      </c>
      <c r="AB718" s="35">
        <v>15.435000419616699</v>
      </c>
    </row>
    <row r="719" spans="1:28" x14ac:dyDescent="0.2">
      <c r="A719" s="21">
        <v>45995.758728738423</v>
      </c>
      <c r="B719" s="22">
        <v>7.9439997673034668</v>
      </c>
      <c r="C719" s="22">
        <v>10.416318893432617</v>
      </c>
      <c r="D719" s="23">
        <v>5.1855983734130859</v>
      </c>
      <c r="E719" s="24">
        <v>275.60000610351563</v>
      </c>
      <c r="F719" s="24">
        <v>50.161347105167806</v>
      </c>
      <c r="G719" s="24">
        <v>-66.461090845987201</v>
      </c>
      <c r="H719" s="24">
        <v>50.161000312582843</v>
      </c>
      <c r="I719" s="24">
        <v>-66.459821662173439</v>
      </c>
      <c r="J719" s="24">
        <v>-29.737800598144531</v>
      </c>
      <c r="K719" s="24">
        <v>78.16131591796875</v>
      </c>
      <c r="L719" s="25">
        <v>0.74128782749176025</v>
      </c>
      <c r="M719" s="21">
        <v>25569.009327870372</v>
      </c>
      <c r="N719" s="23">
        <v>1.9276318550109863</v>
      </c>
      <c r="O719" s="26">
        <v>26928.953125</v>
      </c>
      <c r="P719" s="26">
        <v>48146.0703125</v>
      </c>
      <c r="Q719" s="27">
        <v>29.579938888549805</v>
      </c>
      <c r="R719" s="28">
        <v>37.134750366210938</v>
      </c>
      <c r="S719" s="29">
        <v>1.0236364603042603</v>
      </c>
      <c r="T719" s="30">
        <v>31.294946670532227</v>
      </c>
      <c r="U719" s="31">
        <v>5.6415479630231857E-2</v>
      </c>
      <c r="V719" s="23">
        <v>0</v>
      </c>
      <c r="W719" s="32">
        <v>0</v>
      </c>
      <c r="X719" s="33">
        <v>8.1734399795532227</v>
      </c>
      <c r="Y719" s="34">
        <v>-60.606002807617188</v>
      </c>
      <c r="Z719" s="34">
        <v>202.445556640625</v>
      </c>
      <c r="AA719" s="23">
        <v>1.9276318550109863</v>
      </c>
      <c r="AB719" s="35">
        <v>15.435000419616699</v>
      </c>
    </row>
    <row r="720" spans="1:28" x14ac:dyDescent="0.2">
      <c r="A720" s="21">
        <v>45995.758742708334</v>
      </c>
      <c r="B720" s="22">
        <v>7.9770002365112305</v>
      </c>
      <c r="C720" s="22">
        <v>10.351714134216309</v>
      </c>
      <c r="D720" s="23">
        <v>5.1855983734130859</v>
      </c>
      <c r="E720" s="24">
        <v>278.10000610351563</v>
      </c>
      <c r="F720" s="24">
        <v>50.161347105167806</v>
      </c>
      <c r="G720" s="24">
        <v>-66.461090845987201</v>
      </c>
      <c r="H720" s="24">
        <v>50.161000832765119</v>
      </c>
      <c r="I720" s="24">
        <v>-66.459830740345069</v>
      </c>
      <c r="J720" s="24">
        <v>-29.679950714111328</v>
      </c>
      <c r="K720" s="24">
        <v>77.512626647949219</v>
      </c>
      <c r="L720" s="25">
        <v>0.74128782749176025</v>
      </c>
      <c r="M720" s="21">
        <v>25569.009341840279</v>
      </c>
      <c r="N720" s="23">
        <v>1.9276318550109863</v>
      </c>
      <c r="O720" s="26">
        <v>26928.953125</v>
      </c>
      <c r="P720" s="26">
        <v>48146.0703125</v>
      </c>
      <c r="Q720" s="27">
        <v>29.579938888549805</v>
      </c>
      <c r="R720" s="28">
        <v>37.134750366210938</v>
      </c>
      <c r="S720" s="29">
        <v>1.0236364603042603</v>
      </c>
      <c r="T720" s="30">
        <v>31.294946670532227</v>
      </c>
      <c r="U720" s="31">
        <v>5.6415479630231857E-2</v>
      </c>
      <c r="V720" s="23">
        <v>0</v>
      </c>
      <c r="W720" s="32">
        <v>0</v>
      </c>
      <c r="X720" s="33">
        <v>8.1734399795532227</v>
      </c>
      <c r="Y720" s="34">
        <v>-60.606002807617188</v>
      </c>
      <c r="Z720" s="34">
        <v>202.445556640625</v>
      </c>
      <c r="AA720" s="23">
        <v>1.9276318550109863</v>
      </c>
      <c r="AB720" s="35">
        <v>15.435000419616699</v>
      </c>
    </row>
    <row r="721" spans="1:28" x14ac:dyDescent="0.2">
      <c r="A721" s="21">
        <v>45995.758754282404</v>
      </c>
      <c r="B721" s="22">
        <v>7.9499998092651367</v>
      </c>
      <c r="C721" s="22">
        <v>10.340017318725586</v>
      </c>
      <c r="D721" s="23">
        <v>5.2186851501464844</v>
      </c>
      <c r="E721" s="24">
        <v>281.60000610351563</v>
      </c>
      <c r="F721" s="24">
        <v>50.161347105167806</v>
      </c>
      <c r="G721" s="24">
        <v>-66.461090845987201</v>
      </c>
      <c r="H721" s="24">
        <v>50.161001566514528</v>
      </c>
      <c r="I721" s="24">
        <v>-66.459839645313082</v>
      </c>
      <c r="J721" s="24">
        <v>-29.598342895507813</v>
      </c>
      <c r="K721" s="24">
        <v>76.876312255859375</v>
      </c>
      <c r="L721" s="25">
        <v>0.74060070514678955</v>
      </c>
      <c r="M721" s="21">
        <v>25569.009353425925</v>
      </c>
      <c r="N721" s="23">
        <v>1.9276318550109863</v>
      </c>
      <c r="O721" s="26">
        <v>26928.953125</v>
      </c>
      <c r="P721" s="26">
        <v>48146.0703125</v>
      </c>
      <c r="Q721" s="27">
        <v>29.579938888549805</v>
      </c>
      <c r="R721" s="28">
        <v>37.134750366210938</v>
      </c>
      <c r="S721" s="29">
        <v>1.0236364603042603</v>
      </c>
      <c r="T721" s="30">
        <v>31.294946670532227</v>
      </c>
      <c r="U721" s="31">
        <v>5.6415479630231857E-2</v>
      </c>
      <c r="V721" s="23">
        <v>0</v>
      </c>
      <c r="W721" s="32">
        <v>0</v>
      </c>
      <c r="X721" s="33">
        <v>8.1734399795532227</v>
      </c>
      <c r="Y721" s="34">
        <v>-60.606002807617188</v>
      </c>
      <c r="Z721" s="34">
        <v>202.445556640625</v>
      </c>
      <c r="AA721" s="23">
        <v>1.9276318550109863</v>
      </c>
      <c r="AB721" s="35">
        <v>15.435000419616699</v>
      </c>
    </row>
    <row r="722" spans="1:28" x14ac:dyDescent="0.2">
      <c r="A722" s="21">
        <v>45995.758765937499</v>
      </c>
      <c r="B722" s="22">
        <v>7.9689998626708984</v>
      </c>
      <c r="C722" s="22">
        <v>10.27410888671875</v>
      </c>
      <c r="D722" s="23">
        <v>5.2186851501464844</v>
      </c>
      <c r="E722" s="24">
        <v>281.70001220703125</v>
      </c>
      <c r="F722" s="24">
        <v>50.161347105167806</v>
      </c>
      <c r="G722" s="24">
        <v>-66.461090845987201</v>
      </c>
      <c r="H722" s="24">
        <v>50.161002497124365</v>
      </c>
      <c r="I722" s="24">
        <v>-66.459848428814738</v>
      </c>
      <c r="J722" s="24">
        <v>-29.494838714599609</v>
      </c>
      <c r="K722" s="24">
        <v>76.248680114746094</v>
      </c>
      <c r="L722" s="25">
        <v>0.74060070514678955</v>
      </c>
      <c r="M722" s="21">
        <v>25569.009365069443</v>
      </c>
      <c r="N722" s="23">
        <v>1.9535534381866455</v>
      </c>
      <c r="O722" s="26">
        <v>26946.7421875</v>
      </c>
      <c r="P722" s="26">
        <v>48135.265625</v>
      </c>
      <c r="Q722" s="27">
        <v>29.578619003295898</v>
      </c>
      <c r="R722" s="28">
        <v>37.110237121582031</v>
      </c>
      <c r="S722" s="29">
        <v>1.0236337184906006</v>
      </c>
      <c r="T722" s="30">
        <v>31.287923812866211</v>
      </c>
      <c r="U722" s="31">
        <v>8.8626943528652191E-2</v>
      </c>
      <c r="V722" s="23">
        <v>0</v>
      </c>
      <c r="W722" s="32">
        <v>0</v>
      </c>
      <c r="X722" s="33">
        <v>8.1728992462158203</v>
      </c>
      <c r="Y722" s="34">
        <v>-60.582160949707031</v>
      </c>
      <c r="Z722" s="34">
        <v>202.20237731933594</v>
      </c>
      <c r="AA722" s="23">
        <v>1.9535534381866455</v>
      </c>
      <c r="AB722" s="35">
        <v>15.470999717712402</v>
      </c>
    </row>
    <row r="723" spans="1:28" x14ac:dyDescent="0.2">
      <c r="A723" s="21">
        <v>45995.758780821758</v>
      </c>
      <c r="B723" s="22">
        <v>7.9539999961853027</v>
      </c>
      <c r="C723" s="22">
        <v>10.357220649719238</v>
      </c>
      <c r="D723" s="23">
        <v>5.2186851501464844</v>
      </c>
      <c r="E723" s="24">
        <v>280.29998779296875</v>
      </c>
      <c r="F723" s="24">
        <v>50.161347105167806</v>
      </c>
      <c r="G723" s="24">
        <v>-66.461090845987201</v>
      </c>
      <c r="H723" s="24">
        <v>50.161003859888424</v>
      </c>
      <c r="I723" s="24">
        <v>-66.45986125227526</v>
      </c>
      <c r="J723" s="24">
        <v>-29.343267440795898</v>
      </c>
      <c r="K723" s="24">
        <v>75.332359313964844</v>
      </c>
      <c r="L723" s="25">
        <v>0.74060070514678955</v>
      </c>
      <c r="M723" s="21">
        <v>25569.009379953703</v>
      </c>
      <c r="N723" s="23">
        <v>1.9535534381866455</v>
      </c>
      <c r="O723" s="26">
        <v>26946.7421875</v>
      </c>
      <c r="P723" s="26">
        <v>48135.265625</v>
      </c>
      <c r="Q723" s="27">
        <v>29.578619003295898</v>
      </c>
      <c r="R723" s="28">
        <v>37.110237121582031</v>
      </c>
      <c r="S723" s="29">
        <v>1.0236337184906006</v>
      </c>
      <c r="T723" s="30">
        <v>31.287923812866211</v>
      </c>
      <c r="U723" s="31">
        <v>8.8626943528652191E-2</v>
      </c>
      <c r="V723" s="23">
        <v>0</v>
      </c>
      <c r="W723" s="32">
        <v>0</v>
      </c>
      <c r="X723" s="33">
        <v>8.1728992462158203</v>
      </c>
      <c r="Y723" s="34">
        <v>-60.582160949707031</v>
      </c>
      <c r="Z723" s="34">
        <v>202.20237731933594</v>
      </c>
      <c r="AA723" s="23">
        <v>1.9535534381866455</v>
      </c>
      <c r="AB723" s="35">
        <v>15.470999717712402</v>
      </c>
    </row>
    <row r="724" spans="1:28" x14ac:dyDescent="0.2">
      <c r="A724" s="21">
        <v>45995.758792395834</v>
      </c>
      <c r="B724" s="22">
        <v>7.9629998207092285</v>
      </c>
      <c r="C724" s="22">
        <v>10.314624786376953</v>
      </c>
      <c r="D724" s="23">
        <v>5.2186851501464844</v>
      </c>
      <c r="E724" s="24">
        <v>278.29998779296875</v>
      </c>
      <c r="F724" s="24">
        <v>50.161347105167806</v>
      </c>
      <c r="G724" s="24">
        <v>-66.461090845987201</v>
      </c>
      <c r="H724" s="24">
        <v>50.161004740127865</v>
      </c>
      <c r="I724" s="24">
        <v>-66.459870112395066</v>
      </c>
      <c r="J724" s="24">
        <v>-29.245365142822266</v>
      </c>
      <c r="K724" s="24">
        <v>74.699249267578125</v>
      </c>
      <c r="L724" s="25">
        <v>0.74060070514678955</v>
      </c>
      <c r="M724" s="21">
        <v>25569.009391539352</v>
      </c>
      <c r="N724" s="23">
        <v>1.9535534381866455</v>
      </c>
      <c r="O724" s="26">
        <v>26946.7421875</v>
      </c>
      <c r="P724" s="26">
        <v>48135.265625</v>
      </c>
      <c r="Q724" s="27">
        <v>29.578619003295898</v>
      </c>
      <c r="R724" s="28">
        <v>37.110237121582031</v>
      </c>
      <c r="S724" s="29">
        <v>1.0236337184906006</v>
      </c>
      <c r="T724" s="30">
        <v>31.287923812866211</v>
      </c>
      <c r="U724" s="31">
        <v>8.8626943528652191E-2</v>
      </c>
      <c r="V724" s="23">
        <v>0</v>
      </c>
      <c r="W724" s="32">
        <v>0</v>
      </c>
      <c r="X724" s="33">
        <v>8.1728992462158203</v>
      </c>
      <c r="Y724" s="34">
        <v>-60.582160949707031</v>
      </c>
      <c r="Z724" s="34">
        <v>202.20237731933594</v>
      </c>
      <c r="AA724" s="23">
        <v>1.9535534381866455</v>
      </c>
      <c r="AB724" s="35">
        <v>15.470999717712402</v>
      </c>
    </row>
    <row r="725" spans="1:28" x14ac:dyDescent="0.2">
      <c r="A725" s="21">
        <v>45995.758804097219</v>
      </c>
      <c r="B725" s="22">
        <v>7.9510002136230469</v>
      </c>
      <c r="C725" s="22">
        <v>10.25547981262207</v>
      </c>
      <c r="D725" s="23">
        <v>5.2186851501464844</v>
      </c>
      <c r="E725" s="24">
        <v>276.89999389648438</v>
      </c>
      <c r="F725" s="24">
        <v>50.161347105167806</v>
      </c>
      <c r="G725" s="24">
        <v>-66.461090845987201</v>
      </c>
      <c r="H725" s="24">
        <v>50.161005346060925</v>
      </c>
      <c r="I725" s="24">
        <v>-66.459879055315312</v>
      </c>
      <c r="J725" s="24">
        <v>-29.177974700927734</v>
      </c>
      <c r="K725" s="24">
        <v>74.060226440429688</v>
      </c>
      <c r="L725" s="25">
        <v>0.74060070514678955</v>
      </c>
      <c r="M725" s="21">
        <v>25569.00940324074</v>
      </c>
      <c r="N725" s="23">
        <v>1.9535534381866455</v>
      </c>
      <c r="O725" s="26">
        <v>26946.7421875</v>
      </c>
      <c r="P725" s="26">
        <v>48135.265625</v>
      </c>
      <c r="Q725" s="27">
        <v>29.578619003295898</v>
      </c>
      <c r="R725" s="28">
        <v>37.110237121582031</v>
      </c>
      <c r="S725" s="29">
        <v>1.0236337184906006</v>
      </c>
      <c r="T725" s="30">
        <v>31.287923812866211</v>
      </c>
      <c r="U725" s="31">
        <v>8.8626943528652191E-2</v>
      </c>
      <c r="V725" s="23">
        <v>0</v>
      </c>
      <c r="W725" s="32">
        <v>0</v>
      </c>
      <c r="X725" s="33">
        <v>8.1728992462158203</v>
      </c>
      <c r="Y725" s="34">
        <v>-60.582160949707031</v>
      </c>
      <c r="Z725" s="34">
        <v>202.20237731933594</v>
      </c>
      <c r="AA725" s="23">
        <v>1.9535534381866455</v>
      </c>
      <c r="AB725" s="35">
        <v>15.470999717712402</v>
      </c>
    </row>
    <row r="726" spans="1:28" x14ac:dyDescent="0.2">
      <c r="A726" s="21">
        <v>45995.758816701389</v>
      </c>
      <c r="B726" s="22">
        <v>7.9530000686645508</v>
      </c>
      <c r="C726" s="22">
        <v>10.247433662414551</v>
      </c>
      <c r="D726" s="23">
        <v>5.2132530212402344</v>
      </c>
      <c r="E726" s="24">
        <v>275.60000610351563</v>
      </c>
      <c r="F726" s="24">
        <v>50.161347105167806</v>
      </c>
      <c r="G726" s="24">
        <v>-66.461090845987201</v>
      </c>
      <c r="H726" s="24">
        <v>50.161005614768833</v>
      </c>
      <c r="I726" s="24">
        <v>-66.459887853761501</v>
      </c>
      <c r="J726" s="24">
        <v>-29.148094177246094</v>
      </c>
      <c r="K726" s="24">
        <v>73.4315185546875</v>
      </c>
      <c r="L726" s="25">
        <v>0.7392265796661377</v>
      </c>
      <c r="M726" s="21">
        <v>25569.009415844906</v>
      </c>
      <c r="N726" s="23">
        <v>1.9535534381866455</v>
      </c>
      <c r="O726" s="26">
        <v>26946.7421875</v>
      </c>
      <c r="P726" s="26">
        <v>48135.265625</v>
      </c>
      <c r="Q726" s="27">
        <v>29.578619003295898</v>
      </c>
      <c r="R726" s="28">
        <v>37.110237121582031</v>
      </c>
      <c r="S726" s="29">
        <v>1.0236337184906006</v>
      </c>
      <c r="T726" s="30">
        <v>31.287923812866211</v>
      </c>
      <c r="U726" s="31">
        <v>8.8626943528652191E-2</v>
      </c>
      <c r="V726" s="23">
        <v>0</v>
      </c>
      <c r="W726" s="32">
        <v>0</v>
      </c>
      <c r="X726" s="33">
        <v>8.1728992462158203</v>
      </c>
      <c r="Y726" s="34">
        <v>-60.582160949707031</v>
      </c>
      <c r="Z726" s="34">
        <v>202.20237731933594</v>
      </c>
      <c r="AA726" s="23">
        <v>1.9535534381866455</v>
      </c>
      <c r="AB726" s="35">
        <v>15.470999717712402</v>
      </c>
    </row>
    <row r="727" spans="1:28" x14ac:dyDescent="0.2">
      <c r="A727" s="21">
        <v>45995.758829502316</v>
      </c>
      <c r="B727" s="22">
        <v>7.9580001831054688</v>
      </c>
      <c r="C727" s="22">
        <v>10.340410232543945</v>
      </c>
      <c r="D727" s="23">
        <v>5.2132530212402344</v>
      </c>
      <c r="E727" s="24">
        <v>274.60000610351563</v>
      </c>
      <c r="F727" s="24">
        <v>50.161347105167806</v>
      </c>
      <c r="G727" s="24">
        <v>-66.461090845987201</v>
      </c>
      <c r="H727" s="24">
        <v>50.161005852570277</v>
      </c>
      <c r="I727" s="24">
        <v>-66.459896517674807</v>
      </c>
      <c r="J727" s="24">
        <v>-29.121652603149414</v>
      </c>
      <c r="K727" s="24">
        <v>72.812431335449219</v>
      </c>
      <c r="L727" s="25">
        <v>0.7392265796661377</v>
      </c>
      <c r="M727" s="21">
        <v>25569.009428645833</v>
      </c>
      <c r="N727" s="23">
        <v>2.0255920886993408</v>
      </c>
      <c r="O727" s="26">
        <v>27050.224609375</v>
      </c>
      <c r="P727" s="26">
        <v>48201.64453125</v>
      </c>
      <c r="Q727" s="27">
        <v>29.640071868896484</v>
      </c>
      <c r="R727" s="28">
        <v>36.968269348144531</v>
      </c>
      <c r="S727" s="29">
        <v>1.0236784219741821</v>
      </c>
      <c r="T727" s="30">
        <v>31.331069946289063</v>
      </c>
      <c r="U727" s="31">
        <v>8.0197572708129883E-2</v>
      </c>
      <c r="V727" s="23">
        <v>0</v>
      </c>
      <c r="W727" s="32">
        <v>0</v>
      </c>
      <c r="X727" s="33">
        <v>8.1731328964233398</v>
      </c>
      <c r="Y727" s="34">
        <v>-60.610771179199219</v>
      </c>
      <c r="Z727" s="34">
        <v>202.04978942871094</v>
      </c>
      <c r="AA727" s="23">
        <v>2.0255920886993408</v>
      </c>
      <c r="AB727" s="35">
        <v>15.407999992370605</v>
      </c>
    </row>
    <row r="728" spans="1:28" x14ac:dyDescent="0.2">
      <c r="A728" s="21">
        <v>45995.758841087962</v>
      </c>
      <c r="B728" s="22">
        <v>7.9600000381469727</v>
      </c>
      <c r="C728" s="22">
        <v>10.323771476745605</v>
      </c>
      <c r="D728" s="23">
        <v>5.2132530212402344</v>
      </c>
      <c r="E728" s="24">
        <v>272.70001220703125</v>
      </c>
      <c r="F728" s="24">
        <v>50.161347105167806</v>
      </c>
      <c r="G728" s="24">
        <v>-66.461090845987201</v>
      </c>
      <c r="H728" s="24">
        <v>50.161006037451543</v>
      </c>
      <c r="I728" s="24">
        <v>-66.459905442094339</v>
      </c>
      <c r="J728" s="24">
        <v>-29.101097106933594</v>
      </c>
      <c r="K728" s="24">
        <v>72.174728393554688</v>
      </c>
      <c r="L728" s="25">
        <v>0.7392265796661377</v>
      </c>
      <c r="M728" s="21">
        <v>25569.009440219907</v>
      </c>
      <c r="N728" s="23">
        <v>2.0255920886993408</v>
      </c>
      <c r="O728" s="26">
        <v>27050.224609375</v>
      </c>
      <c r="P728" s="26">
        <v>48201.64453125</v>
      </c>
      <c r="Q728" s="27">
        <v>29.640071868896484</v>
      </c>
      <c r="R728" s="28">
        <v>36.968269348144531</v>
      </c>
      <c r="S728" s="29">
        <v>1.0236784219741821</v>
      </c>
      <c r="T728" s="30">
        <v>31.331069946289063</v>
      </c>
      <c r="U728" s="31">
        <v>8.0197572708129883E-2</v>
      </c>
      <c r="V728" s="23">
        <v>0</v>
      </c>
      <c r="W728" s="32">
        <v>0</v>
      </c>
      <c r="X728" s="33">
        <v>8.1731328964233398</v>
      </c>
      <c r="Y728" s="34">
        <v>-60.610771179199219</v>
      </c>
      <c r="Z728" s="34">
        <v>202.04978942871094</v>
      </c>
      <c r="AA728" s="23">
        <v>2.0255920886993408</v>
      </c>
      <c r="AB728" s="35">
        <v>15.407999992370605</v>
      </c>
    </row>
    <row r="729" spans="1:28" x14ac:dyDescent="0.2">
      <c r="A729" s="21">
        <v>45995.758852662038</v>
      </c>
      <c r="B729" s="22">
        <v>7.9679999351501465</v>
      </c>
      <c r="C729" s="22">
        <v>10.317487716674805</v>
      </c>
      <c r="D729" s="23">
        <v>5.2132530212402344</v>
      </c>
      <c r="E729" s="24">
        <v>271.79998779296875</v>
      </c>
      <c r="F729" s="24">
        <v>50.161347105167806</v>
      </c>
      <c r="G729" s="24">
        <v>-66.461090845987201</v>
      </c>
      <c r="H729" s="24">
        <v>50.161006025143529</v>
      </c>
      <c r="I729" s="24">
        <v>-66.459914208417729</v>
      </c>
      <c r="J729" s="24">
        <v>-29.102474212646484</v>
      </c>
      <c r="K729" s="24">
        <v>71.548324584960938</v>
      </c>
      <c r="L729" s="25">
        <v>0.7392265796661377</v>
      </c>
      <c r="M729" s="21">
        <v>25569.00945179398</v>
      </c>
      <c r="N729" s="23">
        <v>2.0255920886993408</v>
      </c>
      <c r="O729" s="26">
        <v>27050.224609375</v>
      </c>
      <c r="P729" s="26">
        <v>48201.64453125</v>
      </c>
      <c r="Q729" s="27">
        <v>29.640071868896484</v>
      </c>
      <c r="R729" s="28">
        <v>36.968269348144531</v>
      </c>
      <c r="S729" s="29">
        <v>1.0236784219741821</v>
      </c>
      <c r="T729" s="30">
        <v>31.331069946289063</v>
      </c>
      <c r="U729" s="31">
        <v>8.0197572708129883E-2</v>
      </c>
      <c r="V729" s="23">
        <v>0</v>
      </c>
      <c r="W729" s="32">
        <v>0</v>
      </c>
      <c r="X729" s="33">
        <v>8.1731328964233398</v>
      </c>
      <c r="Y729" s="34">
        <v>-60.610771179199219</v>
      </c>
      <c r="Z729" s="34">
        <v>202.04978942871094</v>
      </c>
      <c r="AA729" s="23">
        <v>2.0255920886993408</v>
      </c>
      <c r="AB729" s="35">
        <v>15.407999992370605</v>
      </c>
    </row>
    <row r="730" spans="1:28" x14ac:dyDescent="0.2">
      <c r="A730" s="21">
        <v>45995.758864236108</v>
      </c>
      <c r="B730" s="22">
        <v>7.9650001525878906</v>
      </c>
      <c r="C730" s="22">
        <v>10.303617477416992</v>
      </c>
      <c r="D730" s="23">
        <v>5.1975917816162109</v>
      </c>
      <c r="E730" s="24">
        <v>270.39999389648438</v>
      </c>
      <c r="F730" s="24">
        <v>50.161347105167806</v>
      </c>
      <c r="G730" s="24">
        <v>-66.461090845987201</v>
      </c>
      <c r="H730" s="24">
        <v>50.161005993148741</v>
      </c>
      <c r="I730" s="24">
        <v>-66.459923216057476</v>
      </c>
      <c r="J730" s="24">
        <v>-29.106040954589844</v>
      </c>
      <c r="K730" s="24">
        <v>70.904670715332031</v>
      </c>
      <c r="L730" s="25">
        <v>0.73853957653045654</v>
      </c>
      <c r="M730" s="21">
        <v>25569.009463368056</v>
      </c>
      <c r="N730" s="23">
        <v>2.0255920886993408</v>
      </c>
      <c r="O730" s="26">
        <v>27050.224609375</v>
      </c>
      <c r="P730" s="26">
        <v>48201.64453125</v>
      </c>
      <c r="Q730" s="27">
        <v>29.640071868896484</v>
      </c>
      <c r="R730" s="28">
        <v>36.968269348144531</v>
      </c>
      <c r="S730" s="29">
        <v>1.0236784219741821</v>
      </c>
      <c r="T730" s="30">
        <v>31.331069946289063</v>
      </c>
      <c r="U730" s="31">
        <v>8.0197572708129883E-2</v>
      </c>
      <c r="V730" s="23">
        <v>0</v>
      </c>
      <c r="W730" s="32">
        <v>0</v>
      </c>
      <c r="X730" s="33">
        <v>8.1731328964233398</v>
      </c>
      <c r="Y730" s="34">
        <v>-60.610771179199219</v>
      </c>
      <c r="Z730" s="34">
        <v>202.04978942871094</v>
      </c>
      <c r="AA730" s="23">
        <v>2.0255920886993408</v>
      </c>
      <c r="AB730" s="35">
        <v>15.407999992370605</v>
      </c>
    </row>
    <row r="731" spans="1:28" x14ac:dyDescent="0.2">
      <c r="A731" s="21">
        <v>45995.758875810185</v>
      </c>
      <c r="B731" s="22">
        <v>7.9520001411437988</v>
      </c>
      <c r="C731" s="22">
        <v>10.309286117553711</v>
      </c>
      <c r="D731" s="23">
        <v>5.1975917816162109</v>
      </c>
      <c r="E731" s="24">
        <v>268.29998779296875</v>
      </c>
      <c r="F731" s="24">
        <v>50.161347105167806</v>
      </c>
      <c r="G731" s="24">
        <v>-66.461090845987201</v>
      </c>
      <c r="H731" s="24">
        <v>50.161005603394528</v>
      </c>
      <c r="I731" s="24">
        <v>-66.459931887530459</v>
      </c>
      <c r="J731" s="24">
        <v>-29.149402618408203</v>
      </c>
      <c r="K731" s="24">
        <v>70.285041809082031</v>
      </c>
      <c r="L731" s="25">
        <v>0.73853957653045654</v>
      </c>
      <c r="M731" s="21">
        <v>25569.009474953702</v>
      </c>
      <c r="N731" s="23">
        <v>2.0245153903961182</v>
      </c>
      <c r="O731" s="26">
        <v>27045.65234375</v>
      </c>
      <c r="P731" s="26">
        <v>48195.265625</v>
      </c>
      <c r="Q731" s="27">
        <v>29.635503768920898</v>
      </c>
      <c r="R731" s="28">
        <v>36.974517822265625</v>
      </c>
      <c r="S731" s="29">
        <v>1.0236748456954956</v>
      </c>
      <c r="T731" s="30">
        <v>31.326923370361328</v>
      </c>
      <c r="U731" s="31">
        <v>6.0962438583374023E-2</v>
      </c>
      <c r="V731" s="23">
        <v>0</v>
      </c>
      <c r="W731" s="32">
        <v>0</v>
      </c>
      <c r="X731" s="33">
        <v>8.1736602783203125</v>
      </c>
      <c r="Y731" s="34">
        <v>-60.639381408691406</v>
      </c>
      <c r="Z731" s="34">
        <v>201.88764953613281</v>
      </c>
      <c r="AA731" s="23">
        <v>2.0245153903961182</v>
      </c>
      <c r="AB731" s="35">
        <v>15.453000068664551</v>
      </c>
    </row>
    <row r="732" spans="1:28" x14ac:dyDescent="0.2">
      <c r="A732" s="21">
        <v>45995.758887465279</v>
      </c>
      <c r="B732" s="22">
        <v>7.9730000495910645</v>
      </c>
      <c r="C732" s="22">
        <v>10.343375205993652</v>
      </c>
      <c r="D732" s="23">
        <v>5.1975917816162109</v>
      </c>
      <c r="E732" s="24">
        <v>267.70001220703125</v>
      </c>
      <c r="F732" s="24">
        <v>50.161347105167806</v>
      </c>
      <c r="G732" s="24">
        <v>-66.461090845987201</v>
      </c>
      <c r="H732" s="24">
        <v>50.161005278001078</v>
      </c>
      <c r="I732" s="24">
        <v>-66.459940633840816</v>
      </c>
      <c r="J732" s="24">
        <v>-29.185606002807617</v>
      </c>
      <c r="K732" s="24">
        <v>69.660064697265625</v>
      </c>
      <c r="L732" s="25">
        <v>0.73853957653045654</v>
      </c>
      <c r="M732" s="21">
        <v>25569.009486597221</v>
      </c>
      <c r="N732" s="23">
        <v>2.0245153903961182</v>
      </c>
      <c r="O732" s="26">
        <v>27045.65234375</v>
      </c>
      <c r="P732" s="26">
        <v>48195.265625</v>
      </c>
      <c r="Q732" s="27">
        <v>29.635503768920898</v>
      </c>
      <c r="R732" s="28">
        <v>36.974517822265625</v>
      </c>
      <c r="S732" s="29">
        <v>1.0236748456954956</v>
      </c>
      <c r="T732" s="30">
        <v>31.326923370361328</v>
      </c>
      <c r="U732" s="31">
        <v>6.0962438583374023E-2</v>
      </c>
      <c r="V732" s="23">
        <v>0</v>
      </c>
      <c r="W732" s="32">
        <v>0</v>
      </c>
      <c r="X732" s="33">
        <v>8.1736602783203125</v>
      </c>
      <c r="Y732" s="34">
        <v>-60.639381408691406</v>
      </c>
      <c r="Z732" s="34">
        <v>201.88764953613281</v>
      </c>
      <c r="AA732" s="23">
        <v>2.0245153903961182</v>
      </c>
      <c r="AB732" s="35">
        <v>15.453000068664551</v>
      </c>
    </row>
    <row r="733" spans="1:28" x14ac:dyDescent="0.2">
      <c r="A733" s="21">
        <v>45995.758899039349</v>
      </c>
      <c r="B733" s="22">
        <v>7.9660000801086426</v>
      </c>
      <c r="C733" s="22">
        <v>10.327497482299805</v>
      </c>
      <c r="D733" s="23">
        <v>5.1975917816162109</v>
      </c>
      <c r="E733" s="24">
        <v>266.39999389648438</v>
      </c>
      <c r="F733" s="24">
        <v>50.161347105167806</v>
      </c>
      <c r="G733" s="24">
        <v>-66.461090845987201</v>
      </c>
      <c r="H733" s="24">
        <v>50.161004864401761</v>
      </c>
      <c r="I733" s="24">
        <v>-66.459949371378087</v>
      </c>
      <c r="J733" s="24">
        <v>-29.231618881225586</v>
      </c>
      <c r="K733" s="24">
        <v>69.035720825195313</v>
      </c>
      <c r="L733" s="25">
        <v>0.73853957653045654</v>
      </c>
      <c r="M733" s="21">
        <v>25569.009498171297</v>
      </c>
      <c r="N733" s="23">
        <v>2.0245153903961182</v>
      </c>
      <c r="O733" s="26">
        <v>27045.65234375</v>
      </c>
      <c r="P733" s="26">
        <v>48195.265625</v>
      </c>
      <c r="Q733" s="27">
        <v>29.635503768920898</v>
      </c>
      <c r="R733" s="28">
        <v>36.974517822265625</v>
      </c>
      <c r="S733" s="29">
        <v>1.0236748456954956</v>
      </c>
      <c r="T733" s="30">
        <v>31.326923370361328</v>
      </c>
      <c r="U733" s="31">
        <v>6.0962438583374023E-2</v>
      </c>
      <c r="V733" s="23">
        <v>0</v>
      </c>
      <c r="W733" s="32">
        <v>0</v>
      </c>
      <c r="X733" s="33">
        <v>8.1736602783203125</v>
      </c>
      <c r="Y733" s="34">
        <v>-60.639381408691406</v>
      </c>
      <c r="Z733" s="34">
        <v>201.88764953613281</v>
      </c>
      <c r="AA733" s="23">
        <v>2.0245153903961182</v>
      </c>
      <c r="AB733" s="35">
        <v>15.453000068664551</v>
      </c>
    </row>
    <row r="734" spans="1:28" x14ac:dyDescent="0.2">
      <c r="A734" s="21">
        <v>45995.758913923608</v>
      </c>
      <c r="B734" s="22">
        <v>7.9619998931884766</v>
      </c>
      <c r="C734" s="22">
        <v>10.291775703430176</v>
      </c>
      <c r="D734" s="23">
        <v>5.1975917816162109</v>
      </c>
      <c r="E734" s="24">
        <v>264.39999389648438</v>
      </c>
      <c r="F734" s="24">
        <v>50.161347105167806</v>
      </c>
      <c r="G734" s="24">
        <v>-66.461090845987201</v>
      </c>
      <c r="H734" s="24">
        <v>50.161003961022111</v>
      </c>
      <c r="I734" s="24">
        <v>-66.459962699477444</v>
      </c>
      <c r="J734" s="24">
        <v>-29.332115173339844</v>
      </c>
      <c r="K734" s="24">
        <v>68.083343505859375</v>
      </c>
      <c r="L734" s="25">
        <v>0.73853957653045654</v>
      </c>
      <c r="M734" s="21">
        <v>25569.009513055556</v>
      </c>
      <c r="N734" s="23">
        <v>2.0245153903961182</v>
      </c>
      <c r="O734" s="26">
        <v>27045.65234375</v>
      </c>
      <c r="P734" s="26">
        <v>48195.265625</v>
      </c>
      <c r="Q734" s="27">
        <v>29.635503768920898</v>
      </c>
      <c r="R734" s="28">
        <v>36.974517822265625</v>
      </c>
      <c r="S734" s="29">
        <v>1.0236748456954956</v>
      </c>
      <c r="T734" s="30">
        <v>31.326923370361328</v>
      </c>
      <c r="U734" s="31">
        <v>6.0962438583374023E-2</v>
      </c>
      <c r="V734" s="23">
        <v>0</v>
      </c>
      <c r="W734" s="32">
        <v>0</v>
      </c>
      <c r="X734" s="33">
        <v>8.1736602783203125</v>
      </c>
      <c r="Y734" s="34">
        <v>-60.639381408691406</v>
      </c>
      <c r="Z734" s="34">
        <v>201.88764953613281</v>
      </c>
      <c r="AA734" s="23">
        <v>2.0245153903961182</v>
      </c>
      <c r="AB734" s="35">
        <v>15.453000068664551</v>
      </c>
    </row>
    <row r="735" spans="1:28" x14ac:dyDescent="0.2">
      <c r="A735" s="21">
        <v>45995.758927893519</v>
      </c>
      <c r="B735" s="22">
        <v>7.9629998207092285</v>
      </c>
      <c r="C735" s="22">
        <v>10.268754005432129</v>
      </c>
      <c r="D735" s="23">
        <v>5.2109603881835938</v>
      </c>
      <c r="E735" s="24">
        <v>263.39999389648438</v>
      </c>
      <c r="F735" s="24">
        <v>50.161347105167806</v>
      </c>
      <c r="G735" s="24">
        <v>-66.461090845987201</v>
      </c>
      <c r="H735" s="24">
        <v>50.161003194716663</v>
      </c>
      <c r="I735" s="24">
        <v>-66.459971538082243</v>
      </c>
      <c r="J735" s="24">
        <v>-29.417362213134766</v>
      </c>
      <c r="K735" s="24">
        <v>67.451774597167969</v>
      </c>
      <c r="L735" s="25">
        <v>0.73716533184051514</v>
      </c>
      <c r="M735" s="21">
        <v>25569.009527025464</v>
      </c>
      <c r="N735" s="23">
        <v>2.0406348705291748</v>
      </c>
      <c r="O735" s="26">
        <v>27039.5</v>
      </c>
      <c r="P735" s="26">
        <v>48157.8828125</v>
      </c>
      <c r="Q735" s="27">
        <v>29.613914489746094</v>
      </c>
      <c r="R735" s="28">
        <v>36.982933044433594</v>
      </c>
      <c r="S735" s="29">
        <v>1.0236563682556152</v>
      </c>
      <c r="T735" s="30">
        <v>31.302623748779297</v>
      </c>
      <c r="U735" s="31">
        <v>6.4866147935390472E-2</v>
      </c>
      <c r="V735" s="23">
        <v>0</v>
      </c>
      <c r="W735" s="32">
        <v>0</v>
      </c>
      <c r="X735" s="33">
        <v>8.1731586456298828</v>
      </c>
      <c r="Y735" s="34">
        <v>-60.61553955078125</v>
      </c>
      <c r="Z735" s="34">
        <v>201.76844787597656</v>
      </c>
      <c r="AA735" s="23">
        <v>2.0406348705291748</v>
      </c>
      <c r="AB735" s="35">
        <v>15.435000419616699</v>
      </c>
    </row>
    <row r="736" spans="1:28" x14ac:dyDescent="0.2">
      <c r="A736" s="21">
        <v>45995.758939467596</v>
      </c>
      <c r="B736" s="22">
        <v>7.9600000381469727</v>
      </c>
      <c r="C736" s="22">
        <v>10.265872001647949</v>
      </c>
      <c r="D736" s="23">
        <v>5.2109603881835938</v>
      </c>
      <c r="E736" s="24">
        <v>261.79998779296875</v>
      </c>
      <c r="F736" s="24">
        <v>50.161347105167806</v>
      </c>
      <c r="G736" s="24">
        <v>-66.461090845987201</v>
      </c>
      <c r="H736" s="24">
        <v>50.161002376195441</v>
      </c>
      <c r="I736" s="24">
        <v>-66.459980652717888</v>
      </c>
      <c r="J736" s="24">
        <v>-29.508415222167969</v>
      </c>
      <c r="K736" s="24">
        <v>66.800483703613281</v>
      </c>
      <c r="L736" s="25">
        <v>0.73716533184051514</v>
      </c>
      <c r="M736" s="21">
        <v>25569.00953861111</v>
      </c>
      <c r="N736" s="23">
        <v>2.0406348705291748</v>
      </c>
      <c r="O736" s="26">
        <v>27039.5</v>
      </c>
      <c r="P736" s="26">
        <v>48157.8828125</v>
      </c>
      <c r="Q736" s="27">
        <v>29.613914489746094</v>
      </c>
      <c r="R736" s="28">
        <v>36.982933044433594</v>
      </c>
      <c r="S736" s="29">
        <v>1.0236563682556152</v>
      </c>
      <c r="T736" s="30">
        <v>31.302623748779297</v>
      </c>
      <c r="U736" s="31">
        <v>6.4866147935390472E-2</v>
      </c>
      <c r="V736" s="23">
        <v>0</v>
      </c>
      <c r="W736" s="32">
        <v>0</v>
      </c>
      <c r="X736" s="33">
        <v>8.1731586456298828</v>
      </c>
      <c r="Y736" s="34">
        <v>-60.61553955078125</v>
      </c>
      <c r="Z736" s="34">
        <v>201.76844787597656</v>
      </c>
      <c r="AA736" s="23">
        <v>2.0406348705291748</v>
      </c>
      <c r="AB736" s="35">
        <v>15.435000419616699</v>
      </c>
    </row>
    <row r="737" spans="1:28" x14ac:dyDescent="0.2">
      <c r="A737" s="21">
        <v>45995.758951041666</v>
      </c>
      <c r="B737" s="22">
        <v>7.9600000381469727</v>
      </c>
      <c r="C737" s="22">
        <v>10.199237823486328</v>
      </c>
      <c r="D737" s="23">
        <v>5.2109603881835938</v>
      </c>
      <c r="E737" s="24">
        <v>260.10000610351563</v>
      </c>
      <c r="F737" s="24">
        <v>50.161347105167806</v>
      </c>
      <c r="G737" s="24">
        <v>-66.461090845987201</v>
      </c>
      <c r="H737" s="24">
        <v>50.161001246549802</v>
      </c>
      <c r="I737" s="24">
        <v>-66.45998932058265</v>
      </c>
      <c r="J737" s="24">
        <v>-29.634077072143555</v>
      </c>
      <c r="K737" s="24">
        <v>66.181114196777344</v>
      </c>
      <c r="L737" s="25">
        <v>0.73716533184051514</v>
      </c>
      <c r="M737" s="21">
        <v>25569.009550185187</v>
      </c>
      <c r="N737" s="23">
        <v>2.0406348705291748</v>
      </c>
      <c r="O737" s="26">
        <v>27039.5</v>
      </c>
      <c r="P737" s="26">
        <v>48157.8828125</v>
      </c>
      <c r="Q737" s="27">
        <v>29.613914489746094</v>
      </c>
      <c r="R737" s="28">
        <v>36.982933044433594</v>
      </c>
      <c r="S737" s="29">
        <v>1.0236563682556152</v>
      </c>
      <c r="T737" s="30">
        <v>31.302623748779297</v>
      </c>
      <c r="U737" s="31">
        <v>6.4866147935390472E-2</v>
      </c>
      <c r="V737" s="23">
        <v>0</v>
      </c>
      <c r="W737" s="32">
        <v>0</v>
      </c>
      <c r="X737" s="33">
        <v>8.1731586456298828</v>
      </c>
      <c r="Y737" s="34">
        <v>-60.61553955078125</v>
      </c>
      <c r="Z737" s="34">
        <v>201.76844787597656</v>
      </c>
      <c r="AA737" s="23">
        <v>2.0406348705291748</v>
      </c>
      <c r="AB737" s="35">
        <v>15.435000419616699</v>
      </c>
    </row>
    <row r="738" spans="1:28" x14ac:dyDescent="0.2">
      <c r="A738" s="21">
        <v>45995.758962615742</v>
      </c>
      <c r="B738" s="22">
        <v>7.9499998092651367</v>
      </c>
      <c r="C738" s="22">
        <v>10.130159378051758</v>
      </c>
      <c r="D738" s="23">
        <v>5.2109603881835938</v>
      </c>
      <c r="E738" s="24">
        <v>259.60000610351563</v>
      </c>
      <c r="F738" s="24">
        <v>50.161347105167806</v>
      </c>
      <c r="G738" s="24">
        <v>-66.461090845987201</v>
      </c>
      <c r="H738" s="24">
        <v>50.160999974140658</v>
      </c>
      <c r="I738" s="24">
        <v>-66.459997981895711</v>
      </c>
      <c r="J738" s="24">
        <v>-29.775617599487305</v>
      </c>
      <c r="K738" s="24">
        <v>65.562210083007813</v>
      </c>
      <c r="L738" s="25">
        <v>0.73716533184051514</v>
      </c>
      <c r="M738" s="21">
        <v>25569.00956175926</v>
      </c>
      <c r="N738" s="23">
        <v>2.0406348705291748</v>
      </c>
      <c r="O738" s="26">
        <v>27039.5</v>
      </c>
      <c r="P738" s="26">
        <v>48157.8828125</v>
      </c>
      <c r="Q738" s="27">
        <v>29.613914489746094</v>
      </c>
      <c r="R738" s="28">
        <v>36.982933044433594</v>
      </c>
      <c r="S738" s="29">
        <v>1.0236563682556152</v>
      </c>
      <c r="T738" s="30">
        <v>31.302623748779297</v>
      </c>
      <c r="U738" s="31">
        <v>6.4866147935390472E-2</v>
      </c>
      <c r="V738" s="23">
        <v>0</v>
      </c>
      <c r="W738" s="32">
        <v>0</v>
      </c>
      <c r="X738" s="33">
        <v>8.1731586456298828</v>
      </c>
      <c r="Y738" s="34">
        <v>-60.61553955078125</v>
      </c>
      <c r="Z738" s="34">
        <v>201.76844787597656</v>
      </c>
      <c r="AA738" s="23">
        <v>2.0406348705291748</v>
      </c>
      <c r="AB738" s="35">
        <v>15.435000419616699</v>
      </c>
    </row>
    <row r="739" spans="1:28" x14ac:dyDescent="0.2">
      <c r="A739" s="21">
        <v>45995.758974201388</v>
      </c>
      <c r="B739" s="22">
        <v>7.9520001411437988</v>
      </c>
      <c r="C739" s="22">
        <v>10.133881568908691</v>
      </c>
      <c r="D739" s="23">
        <v>5.2109603881835938</v>
      </c>
      <c r="E739" s="24">
        <v>261.89999389648438</v>
      </c>
      <c r="F739" s="24">
        <v>50.161347105167806</v>
      </c>
      <c r="G739" s="24">
        <v>-66.461090845987201</v>
      </c>
      <c r="H739" s="24">
        <v>50.16099864723072</v>
      </c>
      <c r="I739" s="24">
        <v>-66.460006653007909</v>
      </c>
      <c r="J739" s="24">
        <v>-29.923219680786133</v>
      </c>
      <c r="K739" s="24">
        <v>64.942611694335938</v>
      </c>
      <c r="L739" s="25">
        <v>0.73716533184051514</v>
      </c>
      <c r="M739" s="21">
        <v>25569.009573333333</v>
      </c>
      <c r="N739" s="23">
        <v>2.0592823028564453</v>
      </c>
      <c r="O739" s="26">
        <v>27073.466796875</v>
      </c>
      <c r="P739" s="26">
        <v>48187.80859375</v>
      </c>
      <c r="Q739" s="27">
        <v>29.638423919677734</v>
      </c>
      <c r="R739" s="28">
        <v>36.936534881591797</v>
      </c>
      <c r="S739" s="29">
        <v>1.0236747264862061</v>
      </c>
      <c r="T739" s="30">
        <v>31.322074890136719</v>
      </c>
      <c r="U739" s="31">
        <v>6.1207134276628494E-2</v>
      </c>
      <c r="V739" s="23">
        <v>0</v>
      </c>
      <c r="W739" s="32">
        <v>0</v>
      </c>
      <c r="X739" s="33">
        <v>8.1736946105957031</v>
      </c>
      <c r="Y739" s="34">
        <v>-60.648918151855469</v>
      </c>
      <c r="Z739" s="34">
        <v>201.59678649902344</v>
      </c>
      <c r="AA739" s="23">
        <v>2.0592823028564453</v>
      </c>
      <c r="AB739" s="35">
        <v>15.407999992370605</v>
      </c>
    </row>
    <row r="740" spans="1:28" x14ac:dyDescent="0.2">
      <c r="A740" s="21">
        <v>45995.758985844906</v>
      </c>
      <c r="B740" s="22">
        <v>7.9559998512268066</v>
      </c>
      <c r="C740" s="22">
        <v>10.179060935974121</v>
      </c>
      <c r="D740" s="23">
        <v>5.1980857849121094</v>
      </c>
      <c r="E740" s="24">
        <v>264</v>
      </c>
      <c r="F740" s="24">
        <v>50.161347105167806</v>
      </c>
      <c r="G740" s="24">
        <v>-66.461090845987201</v>
      </c>
      <c r="H740" s="24">
        <v>50.160997624224898</v>
      </c>
      <c r="I740" s="24">
        <v>-66.460015231266084</v>
      </c>
      <c r="J740" s="24">
        <v>-30.037017822265625</v>
      </c>
      <c r="K740" s="24">
        <v>64.329643249511719</v>
      </c>
      <c r="L740" s="25">
        <v>0.73647832870483398</v>
      </c>
      <c r="M740" s="21">
        <v>25569.009584976851</v>
      </c>
      <c r="N740" s="23">
        <v>2.0592823028564453</v>
      </c>
      <c r="O740" s="26">
        <v>27073.466796875</v>
      </c>
      <c r="P740" s="26">
        <v>48187.80859375</v>
      </c>
      <c r="Q740" s="27">
        <v>29.638423919677734</v>
      </c>
      <c r="R740" s="28">
        <v>36.936534881591797</v>
      </c>
      <c r="S740" s="29">
        <v>1.0236747264862061</v>
      </c>
      <c r="T740" s="30">
        <v>31.322074890136719</v>
      </c>
      <c r="U740" s="31">
        <v>6.1207134276628494E-2</v>
      </c>
      <c r="V740" s="23">
        <v>0</v>
      </c>
      <c r="W740" s="32">
        <v>0</v>
      </c>
      <c r="X740" s="33">
        <v>8.1736946105957031</v>
      </c>
      <c r="Y740" s="34">
        <v>-60.648918151855469</v>
      </c>
      <c r="Z740" s="34">
        <v>201.59678649902344</v>
      </c>
      <c r="AA740" s="23">
        <v>2.0592823028564453</v>
      </c>
      <c r="AB740" s="35">
        <v>15.407999992370605</v>
      </c>
    </row>
    <row r="741" spans="1:28" x14ac:dyDescent="0.2">
      <c r="A741" s="21">
        <v>45995.759000729166</v>
      </c>
      <c r="B741" s="22">
        <v>7.9549999237060547</v>
      </c>
      <c r="C741" s="22">
        <v>10.076164245605469</v>
      </c>
      <c r="D741" s="23">
        <v>5.1980857849121094</v>
      </c>
      <c r="E741" s="24">
        <v>264.39999389648438</v>
      </c>
      <c r="F741" s="24">
        <v>50.161347105167806</v>
      </c>
      <c r="G741" s="24">
        <v>-66.461090845987201</v>
      </c>
      <c r="H741" s="24">
        <v>50.160996612782782</v>
      </c>
      <c r="I741" s="24">
        <v>-66.460028164070593</v>
      </c>
      <c r="J741" s="24">
        <v>-30.149534225463867</v>
      </c>
      <c r="K741" s="24">
        <v>63.405517578125</v>
      </c>
      <c r="L741" s="25">
        <v>0.73647832870483398</v>
      </c>
      <c r="M741" s="21">
        <v>25569.00959986111</v>
      </c>
      <c r="N741" s="23">
        <v>2.0592823028564453</v>
      </c>
      <c r="O741" s="26">
        <v>27073.466796875</v>
      </c>
      <c r="P741" s="26">
        <v>48187.80859375</v>
      </c>
      <c r="Q741" s="27">
        <v>29.638423919677734</v>
      </c>
      <c r="R741" s="28">
        <v>36.936534881591797</v>
      </c>
      <c r="S741" s="29">
        <v>1.0236747264862061</v>
      </c>
      <c r="T741" s="30">
        <v>31.322074890136719</v>
      </c>
      <c r="U741" s="31">
        <v>6.1207134276628494E-2</v>
      </c>
      <c r="V741" s="23">
        <v>0</v>
      </c>
      <c r="W741" s="32">
        <v>0</v>
      </c>
      <c r="X741" s="33">
        <v>8.1736946105957031</v>
      </c>
      <c r="Y741" s="34">
        <v>-60.648918151855469</v>
      </c>
      <c r="Z741" s="34">
        <v>201.59678649902344</v>
      </c>
      <c r="AA741" s="23">
        <v>2.0592823028564453</v>
      </c>
      <c r="AB741" s="35">
        <v>15.407999992370605</v>
      </c>
    </row>
    <row r="742" spans="1:28" x14ac:dyDescent="0.2">
      <c r="A742" s="21">
        <v>45995.759014699077</v>
      </c>
      <c r="B742" s="22">
        <v>7.9609999656677246</v>
      </c>
      <c r="C742" s="22">
        <v>10.073497772216797</v>
      </c>
      <c r="D742" s="23">
        <v>5.1980857849121094</v>
      </c>
      <c r="E742" s="24">
        <v>265.20001220703125</v>
      </c>
      <c r="F742" s="24">
        <v>50.161347105167806</v>
      </c>
      <c r="G742" s="24">
        <v>-66.461090845987201</v>
      </c>
      <c r="H742" s="24">
        <v>50.160996099455183</v>
      </c>
      <c r="I742" s="24">
        <v>-66.460036769630392</v>
      </c>
      <c r="J742" s="24">
        <v>-30.206640243530273</v>
      </c>
      <c r="K742" s="24">
        <v>62.790596008300781</v>
      </c>
      <c r="L742" s="25">
        <v>0.73647832870483398</v>
      </c>
      <c r="M742" s="21">
        <v>25569.009613831018</v>
      </c>
      <c r="N742" s="23">
        <v>2.0592823028564453</v>
      </c>
      <c r="O742" s="26">
        <v>27073.466796875</v>
      </c>
      <c r="P742" s="26">
        <v>48187.80859375</v>
      </c>
      <c r="Q742" s="27">
        <v>29.638423919677734</v>
      </c>
      <c r="R742" s="28">
        <v>36.936534881591797</v>
      </c>
      <c r="S742" s="29">
        <v>1.0236747264862061</v>
      </c>
      <c r="T742" s="30">
        <v>31.322074890136719</v>
      </c>
      <c r="U742" s="31">
        <v>6.1207134276628494E-2</v>
      </c>
      <c r="V742" s="23">
        <v>0</v>
      </c>
      <c r="W742" s="32">
        <v>0</v>
      </c>
      <c r="X742" s="33">
        <v>8.1736946105957031</v>
      </c>
      <c r="Y742" s="34">
        <v>-60.648918151855469</v>
      </c>
      <c r="Z742" s="34">
        <v>201.59678649902344</v>
      </c>
      <c r="AA742" s="23">
        <v>2.0592823028564453</v>
      </c>
      <c r="AB742" s="35">
        <v>15.407999992370605</v>
      </c>
    </row>
    <row r="743" spans="1:28" x14ac:dyDescent="0.2">
      <c r="A743" s="21">
        <v>45995.759026273146</v>
      </c>
      <c r="B743" s="22">
        <v>7.9640002250671387</v>
      </c>
      <c r="C743" s="22">
        <v>10.026608467102051</v>
      </c>
      <c r="D743" s="23">
        <v>5.1980857849121094</v>
      </c>
      <c r="E743" s="24">
        <v>266.20001220703125</v>
      </c>
      <c r="F743" s="24">
        <v>50.161347105167806</v>
      </c>
      <c r="G743" s="24">
        <v>-66.461090845987201</v>
      </c>
      <c r="H743" s="24">
        <v>50.160995525309389</v>
      </c>
      <c r="I743" s="24">
        <v>-66.460045501552685</v>
      </c>
      <c r="J743" s="24">
        <v>-30.270511627197266</v>
      </c>
      <c r="K743" s="24">
        <v>62.166648864746094</v>
      </c>
      <c r="L743" s="25">
        <v>0.73647832870483398</v>
      </c>
      <c r="M743" s="21">
        <v>25569.009625416667</v>
      </c>
      <c r="N743" s="23">
        <v>2.0530786514282227</v>
      </c>
      <c r="O743" s="26">
        <v>27081.1640625</v>
      </c>
      <c r="P743" s="26">
        <v>48211.67578125</v>
      </c>
      <c r="Q743" s="27">
        <v>29.653156280517578</v>
      </c>
      <c r="R743" s="28">
        <v>36.926033020019531</v>
      </c>
      <c r="S743" s="29">
        <v>1.0236870050430298</v>
      </c>
      <c r="T743" s="30">
        <v>31.337589263916016</v>
      </c>
      <c r="U743" s="31">
        <v>0.15017931163311005</v>
      </c>
      <c r="V743" s="23">
        <v>0</v>
      </c>
      <c r="W743" s="32">
        <v>0</v>
      </c>
      <c r="X743" s="33">
        <v>8.1731090545654297</v>
      </c>
      <c r="Y743" s="34">
        <v>-60.61553955078125</v>
      </c>
      <c r="Z743" s="34">
        <v>201.4537353515625</v>
      </c>
      <c r="AA743" s="23">
        <v>2.0530786514282227</v>
      </c>
      <c r="AB743" s="35">
        <v>15.453000068664551</v>
      </c>
    </row>
    <row r="744" spans="1:28" x14ac:dyDescent="0.2">
      <c r="A744" s="21">
        <v>45995.759037928241</v>
      </c>
      <c r="B744" s="22">
        <v>7.9549999237060547</v>
      </c>
      <c r="C744" s="22">
        <v>10.043670654296875</v>
      </c>
      <c r="D744" s="23">
        <v>5.1889142990112305</v>
      </c>
      <c r="E744" s="24">
        <v>266.60000610351563</v>
      </c>
      <c r="F744" s="24">
        <v>50.161347105167806</v>
      </c>
      <c r="G744" s="24">
        <v>-66.461090845987201</v>
      </c>
      <c r="H744" s="24">
        <v>50.160994914723759</v>
      </c>
      <c r="I744" s="24">
        <v>-66.460054266596387</v>
      </c>
      <c r="J744" s="24">
        <v>-30.338434219360352</v>
      </c>
      <c r="K744" s="24">
        <v>61.540336608886719</v>
      </c>
      <c r="L744" s="25">
        <v>0.73579120635986328</v>
      </c>
      <c r="M744" s="21">
        <v>25569.009637060186</v>
      </c>
      <c r="N744" s="23">
        <v>2.0530786514282227</v>
      </c>
      <c r="O744" s="26">
        <v>27081.1640625</v>
      </c>
      <c r="P744" s="26">
        <v>48211.67578125</v>
      </c>
      <c r="Q744" s="27">
        <v>29.653156280517578</v>
      </c>
      <c r="R744" s="28">
        <v>36.926033020019531</v>
      </c>
      <c r="S744" s="29">
        <v>1.0236870050430298</v>
      </c>
      <c r="T744" s="30">
        <v>31.337589263916016</v>
      </c>
      <c r="U744" s="31">
        <v>0.15017931163311005</v>
      </c>
      <c r="V744" s="23">
        <v>0</v>
      </c>
      <c r="W744" s="32">
        <v>0</v>
      </c>
      <c r="X744" s="33">
        <v>8.1731090545654297</v>
      </c>
      <c r="Y744" s="34">
        <v>-60.61553955078125</v>
      </c>
      <c r="Z744" s="34">
        <v>201.4537353515625</v>
      </c>
      <c r="AA744" s="23">
        <v>2.0530786514282227</v>
      </c>
      <c r="AB744" s="35">
        <v>15.453000068664551</v>
      </c>
    </row>
    <row r="745" spans="1:28" x14ac:dyDescent="0.2">
      <c r="A745" s="21">
        <v>45995.759049502318</v>
      </c>
      <c r="B745" s="22">
        <v>7.9489998817443848</v>
      </c>
      <c r="C745" s="22">
        <v>9.9200468063354492</v>
      </c>
      <c r="D745" s="23">
        <v>5.1889142990112305</v>
      </c>
      <c r="E745" s="24">
        <v>266.20001220703125</v>
      </c>
      <c r="F745" s="24">
        <v>50.161347105167806</v>
      </c>
      <c r="G745" s="24">
        <v>-66.461090845987201</v>
      </c>
      <c r="H745" s="24">
        <v>50.160994274208825</v>
      </c>
      <c r="I745" s="24">
        <v>-66.460063087029113</v>
      </c>
      <c r="J745" s="24">
        <v>-30.409687042236328</v>
      </c>
      <c r="K745" s="24">
        <v>60.910060882568359</v>
      </c>
      <c r="L745" s="25">
        <v>0.73579120635986328</v>
      </c>
      <c r="M745" s="21">
        <v>25569.009648634259</v>
      </c>
      <c r="N745" s="23">
        <v>2.0530786514282227</v>
      </c>
      <c r="O745" s="26">
        <v>27081.1640625</v>
      </c>
      <c r="P745" s="26">
        <v>48211.67578125</v>
      </c>
      <c r="Q745" s="27">
        <v>29.653156280517578</v>
      </c>
      <c r="R745" s="28">
        <v>36.926033020019531</v>
      </c>
      <c r="S745" s="29">
        <v>1.0236870050430298</v>
      </c>
      <c r="T745" s="30">
        <v>31.337589263916016</v>
      </c>
      <c r="U745" s="31">
        <v>0.15017931163311005</v>
      </c>
      <c r="V745" s="23">
        <v>0</v>
      </c>
      <c r="W745" s="32">
        <v>0</v>
      </c>
      <c r="X745" s="33">
        <v>8.1731090545654297</v>
      </c>
      <c r="Y745" s="34">
        <v>-60.61553955078125</v>
      </c>
      <c r="Z745" s="34">
        <v>201.4537353515625</v>
      </c>
      <c r="AA745" s="23">
        <v>2.0530786514282227</v>
      </c>
      <c r="AB745" s="35">
        <v>15.453000068664551</v>
      </c>
    </row>
    <row r="746" spans="1:28" x14ac:dyDescent="0.2">
      <c r="A746" s="21">
        <v>45995.759061076387</v>
      </c>
      <c r="B746" s="22">
        <v>7.9479999542236328</v>
      </c>
      <c r="C746" s="22">
        <v>9.8921146392822266</v>
      </c>
      <c r="D746" s="23">
        <v>5.1889142990112305</v>
      </c>
      <c r="E746" s="24">
        <v>266.39999389648438</v>
      </c>
      <c r="F746" s="24">
        <v>50.161347105167806</v>
      </c>
      <c r="G746" s="24">
        <v>-66.461090845987201</v>
      </c>
      <c r="H746" s="24">
        <v>50.160993748022257</v>
      </c>
      <c r="I746" s="24">
        <v>-66.460071448152704</v>
      </c>
      <c r="J746" s="24">
        <v>-30.468223571777344</v>
      </c>
      <c r="K746" s="24">
        <v>60.312610626220703</v>
      </c>
      <c r="L746" s="25">
        <v>0.73579120635986328</v>
      </c>
      <c r="M746" s="21">
        <v>25569.009660208332</v>
      </c>
      <c r="N746" s="23">
        <v>2.0530786514282227</v>
      </c>
      <c r="O746" s="26">
        <v>27081.1640625</v>
      </c>
      <c r="P746" s="26">
        <v>48211.67578125</v>
      </c>
      <c r="Q746" s="27">
        <v>29.653156280517578</v>
      </c>
      <c r="R746" s="28">
        <v>36.926033020019531</v>
      </c>
      <c r="S746" s="29">
        <v>1.0236870050430298</v>
      </c>
      <c r="T746" s="30">
        <v>31.337589263916016</v>
      </c>
      <c r="U746" s="31">
        <v>0.15017931163311005</v>
      </c>
      <c r="V746" s="23">
        <v>0</v>
      </c>
      <c r="W746" s="32">
        <v>0</v>
      </c>
      <c r="X746" s="33">
        <v>8.1731090545654297</v>
      </c>
      <c r="Y746" s="34">
        <v>-60.61553955078125</v>
      </c>
      <c r="Z746" s="34">
        <v>201.4537353515625</v>
      </c>
      <c r="AA746" s="23">
        <v>2.0530786514282227</v>
      </c>
      <c r="AB746" s="35">
        <v>15.453000068664551</v>
      </c>
    </row>
    <row r="747" spans="1:28" x14ac:dyDescent="0.2">
      <c r="A747" s="21">
        <v>45995.759072650464</v>
      </c>
      <c r="B747" s="22">
        <v>7.9510002136230469</v>
      </c>
      <c r="C747" s="22">
        <v>9.7776832580566406</v>
      </c>
      <c r="D747" s="23">
        <v>5.1889142990112305</v>
      </c>
      <c r="E747" s="24">
        <v>266.79998779296875</v>
      </c>
      <c r="F747" s="24">
        <v>50.161347105167806</v>
      </c>
      <c r="G747" s="24">
        <v>-66.461090845987201</v>
      </c>
      <c r="H747" s="24">
        <v>50.160993361515459</v>
      </c>
      <c r="I747" s="24">
        <v>-66.46007985514899</v>
      </c>
      <c r="J747" s="24">
        <v>-30.511222839355469</v>
      </c>
      <c r="K747" s="24">
        <v>59.711879730224609</v>
      </c>
      <c r="L747" s="25">
        <v>0.73579120635986328</v>
      </c>
      <c r="M747" s="21">
        <v>25569.009671793981</v>
      </c>
      <c r="N747" s="23">
        <v>2.0530786514282227</v>
      </c>
      <c r="O747" s="26">
        <v>27081.1640625</v>
      </c>
      <c r="P747" s="26">
        <v>48211.67578125</v>
      </c>
      <c r="Q747" s="27">
        <v>29.653156280517578</v>
      </c>
      <c r="R747" s="28">
        <v>36.926033020019531</v>
      </c>
      <c r="S747" s="29">
        <v>1.0236870050430298</v>
      </c>
      <c r="T747" s="30">
        <v>31.337589263916016</v>
      </c>
      <c r="U747" s="31">
        <v>0.15017931163311005</v>
      </c>
      <c r="V747" s="23">
        <v>0</v>
      </c>
      <c r="W747" s="32">
        <v>0</v>
      </c>
      <c r="X747" s="33">
        <v>8.1731090545654297</v>
      </c>
      <c r="Y747" s="34">
        <v>-60.61553955078125</v>
      </c>
      <c r="Z747" s="34">
        <v>201.4537353515625</v>
      </c>
      <c r="AA747" s="23">
        <v>2.0530786514282227</v>
      </c>
      <c r="AB747" s="35">
        <v>15.453000068664551</v>
      </c>
    </row>
    <row r="748" spans="1:28" x14ac:dyDescent="0.2">
      <c r="A748" s="21">
        <v>45995.759087534723</v>
      </c>
      <c r="B748" s="22">
        <v>7.9609999656677246</v>
      </c>
      <c r="C748" s="22">
        <v>9.7825078964233398</v>
      </c>
      <c r="D748" s="23">
        <v>5.1889142990112305</v>
      </c>
      <c r="E748" s="24">
        <v>266.29998779296875</v>
      </c>
      <c r="F748" s="24">
        <v>50.161347105167806</v>
      </c>
      <c r="G748" s="24">
        <v>-66.461090845987201</v>
      </c>
      <c r="H748" s="24">
        <v>50.160992682329095</v>
      </c>
      <c r="I748" s="24">
        <v>-66.460092722567055</v>
      </c>
      <c r="J748" s="24">
        <v>-30.586780548095703</v>
      </c>
      <c r="K748" s="24">
        <v>58.792427062988281</v>
      </c>
      <c r="L748" s="25">
        <v>0.73579120635986328</v>
      </c>
      <c r="M748" s="21">
        <v>25569.009686666668</v>
      </c>
      <c r="N748" s="23">
        <v>2.09173583984375</v>
      </c>
      <c r="O748" s="26">
        <v>27119.25390625</v>
      </c>
      <c r="P748" s="26">
        <v>48216.10546875</v>
      </c>
      <c r="Q748" s="27">
        <v>29.664995193481445</v>
      </c>
      <c r="R748" s="28">
        <v>36.874172210693359</v>
      </c>
      <c r="S748" s="29">
        <v>1.0236940383911133</v>
      </c>
      <c r="T748" s="30">
        <v>31.34046745300293</v>
      </c>
      <c r="U748" s="31">
        <v>7.6864004135131836E-2</v>
      </c>
      <c r="V748" s="23">
        <v>0</v>
      </c>
      <c r="W748" s="32">
        <v>0</v>
      </c>
      <c r="X748" s="33">
        <v>8.1734771728515625</v>
      </c>
      <c r="Y748" s="34">
        <v>-60.644149780273438</v>
      </c>
      <c r="Z748" s="34">
        <v>201.3011474609375</v>
      </c>
      <c r="AA748" s="23">
        <v>2.09173583984375</v>
      </c>
      <c r="AB748" s="35">
        <v>15.435000419616699</v>
      </c>
    </row>
    <row r="749" spans="1:28" x14ac:dyDescent="0.2">
      <c r="A749" s="21">
        <v>45995.759099108793</v>
      </c>
      <c r="B749" s="22">
        <v>7.9640002250671387</v>
      </c>
      <c r="C749" s="22">
        <v>9.7579460144042969</v>
      </c>
      <c r="D749" s="23">
        <v>5.1716985702514648</v>
      </c>
      <c r="E749" s="24">
        <v>266.79998779296875</v>
      </c>
      <c r="F749" s="24">
        <v>50.161347105167806</v>
      </c>
      <c r="G749" s="24">
        <v>-66.461090845987201</v>
      </c>
      <c r="H749" s="24">
        <v>50.160992213584649</v>
      </c>
      <c r="I749" s="24">
        <v>-66.460101524935183</v>
      </c>
      <c r="J749" s="24">
        <v>-30.638925552368164</v>
      </c>
      <c r="K749" s="24">
        <v>58.163444519042969</v>
      </c>
      <c r="L749" s="25">
        <v>0.73441708087921143</v>
      </c>
      <c r="M749" s="21">
        <v>25569.009698240741</v>
      </c>
      <c r="N749" s="23">
        <v>2.09173583984375</v>
      </c>
      <c r="O749" s="26">
        <v>27119.25390625</v>
      </c>
      <c r="P749" s="26">
        <v>48216.10546875</v>
      </c>
      <c r="Q749" s="27">
        <v>29.664995193481445</v>
      </c>
      <c r="R749" s="28">
        <v>36.874172210693359</v>
      </c>
      <c r="S749" s="29">
        <v>1.0236940383911133</v>
      </c>
      <c r="T749" s="30">
        <v>31.34046745300293</v>
      </c>
      <c r="U749" s="31">
        <v>7.6864004135131836E-2</v>
      </c>
      <c r="V749" s="23">
        <v>0</v>
      </c>
      <c r="W749" s="32">
        <v>0</v>
      </c>
      <c r="X749" s="33">
        <v>8.1734771728515625</v>
      </c>
      <c r="Y749" s="34">
        <v>-60.644149780273438</v>
      </c>
      <c r="Z749" s="34">
        <v>201.3011474609375</v>
      </c>
      <c r="AA749" s="23">
        <v>2.09173583984375</v>
      </c>
      <c r="AB749" s="35">
        <v>15.435000419616699</v>
      </c>
    </row>
    <row r="750" spans="1:28" x14ac:dyDescent="0.2">
      <c r="A750" s="21">
        <v>45995.759113078704</v>
      </c>
      <c r="B750" s="22">
        <v>7.9470000267028809</v>
      </c>
      <c r="C750" s="22">
        <v>9.7580051422119141</v>
      </c>
      <c r="D750" s="23">
        <v>5.1716985702514648</v>
      </c>
      <c r="E750" s="24">
        <v>267</v>
      </c>
      <c r="F750" s="24">
        <v>50.161347105167806</v>
      </c>
      <c r="G750" s="24">
        <v>-66.461090845987201</v>
      </c>
      <c r="H750" s="24">
        <v>50.160991639622679</v>
      </c>
      <c r="I750" s="24">
        <v>-66.460109978543514</v>
      </c>
      <c r="J750" s="24">
        <v>-30.702775955200195</v>
      </c>
      <c r="K750" s="24">
        <v>57.559383392333984</v>
      </c>
      <c r="L750" s="25">
        <v>0.73441708087921143</v>
      </c>
      <c r="M750" s="21">
        <v>25569.009712210649</v>
      </c>
      <c r="N750" s="23">
        <v>2.09173583984375</v>
      </c>
      <c r="O750" s="26">
        <v>27119.25390625</v>
      </c>
      <c r="P750" s="26">
        <v>48216.10546875</v>
      </c>
      <c r="Q750" s="27">
        <v>29.664995193481445</v>
      </c>
      <c r="R750" s="28">
        <v>36.874172210693359</v>
      </c>
      <c r="S750" s="29">
        <v>1.0236940383911133</v>
      </c>
      <c r="T750" s="30">
        <v>31.34046745300293</v>
      </c>
      <c r="U750" s="31">
        <v>7.6864004135131836E-2</v>
      </c>
      <c r="V750" s="23">
        <v>0</v>
      </c>
      <c r="W750" s="32">
        <v>0</v>
      </c>
      <c r="X750" s="33">
        <v>8.1734771728515625</v>
      </c>
      <c r="Y750" s="34">
        <v>-60.644149780273438</v>
      </c>
      <c r="Z750" s="34">
        <v>201.3011474609375</v>
      </c>
      <c r="AA750" s="23">
        <v>2.09173583984375</v>
      </c>
      <c r="AB750" s="35">
        <v>15.435000419616699</v>
      </c>
    </row>
    <row r="751" spans="1:28" x14ac:dyDescent="0.2">
      <c r="A751" s="21">
        <v>45995.759124652781</v>
      </c>
      <c r="B751" s="22">
        <v>7.934999942779541</v>
      </c>
      <c r="C751" s="22">
        <v>9.8467769622802734</v>
      </c>
      <c r="D751" s="23">
        <v>5.1716985702514648</v>
      </c>
      <c r="E751" s="24">
        <v>266.70001220703125</v>
      </c>
      <c r="F751" s="24">
        <v>50.161347105167806</v>
      </c>
      <c r="G751" s="24">
        <v>-66.461090845987201</v>
      </c>
      <c r="H751" s="24">
        <v>50.160991047618765</v>
      </c>
      <c r="I751" s="24">
        <v>-66.460118459917013</v>
      </c>
      <c r="J751" s="24">
        <v>-30.768632888793945</v>
      </c>
      <c r="K751" s="24">
        <v>56.953338623046875</v>
      </c>
      <c r="L751" s="25">
        <v>0.73441708087921143</v>
      </c>
      <c r="M751" s="21">
        <v>25569.009723784722</v>
      </c>
      <c r="N751" s="23">
        <v>2.09173583984375</v>
      </c>
      <c r="O751" s="26">
        <v>27119.25390625</v>
      </c>
      <c r="P751" s="26">
        <v>48216.10546875</v>
      </c>
      <c r="Q751" s="27">
        <v>29.664995193481445</v>
      </c>
      <c r="R751" s="28">
        <v>36.874172210693359</v>
      </c>
      <c r="S751" s="29">
        <v>1.0236940383911133</v>
      </c>
      <c r="T751" s="30">
        <v>31.34046745300293</v>
      </c>
      <c r="U751" s="31">
        <v>7.6864004135131836E-2</v>
      </c>
      <c r="V751" s="23">
        <v>0</v>
      </c>
      <c r="W751" s="32">
        <v>0</v>
      </c>
      <c r="X751" s="33">
        <v>8.1734771728515625</v>
      </c>
      <c r="Y751" s="34">
        <v>-60.644149780273438</v>
      </c>
      <c r="Z751" s="34">
        <v>201.3011474609375</v>
      </c>
      <c r="AA751" s="23">
        <v>2.09173583984375</v>
      </c>
      <c r="AB751" s="35">
        <v>15.435000419616699</v>
      </c>
    </row>
    <row r="752" spans="1:28" x14ac:dyDescent="0.2">
      <c r="A752" s="21">
        <v>45995.75913622685</v>
      </c>
      <c r="B752" s="22">
        <v>7.9549999237060547</v>
      </c>
      <c r="C752" s="22">
        <v>9.879669189453125</v>
      </c>
      <c r="D752" s="23">
        <v>5.1716985702514648</v>
      </c>
      <c r="E752" s="24">
        <v>267.5</v>
      </c>
      <c r="F752" s="24">
        <v>50.161347105167806</v>
      </c>
      <c r="G752" s="24">
        <v>-66.461090845987201</v>
      </c>
      <c r="H752" s="24">
        <v>50.160990433202251</v>
      </c>
      <c r="I752" s="24">
        <v>-66.460126834949534</v>
      </c>
      <c r="J752" s="24">
        <v>-30.836980819702148</v>
      </c>
      <c r="K752" s="24">
        <v>56.354892730712891</v>
      </c>
      <c r="L752" s="25">
        <v>0.73441708087921143</v>
      </c>
      <c r="M752" s="21">
        <v>25569.009735370371</v>
      </c>
      <c r="N752" s="23">
        <v>2.1004576683044434</v>
      </c>
      <c r="O752" s="26">
        <v>27120.931640625</v>
      </c>
      <c r="P752" s="26">
        <v>48204.81640625</v>
      </c>
      <c r="Q752" s="27">
        <v>29.659341812133789</v>
      </c>
      <c r="R752" s="28">
        <v>36.871891021728516</v>
      </c>
      <c r="S752" s="29">
        <v>1.023688793182373</v>
      </c>
      <c r="T752" s="30">
        <v>31.3331298828125</v>
      </c>
      <c r="U752" s="31">
        <v>9.9972881376743317E-2</v>
      </c>
      <c r="V752" s="23">
        <v>0</v>
      </c>
      <c r="W752" s="32">
        <v>0</v>
      </c>
      <c r="X752" s="33">
        <v>8.1740522384643555</v>
      </c>
      <c r="Y752" s="34">
        <v>-60.677528381347656</v>
      </c>
      <c r="Z752" s="34">
        <v>201.16763305664063</v>
      </c>
      <c r="AA752" s="23">
        <v>2.1004576683044434</v>
      </c>
      <c r="AB752" s="35">
        <v>15.425999641418457</v>
      </c>
    </row>
    <row r="753" spans="1:28" x14ac:dyDescent="0.2">
      <c r="A753" s="21">
        <v>45995.759147800927</v>
      </c>
      <c r="B753" s="22">
        <v>7.9549999237060547</v>
      </c>
      <c r="C753" s="22">
        <v>9.7907552719116211</v>
      </c>
      <c r="D753" s="23">
        <v>5.1716985702514648</v>
      </c>
      <c r="E753" s="24">
        <v>266.39999389648438</v>
      </c>
      <c r="F753" s="24">
        <v>50.161347105167806</v>
      </c>
      <c r="G753" s="24">
        <v>-66.461090845987201</v>
      </c>
      <c r="H753" s="24">
        <v>50.160989870556811</v>
      </c>
      <c r="I753" s="24">
        <v>-66.460135084982426</v>
      </c>
      <c r="J753" s="24">
        <v>-30.899572372436523</v>
      </c>
      <c r="K753" s="24">
        <v>55.765377044677734</v>
      </c>
      <c r="L753" s="25">
        <v>0.73441708087921143</v>
      </c>
      <c r="M753" s="21">
        <v>25569.009746944444</v>
      </c>
      <c r="N753" s="23">
        <v>2.1004576683044434</v>
      </c>
      <c r="O753" s="26">
        <v>27120.931640625</v>
      </c>
      <c r="P753" s="26">
        <v>48204.81640625</v>
      </c>
      <c r="Q753" s="27">
        <v>29.659341812133789</v>
      </c>
      <c r="R753" s="28">
        <v>36.871891021728516</v>
      </c>
      <c r="S753" s="29">
        <v>1.023688793182373</v>
      </c>
      <c r="T753" s="30">
        <v>31.3331298828125</v>
      </c>
      <c r="U753" s="31">
        <v>9.9972881376743317E-2</v>
      </c>
      <c r="V753" s="23">
        <v>0</v>
      </c>
      <c r="W753" s="32">
        <v>0</v>
      </c>
      <c r="X753" s="33">
        <v>8.1740522384643555</v>
      </c>
      <c r="Y753" s="34">
        <v>-60.677528381347656</v>
      </c>
      <c r="Z753" s="34">
        <v>201.16763305664063</v>
      </c>
      <c r="AA753" s="23">
        <v>2.1004576683044434</v>
      </c>
      <c r="AB753" s="35">
        <v>15.425999641418457</v>
      </c>
    </row>
    <row r="754" spans="1:28" x14ac:dyDescent="0.2">
      <c r="A754" s="21">
        <v>45995.759159456022</v>
      </c>
      <c r="B754" s="22">
        <v>7.9489998817443848</v>
      </c>
      <c r="C754" s="22">
        <v>9.8208150863647461</v>
      </c>
      <c r="D754" s="23">
        <v>5.1911368370056152</v>
      </c>
      <c r="E754" s="24">
        <v>266.29998779296875</v>
      </c>
      <c r="F754" s="24">
        <v>50.161347105167806</v>
      </c>
      <c r="G754" s="24">
        <v>-66.461090845987201</v>
      </c>
      <c r="H754" s="24">
        <v>50.160989560078889</v>
      </c>
      <c r="I754" s="24">
        <v>-66.460143467731839</v>
      </c>
      <c r="J754" s="24">
        <v>-30.934112548828125</v>
      </c>
      <c r="K754" s="24">
        <v>55.1663818359375</v>
      </c>
      <c r="L754" s="25">
        <v>0.73372995853424072</v>
      </c>
      <c r="M754" s="21">
        <v>25569.009758599535</v>
      </c>
      <c r="N754" s="23">
        <v>2.1004576683044434</v>
      </c>
      <c r="O754" s="26">
        <v>27120.931640625</v>
      </c>
      <c r="P754" s="26">
        <v>48204.81640625</v>
      </c>
      <c r="Q754" s="27">
        <v>29.659341812133789</v>
      </c>
      <c r="R754" s="28">
        <v>36.871891021728516</v>
      </c>
      <c r="S754" s="29">
        <v>1.023688793182373</v>
      </c>
      <c r="T754" s="30">
        <v>31.3331298828125</v>
      </c>
      <c r="U754" s="31">
        <v>9.9972881376743317E-2</v>
      </c>
      <c r="V754" s="23">
        <v>0</v>
      </c>
      <c r="W754" s="32">
        <v>0</v>
      </c>
      <c r="X754" s="33">
        <v>8.1740522384643555</v>
      </c>
      <c r="Y754" s="34">
        <v>-60.677528381347656</v>
      </c>
      <c r="Z754" s="34">
        <v>201.16763305664063</v>
      </c>
      <c r="AA754" s="23">
        <v>2.1004576683044434</v>
      </c>
      <c r="AB754" s="35">
        <v>15.425999641418457</v>
      </c>
    </row>
    <row r="755" spans="1:28" x14ac:dyDescent="0.2">
      <c r="A755" s="21">
        <v>45995.759174340281</v>
      </c>
      <c r="B755" s="22">
        <v>7.9409999847412109</v>
      </c>
      <c r="C755" s="22">
        <v>9.8680524826049805</v>
      </c>
      <c r="D755" s="23">
        <v>5.1911368370056152</v>
      </c>
      <c r="E755" s="24">
        <v>265.89999389648438</v>
      </c>
      <c r="F755" s="24">
        <v>50.161347105167806</v>
      </c>
      <c r="G755" s="24">
        <v>-66.461090845987201</v>
      </c>
      <c r="H755" s="24">
        <v>50.160989058189301</v>
      </c>
      <c r="I755" s="24">
        <v>-66.46015608289207</v>
      </c>
      <c r="J755" s="24">
        <v>-30.989948272705078</v>
      </c>
      <c r="K755" s="24">
        <v>54.264949798583984</v>
      </c>
      <c r="L755" s="25">
        <v>0.73372995853424072</v>
      </c>
      <c r="M755" s="21">
        <v>25569.009773472222</v>
      </c>
      <c r="N755" s="23">
        <v>2.1004576683044434</v>
      </c>
      <c r="O755" s="26">
        <v>27120.931640625</v>
      </c>
      <c r="P755" s="26">
        <v>48204.81640625</v>
      </c>
      <c r="Q755" s="27">
        <v>29.659341812133789</v>
      </c>
      <c r="R755" s="28">
        <v>36.871891021728516</v>
      </c>
      <c r="S755" s="29">
        <v>1.023688793182373</v>
      </c>
      <c r="T755" s="30">
        <v>31.3331298828125</v>
      </c>
      <c r="U755" s="31">
        <v>9.9972881376743317E-2</v>
      </c>
      <c r="V755" s="23">
        <v>0</v>
      </c>
      <c r="W755" s="32">
        <v>0</v>
      </c>
      <c r="X755" s="33">
        <v>8.1740522384643555</v>
      </c>
      <c r="Y755" s="34">
        <v>-60.677528381347656</v>
      </c>
      <c r="Z755" s="34">
        <v>201.16763305664063</v>
      </c>
      <c r="AA755" s="23">
        <v>2.1004576683044434</v>
      </c>
      <c r="AB755" s="35">
        <v>15.425999641418457</v>
      </c>
    </row>
    <row r="756" spans="1:28" x14ac:dyDescent="0.2">
      <c r="A756" s="21">
        <v>45995.759188310185</v>
      </c>
      <c r="B756" s="22">
        <v>7.929999828338623</v>
      </c>
      <c r="C756" s="22">
        <v>9.9431047439575195</v>
      </c>
      <c r="D756" s="23">
        <v>5.1911368370056152</v>
      </c>
      <c r="E756" s="24">
        <v>265.60000610351563</v>
      </c>
      <c r="F756" s="24">
        <v>50.161347105167806</v>
      </c>
      <c r="G756" s="24">
        <v>-66.461090845987201</v>
      </c>
      <c r="H756" s="24">
        <v>50.160988645794099</v>
      </c>
      <c r="I756" s="24">
        <v>-66.460164516285332</v>
      </c>
      <c r="J756" s="24">
        <v>-31.035825729370117</v>
      </c>
      <c r="K756" s="24">
        <v>53.662334442138672</v>
      </c>
      <c r="L756" s="25">
        <v>0.73372995853424072</v>
      </c>
      <c r="M756" s="21">
        <v>25569.009787453702</v>
      </c>
      <c r="N756" s="23">
        <v>2.098935604095459</v>
      </c>
      <c r="O756" s="26">
        <v>27145.046875</v>
      </c>
      <c r="P756" s="26">
        <v>48250.16796875</v>
      </c>
      <c r="Q756" s="27">
        <v>29.689697265625</v>
      </c>
      <c r="R756" s="28">
        <v>36.839134216308594</v>
      </c>
      <c r="S756" s="29">
        <v>1.023713231086731</v>
      </c>
      <c r="T756" s="30">
        <v>31.36260986328125</v>
      </c>
      <c r="U756" s="31">
        <v>0.124836765229702</v>
      </c>
      <c r="V756" s="23">
        <v>0</v>
      </c>
      <c r="W756" s="32">
        <v>0</v>
      </c>
      <c r="X756" s="33">
        <v>8.1728372573852539</v>
      </c>
      <c r="Y756" s="34">
        <v>-60.610771179199219</v>
      </c>
      <c r="Z756" s="34">
        <v>201.02934265136719</v>
      </c>
      <c r="AA756" s="23">
        <v>2.098935604095459</v>
      </c>
      <c r="AB756" s="35">
        <v>15.407999992370605</v>
      </c>
    </row>
    <row r="757" spans="1:28" x14ac:dyDescent="0.2">
      <c r="A757" s="21">
        <v>45995.75919996528</v>
      </c>
      <c r="B757" s="22">
        <v>7.9419999122619629</v>
      </c>
      <c r="C757" s="22">
        <v>9.9710969924926758</v>
      </c>
      <c r="D757" s="23">
        <v>5.1911368370056152</v>
      </c>
      <c r="E757" s="24">
        <v>265.70001220703125</v>
      </c>
      <c r="F757" s="24">
        <v>50.161347105167806</v>
      </c>
      <c r="G757" s="24">
        <v>-66.461090845987201</v>
      </c>
      <c r="H757" s="24">
        <v>50.160988106971274</v>
      </c>
      <c r="I757" s="24">
        <v>-66.460172752274502</v>
      </c>
      <c r="J757" s="24">
        <v>-31.095766067504883</v>
      </c>
      <c r="K757" s="24">
        <v>53.073825836181641</v>
      </c>
      <c r="L757" s="25">
        <v>0.73372995853424072</v>
      </c>
      <c r="M757" s="21">
        <v>25569.009799097221</v>
      </c>
      <c r="N757" s="23">
        <v>2.098935604095459</v>
      </c>
      <c r="O757" s="26">
        <v>27145.046875</v>
      </c>
      <c r="P757" s="26">
        <v>48250.16796875</v>
      </c>
      <c r="Q757" s="27">
        <v>29.689697265625</v>
      </c>
      <c r="R757" s="28">
        <v>36.839134216308594</v>
      </c>
      <c r="S757" s="29">
        <v>1.023713231086731</v>
      </c>
      <c r="T757" s="30">
        <v>31.36260986328125</v>
      </c>
      <c r="U757" s="31">
        <v>0.124836765229702</v>
      </c>
      <c r="V757" s="23">
        <v>0</v>
      </c>
      <c r="W757" s="32">
        <v>0</v>
      </c>
      <c r="X757" s="33">
        <v>8.1728372573852539</v>
      </c>
      <c r="Y757" s="34">
        <v>-60.610771179199219</v>
      </c>
      <c r="Z757" s="34">
        <v>201.02934265136719</v>
      </c>
      <c r="AA757" s="23">
        <v>2.098935604095459</v>
      </c>
      <c r="AB757" s="35">
        <v>15.407999992370605</v>
      </c>
    </row>
    <row r="758" spans="1:28" x14ac:dyDescent="0.2">
      <c r="A758" s="21">
        <v>45995.759211539349</v>
      </c>
      <c r="B758" s="22">
        <v>7.929999828338623</v>
      </c>
      <c r="C758" s="22">
        <v>9.9909000396728516</v>
      </c>
      <c r="D758" s="23">
        <v>5.1771669387817383</v>
      </c>
      <c r="E758" s="24">
        <v>266</v>
      </c>
      <c r="F758" s="24">
        <v>50.161347105167806</v>
      </c>
      <c r="G758" s="24">
        <v>-66.461090845987201</v>
      </c>
      <c r="H758" s="24">
        <v>50.16098749314677</v>
      </c>
      <c r="I758" s="24">
        <v>-66.460180933139995</v>
      </c>
      <c r="J758" s="24">
        <v>-31.16404914855957</v>
      </c>
      <c r="K758" s="24">
        <v>52.489253997802734</v>
      </c>
      <c r="L758" s="25">
        <v>0.73235583305358887</v>
      </c>
      <c r="M758" s="21">
        <v>25569.009810671298</v>
      </c>
      <c r="N758" s="23">
        <v>2.098935604095459</v>
      </c>
      <c r="O758" s="26">
        <v>27145.046875</v>
      </c>
      <c r="P758" s="26">
        <v>48250.16796875</v>
      </c>
      <c r="Q758" s="27">
        <v>29.689697265625</v>
      </c>
      <c r="R758" s="28">
        <v>36.839134216308594</v>
      </c>
      <c r="S758" s="29">
        <v>1.023713231086731</v>
      </c>
      <c r="T758" s="30">
        <v>31.36260986328125</v>
      </c>
      <c r="U758" s="31">
        <v>0.124836765229702</v>
      </c>
      <c r="V758" s="23">
        <v>0</v>
      </c>
      <c r="W758" s="32">
        <v>0</v>
      </c>
      <c r="X758" s="33">
        <v>8.1728372573852539</v>
      </c>
      <c r="Y758" s="34">
        <v>-60.610771179199219</v>
      </c>
      <c r="Z758" s="34">
        <v>201.02934265136719</v>
      </c>
      <c r="AA758" s="23">
        <v>2.098935604095459</v>
      </c>
      <c r="AB758" s="35">
        <v>15.407999992370605</v>
      </c>
    </row>
    <row r="759" spans="1:28" x14ac:dyDescent="0.2">
      <c r="A759" s="21">
        <v>45995.759226423608</v>
      </c>
      <c r="B759" s="22">
        <v>7.9559998512268066</v>
      </c>
      <c r="C759" s="22">
        <v>10.008744239807129</v>
      </c>
      <c r="D759" s="23">
        <v>5.1771669387817383</v>
      </c>
      <c r="E759" s="24">
        <v>265.79998779296875</v>
      </c>
      <c r="F759" s="24">
        <v>50.161347105167806</v>
      </c>
      <c r="G759" s="24">
        <v>-66.461090845987201</v>
      </c>
      <c r="H759" s="24">
        <v>50.160986767189286</v>
      </c>
      <c r="I759" s="24">
        <v>-66.460193535652124</v>
      </c>
      <c r="J759" s="24">
        <v>-31.244808197021484</v>
      </c>
      <c r="K759" s="24">
        <v>51.588726043701172</v>
      </c>
      <c r="L759" s="25">
        <v>0.73235583305358887</v>
      </c>
      <c r="M759" s="21">
        <v>25569.009825555557</v>
      </c>
      <c r="N759" s="23">
        <v>2.098935604095459</v>
      </c>
      <c r="O759" s="26">
        <v>27145.046875</v>
      </c>
      <c r="P759" s="26">
        <v>48250.16796875</v>
      </c>
      <c r="Q759" s="27">
        <v>29.689697265625</v>
      </c>
      <c r="R759" s="28">
        <v>36.839134216308594</v>
      </c>
      <c r="S759" s="29">
        <v>1.023713231086731</v>
      </c>
      <c r="T759" s="30">
        <v>31.36260986328125</v>
      </c>
      <c r="U759" s="31">
        <v>0.124836765229702</v>
      </c>
      <c r="V759" s="23">
        <v>0</v>
      </c>
      <c r="W759" s="32">
        <v>0</v>
      </c>
      <c r="X759" s="33">
        <v>8.1728372573852539</v>
      </c>
      <c r="Y759" s="34">
        <v>-60.610771179199219</v>
      </c>
      <c r="Z759" s="34">
        <v>201.02934265136719</v>
      </c>
      <c r="AA759" s="23">
        <v>2.098935604095459</v>
      </c>
      <c r="AB759" s="35">
        <v>15.407999992370605</v>
      </c>
    </row>
    <row r="760" spans="1:28" x14ac:dyDescent="0.2">
      <c r="A760" s="21">
        <v>45995.759237997685</v>
      </c>
      <c r="B760" s="22">
        <v>7.9580001831054688</v>
      </c>
      <c r="C760" s="22">
        <v>10.014553070068359</v>
      </c>
      <c r="D760" s="23">
        <v>5.1771669387817383</v>
      </c>
      <c r="E760" s="24">
        <v>266.89999389648438</v>
      </c>
      <c r="F760" s="24">
        <v>50.161347105167806</v>
      </c>
      <c r="G760" s="24">
        <v>-66.461090845987201</v>
      </c>
      <c r="H760" s="24">
        <v>50.160986272256373</v>
      </c>
      <c r="I760" s="24">
        <v>-66.460201825434439</v>
      </c>
      <c r="J760" s="24">
        <v>-31.29986572265625</v>
      </c>
      <c r="K760" s="24">
        <v>50.996372222900391</v>
      </c>
      <c r="L760" s="25">
        <v>0.73235583305358887</v>
      </c>
      <c r="M760" s="21">
        <v>25569.00983712963</v>
      </c>
      <c r="N760" s="23">
        <v>2.139467716217041</v>
      </c>
      <c r="O760" s="26">
        <v>27153.26171875</v>
      </c>
      <c r="P760" s="26">
        <v>48198.4453125</v>
      </c>
      <c r="Q760" s="27">
        <v>29.663921356201172</v>
      </c>
      <c r="R760" s="28">
        <v>36.827987670898438</v>
      </c>
      <c r="S760" s="29">
        <v>1.0236899852752686</v>
      </c>
      <c r="T760" s="30">
        <v>31.328989028930664</v>
      </c>
      <c r="U760" s="31">
        <v>5.8634359389543533E-2</v>
      </c>
      <c r="V760" s="23">
        <v>0</v>
      </c>
      <c r="W760" s="32">
        <v>0</v>
      </c>
      <c r="X760" s="33">
        <v>8.1740694046020508</v>
      </c>
      <c r="Y760" s="34">
        <v>-60.687065124511719</v>
      </c>
      <c r="Z760" s="34">
        <v>200.90538024902344</v>
      </c>
      <c r="AA760" s="23">
        <v>2.139467716217041</v>
      </c>
      <c r="AB760" s="35">
        <v>15.407999992370605</v>
      </c>
    </row>
    <row r="761" spans="1:28" x14ac:dyDescent="0.2">
      <c r="A761" s="21">
        <v>45995.759249571762</v>
      </c>
      <c r="B761" s="22">
        <v>7.9510002136230469</v>
      </c>
      <c r="C761" s="22">
        <v>10.002602577209473</v>
      </c>
      <c r="D761" s="23">
        <v>5.1771669387817383</v>
      </c>
      <c r="E761" s="24">
        <v>266</v>
      </c>
      <c r="F761" s="24">
        <v>50.161347105167806</v>
      </c>
      <c r="G761" s="24">
        <v>-66.461090845987201</v>
      </c>
      <c r="H761" s="24">
        <v>50.160985888713341</v>
      </c>
      <c r="I761" s="24">
        <v>-66.460209891793696</v>
      </c>
      <c r="J761" s="24">
        <v>-31.342535018920898</v>
      </c>
      <c r="K761" s="24">
        <v>50.41998291015625</v>
      </c>
      <c r="L761" s="25">
        <v>0.73235583305358887</v>
      </c>
      <c r="M761" s="21">
        <v>25569.009848703703</v>
      </c>
      <c r="N761" s="23">
        <v>2.139467716217041</v>
      </c>
      <c r="O761" s="26">
        <v>27153.26171875</v>
      </c>
      <c r="P761" s="26">
        <v>48198.4453125</v>
      </c>
      <c r="Q761" s="27">
        <v>29.663921356201172</v>
      </c>
      <c r="R761" s="28">
        <v>36.827987670898438</v>
      </c>
      <c r="S761" s="29">
        <v>1.0236899852752686</v>
      </c>
      <c r="T761" s="30">
        <v>31.328989028930664</v>
      </c>
      <c r="U761" s="31">
        <v>5.8634359389543533E-2</v>
      </c>
      <c r="V761" s="23">
        <v>0</v>
      </c>
      <c r="W761" s="32">
        <v>0</v>
      </c>
      <c r="X761" s="33">
        <v>8.1740694046020508</v>
      </c>
      <c r="Y761" s="34">
        <v>-60.687065124511719</v>
      </c>
      <c r="Z761" s="34">
        <v>200.90538024902344</v>
      </c>
      <c r="AA761" s="23">
        <v>2.139467716217041</v>
      </c>
      <c r="AB761" s="35">
        <v>15.407999992370605</v>
      </c>
    </row>
    <row r="762" spans="1:28" x14ac:dyDescent="0.2">
      <c r="A762" s="21">
        <v>45995.759263541666</v>
      </c>
      <c r="B762" s="22">
        <v>7.9730000495910645</v>
      </c>
      <c r="C762" s="22">
        <v>10.009203910827637</v>
      </c>
      <c r="D762" s="23">
        <v>5.1771669387817383</v>
      </c>
      <c r="E762" s="24">
        <v>266.79998779296875</v>
      </c>
      <c r="F762" s="24">
        <v>50.161347105167806</v>
      </c>
      <c r="G762" s="24">
        <v>-66.461090845987201</v>
      </c>
      <c r="H762" s="24">
        <v>50.160985483419076</v>
      </c>
      <c r="I762" s="24">
        <v>-66.460218079185807</v>
      </c>
      <c r="J762" s="24">
        <v>-31.38762092590332</v>
      </c>
      <c r="K762" s="24">
        <v>49.834945678710938</v>
      </c>
      <c r="L762" s="25">
        <v>0.73235583305358887</v>
      </c>
      <c r="M762" s="21">
        <v>25569.009862673611</v>
      </c>
      <c r="N762" s="23">
        <v>2.139467716217041</v>
      </c>
      <c r="O762" s="26">
        <v>27153.26171875</v>
      </c>
      <c r="P762" s="26">
        <v>48198.4453125</v>
      </c>
      <c r="Q762" s="27">
        <v>29.663921356201172</v>
      </c>
      <c r="R762" s="28">
        <v>36.827987670898438</v>
      </c>
      <c r="S762" s="29">
        <v>1.0236899852752686</v>
      </c>
      <c r="T762" s="30">
        <v>31.328989028930664</v>
      </c>
      <c r="U762" s="31">
        <v>5.8634359389543533E-2</v>
      </c>
      <c r="V762" s="23">
        <v>0</v>
      </c>
      <c r="W762" s="32">
        <v>0</v>
      </c>
      <c r="X762" s="33">
        <v>8.1740694046020508</v>
      </c>
      <c r="Y762" s="34">
        <v>-60.687065124511719</v>
      </c>
      <c r="Z762" s="34">
        <v>200.90538024902344</v>
      </c>
      <c r="AA762" s="23">
        <v>2.139467716217041</v>
      </c>
      <c r="AB762" s="35">
        <v>15.407999992370605</v>
      </c>
    </row>
    <row r="763" spans="1:28" x14ac:dyDescent="0.2">
      <c r="A763" s="21">
        <v>45995.759275115743</v>
      </c>
      <c r="B763" s="22">
        <v>7.9429998397827148</v>
      </c>
      <c r="C763" s="22">
        <v>10.034111976623535</v>
      </c>
      <c r="D763" s="23">
        <v>5.1937117576599121</v>
      </c>
      <c r="E763" s="24">
        <v>266.89999389648438</v>
      </c>
      <c r="F763" s="24">
        <v>50.161347105167806</v>
      </c>
      <c r="G763" s="24">
        <v>-66.461090845987201</v>
      </c>
      <c r="H763" s="24">
        <v>50.160985124438916</v>
      </c>
      <c r="I763" s="24">
        <v>-66.46022659086691</v>
      </c>
      <c r="J763" s="24">
        <v>-31.427556991577148</v>
      </c>
      <c r="K763" s="24">
        <v>49.226734161376953</v>
      </c>
      <c r="L763" s="25">
        <v>0.73166882991790771</v>
      </c>
      <c r="M763" s="21">
        <v>25569.00987425926</v>
      </c>
      <c r="N763" s="23">
        <v>2.139467716217041</v>
      </c>
      <c r="O763" s="26">
        <v>27153.26171875</v>
      </c>
      <c r="P763" s="26">
        <v>48198.4453125</v>
      </c>
      <c r="Q763" s="27">
        <v>29.663921356201172</v>
      </c>
      <c r="R763" s="28">
        <v>36.827987670898438</v>
      </c>
      <c r="S763" s="29">
        <v>1.0236899852752686</v>
      </c>
      <c r="T763" s="30">
        <v>31.328989028930664</v>
      </c>
      <c r="U763" s="31">
        <v>5.8634359389543533E-2</v>
      </c>
      <c r="V763" s="23">
        <v>0</v>
      </c>
      <c r="W763" s="32">
        <v>0</v>
      </c>
      <c r="X763" s="33">
        <v>8.1740694046020508</v>
      </c>
      <c r="Y763" s="34">
        <v>-60.687065124511719</v>
      </c>
      <c r="Z763" s="34">
        <v>200.90538024902344</v>
      </c>
      <c r="AA763" s="23">
        <v>2.139467716217041</v>
      </c>
      <c r="AB763" s="35">
        <v>15.407999992370605</v>
      </c>
    </row>
    <row r="764" spans="1:28" x14ac:dyDescent="0.2">
      <c r="A764" s="21">
        <v>45995.759286689812</v>
      </c>
      <c r="B764" s="22">
        <v>7.945000171661377</v>
      </c>
      <c r="C764" s="22">
        <v>10.115309715270996</v>
      </c>
      <c r="D764" s="23">
        <v>5.1937117576599121</v>
      </c>
      <c r="E764" s="24">
        <v>266</v>
      </c>
      <c r="F764" s="24">
        <v>50.161347105167806</v>
      </c>
      <c r="G764" s="24">
        <v>-66.461090845987201</v>
      </c>
      <c r="H764" s="24">
        <v>50.160984736424055</v>
      </c>
      <c r="I764" s="24">
        <v>-66.460235139663936</v>
      </c>
      <c r="J764" s="24">
        <v>-31.470722198486328</v>
      </c>
      <c r="K764" s="24">
        <v>48.615871429443359</v>
      </c>
      <c r="L764" s="25">
        <v>0.73166882991790771</v>
      </c>
      <c r="M764" s="21">
        <v>25569.009885833333</v>
      </c>
      <c r="N764" s="23">
        <v>2.0764782428741455</v>
      </c>
      <c r="O764" s="26">
        <v>27097.69921875</v>
      </c>
      <c r="P764" s="26">
        <v>48202.76171875</v>
      </c>
      <c r="Q764" s="27">
        <v>29.652473449707031</v>
      </c>
      <c r="R764" s="28">
        <v>36.90350341796875</v>
      </c>
      <c r="S764" s="29">
        <v>1.0236849784851074</v>
      </c>
      <c r="T764" s="30">
        <v>31.331796646118164</v>
      </c>
      <c r="U764" s="31">
        <v>0.10153690725564957</v>
      </c>
      <c r="V764" s="23">
        <v>0</v>
      </c>
      <c r="W764" s="32">
        <v>0</v>
      </c>
      <c r="X764" s="33">
        <v>8.1749343872070313</v>
      </c>
      <c r="Y764" s="34">
        <v>-60.720443725585938</v>
      </c>
      <c r="Z764" s="34">
        <v>200.80523681640625</v>
      </c>
      <c r="AA764" s="23">
        <v>2.0764782428741455</v>
      </c>
      <c r="AB764" s="35">
        <v>15.380999565124512</v>
      </c>
    </row>
    <row r="765" spans="1:28" x14ac:dyDescent="0.2">
      <c r="A765" s="21">
        <v>45995.759298344907</v>
      </c>
      <c r="B765" s="22">
        <v>7.945000171661377</v>
      </c>
      <c r="C765" s="22">
        <v>10.148077011108398</v>
      </c>
      <c r="D765" s="23">
        <v>5.1937117576599121</v>
      </c>
      <c r="E765" s="24">
        <v>266.79998779296875</v>
      </c>
      <c r="F765" s="24">
        <v>50.161347105167806</v>
      </c>
      <c r="G765" s="24">
        <v>-66.461090845987201</v>
      </c>
      <c r="H765" s="24">
        <v>50.160984202649956</v>
      </c>
      <c r="I765" s="24">
        <v>-66.46024319978531</v>
      </c>
      <c r="J765" s="24">
        <v>-31.530099868774414</v>
      </c>
      <c r="K765" s="24">
        <v>48.039928436279297</v>
      </c>
      <c r="L765" s="25">
        <v>0.73166882991790771</v>
      </c>
      <c r="M765" s="21">
        <v>25569.009897476852</v>
      </c>
      <c r="N765" s="23">
        <v>2.0764782428741455</v>
      </c>
      <c r="O765" s="26">
        <v>27097.69921875</v>
      </c>
      <c r="P765" s="26">
        <v>48202.76171875</v>
      </c>
      <c r="Q765" s="27">
        <v>29.652473449707031</v>
      </c>
      <c r="R765" s="28">
        <v>36.90350341796875</v>
      </c>
      <c r="S765" s="29">
        <v>1.0236849784851074</v>
      </c>
      <c r="T765" s="30">
        <v>31.331796646118164</v>
      </c>
      <c r="U765" s="31">
        <v>0.10153690725564957</v>
      </c>
      <c r="V765" s="23">
        <v>0</v>
      </c>
      <c r="W765" s="32">
        <v>0</v>
      </c>
      <c r="X765" s="33">
        <v>8.1749343872070313</v>
      </c>
      <c r="Y765" s="34">
        <v>-60.720443725585938</v>
      </c>
      <c r="Z765" s="34">
        <v>200.80523681640625</v>
      </c>
      <c r="AA765" s="23">
        <v>2.0764782428741455</v>
      </c>
      <c r="AB765" s="35">
        <v>15.380999565124512</v>
      </c>
    </row>
    <row r="766" spans="1:28" x14ac:dyDescent="0.2">
      <c r="A766" s="21">
        <v>45995.759309918983</v>
      </c>
      <c r="B766" s="22">
        <v>7.9330000877380371</v>
      </c>
      <c r="C766" s="22">
        <v>10.152680397033691</v>
      </c>
      <c r="D766" s="23">
        <v>5.1937117576599121</v>
      </c>
      <c r="E766" s="24">
        <v>267.5</v>
      </c>
      <c r="F766" s="24">
        <v>50.161347105167806</v>
      </c>
      <c r="G766" s="24">
        <v>-66.461090845987201</v>
      </c>
      <c r="H766" s="24">
        <v>50.16098371931988</v>
      </c>
      <c r="I766" s="24">
        <v>-66.460251102809693</v>
      </c>
      <c r="J766" s="24">
        <v>-31.583868026733398</v>
      </c>
      <c r="K766" s="24">
        <v>47.475208282470703</v>
      </c>
      <c r="L766" s="25">
        <v>0.73166882991790771</v>
      </c>
      <c r="M766" s="21">
        <v>25569.009909062501</v>
      </c>
      <c r="N766" s="23">
        <v>2.0764782428741455</v>
      </c>
      <c r="O766" s="26">
        <v>27097.69921875</v>
      </c>
      <c r="P766" s="26">
        <v>48202.76171875</v>
      </c>
      <c r="Q766" s="27">
        <v>29.652473449707031</v>
      </c>
      <c r="R766" s="28">
        <v>36.90350341796875</v>
      </c>
      <c r="S766" s="29">
        <v>1.0236849784851074</v>
      </c>
      <c r="T766" s="30">
        <v>31.331796646118164</v>
      </c>
      <c r="U766" s="31">
        <v>0.10153690725564957</v>
      </c>
      <c r="V766" s="23">
        <v>0</v>
      </c>
      <c r="W766" s="32">
        <v>0</v>
      </c>
      <c r="X766" s="33">
        <v>8.1749343872070313</v>
      </c>
      <c r="Y766" s="34">
        <v>-60.720443725585938</v>
      </c>
      <c r="Z766" s="34">
        <v>200.80523681640625</v>
      </c>
      <c r="AA766" s="23">
        <v>2.0764782428741455</v>
      </c>
      <c r="AB766" s="35">
        <v>15.380999565124512</v>
      </c>
    </row>
    <row r="767" spans="1:28" x14ac:dyDescent="0.2">
      <c r="A767" s="21">
        <v>45995.759324803243</v>
      </c>
      <c r="B767" s="22">
        <v>7.9419999122619629</v>
      </c>
      <c r="C767" s="22">
        <v>10.187273025512695</v>
      </c>
      <c r="D767" s="23">
        <v>5.1937117576599121</v>
      </c>
      <c r="E767" s="24">
        <v>269.10000610351563</v>
      </c>
      <c r="F767" s="24">
        <v>50.161347105167806</v>
      </c>
      <c r="G767" s="24">
        <v>-66.461090845987201</v>
      </c>
      <c r="H767" s="24">
        <v>50.16098323324384</v>
      </c>
      <c r="I767" s="24">
        <v>-66.460263030805081</v>
      </c>
      <c r="J767" s="24">
        <v>-31.637943267822266</v>
      </c>
      <c r="K767" s="24">
        <v>46.622882843017578</v>
      </c>
      <c r="L767" s="25">
        <v>0.73166882991790771</v>
      </c>
      <c r="M767" s="21">
        <v>25569.009923935184</v>
      </c>
      <c r="N767" s="23">
        <v>2.0764782428741455</v>
      </c>
      <c r="O767" s="26">
        <v>27097.69921875</v>
      </c>
      <c r="P767" s="26">
        <v>48202.76171875</v>
      </c>
      <c r="Q767" s="27">
        <v>29.652473449707031</v>
      </c>
      <c r="R767" s="28">
        <v>36.90350341796875</v>
      </c>
      <c r="S767" s="29">
        <v>1.0236849784851074</v>
      </c>
      <c r="T767" s="30">
        <v>31.331796646118164</v>
      </c>
      <c r="U767" s="31">
        <v>0.10153690725564957</v>
      </c>
      <c r="V767" s="23">
        <v>0</v>
      </c>
      <c r="W767" s="32">
        <v>0</v>
      </c>
      <c r="X767" s="33">
        <v>8.1749343872070313</v>
      </c>
      <c r="Y767" s="34">
        <v>-60.720443725585938</v>
      </c>
      <c r="Z767" s="34">
        <v>200.80523681640625</v>
      </c>
      <c r="AA767" s="23">
        <v>2.0764782428741455</v>
      </c>
      <c r="AB767" s="35">
        <v>15.380999565124512</v>
      </c>
    </row>
    <row r="768" spans="1:28" x14ac:dyDescent="0.2">
      <c r="A768" s="21">
        <v>45995.759336377312</v>
      </c>
      <c r="B768" s="22">
        <v>7.9330000877380371</v>
      </c>
      <c r="C768" s="22">
        <v>10.165988922119141</v>
      </c>
      <c r="D768" s="23">
        <v>5.1810121536254883</v>
      </c>
      <c r="E768" s="24">
        <v>270.29998779296875</v>
      </c>
      <c r="F768" s="24">
        <v>50.161347105167806</v>
      </c>
      <c r="G768" s="24">
        <v>-66.461090845987201</v>
      </c>
      <c r="H768" s="24">
        <v>50.160983206873659</v>
      </c>
      <c r="I768" s="24">
        <v>-66.460271353519403</v>
      </c>
      <c r="J768" s="24">
        <v>-31.640880584716797</v>
      </c>
      <c r="K768" s="24">
        <v>46.028171539306641</v>
      </c>
      <c r="L768" s="25">
        <v>0.73029458522796631</v>
      </c>
      <c r="M768" s="21">
        <v>25569.009935520833</v>
      </c>
      <c r="N768" s="23">
        <v>2.0737464427947998</v>
      </c>
      <c r="O768" s="26">
        <v>27090.236328125</v>
      </c>
      <c r="P768" s="26">
        <v>48193.9609375</v>
      </c>
      <c r="Q768" s="27">
        <v>29.645898818969727</v>
      </c>
      <c r="R768" s="28">
        <v>36.913669586181641</v>
      </c>
      <c r="S768" s="29">
        <v>1.0236798524856567</v>
      </c>
      <c r="T768" s="30">
        <v>31.326076507568359</v>
      </c>
      <c r="U768" s="31">
        <v>9.0990222990512848E-2</v>
      </c>
      <c r="V768" s="23">
        <v>0</v>
      </c>
      <c r="W768" s="32">
        <v>0</v>
      </c>
      <c r="X768" s="33">
        <v>8.1754684448242188</v>
      </c>
      <c r="Y768" s="34">
        <v>-60.749053955078125</v>
      </c>
      <c r="Z768" s="34">
        <v>200.69557189941406</v>
      </c>
      <c r="AA768" s="23">
        <v>2.0737464427947998</v>
      </c>
      <c r="AB768" s="35">
        <v>15.444000244140625</v>
      </c>
    </row>
    <row r="769" spans="1:28" x14ac:dyDescent="0.2">
      <c r="A769" s="21">
        <v>45995.759350335647</v>
      </c>
      <c r="B769" s="22">
        <v>7.9489998817443848</v>
      </c>
      <c r="C769" s="22">
        <v>10.197178840637207</v>
      </c>
      <c r="D769" s="23">
        <v>5.1810121536254883</v>
      </c>
      <c r="E769" s="24">
        <v>271.60000610351563</v>
      </c>
      <c r="F769" s="24">
        <v>50.161347105167806</v>
      </c>
      <c r="G769" s="24">
        <v>-66.461090845987201</v>
      </c>
      <c r="H769" s="24">
        <v>50.160983662285631</v>
      </c>
      <c r="I769" s="24">
        <v>-66.460278454712679</v>
      </c>
      <c r="J769" s="24">
        <v>-31.590229034423828</v>
      </c>
      <c r="K769" s="24">
        <v>45.520748138427734</v>
      </c>
      <c r="L769" s="25">
        <v>0.73029458522796631</v>
      </c>
      <c r="M769" s="21">
        <v>25569.009949479168</v>
      </c>
      <c r="N769" s="23">
        <v>2.0737464427947998</v>
      </c>
      <c r="O769" s="26">
        <v>27090.236328125</v>
      </c>
      <c r="P769" s="26">
        <v>48193.9609375</v>
      </c>
      <c r="Q769" s="27">
        <v>29.645898818969727</v>
      </c>
      <c r="R769" s="28">
        <v>36.913669586181641</v>
      </c>
      <c r="S769" s="29">
        <v>1.0236798524856567</v>
      </c>
      <c r="T769" s="30">
        <v>31.326076507568359</v>
      </c>
      <c r="U769" s="31">
        <v>9.0990222990512848E-2</v>
      </c>
      <c r="V769" s="23">
        <v>0</v>
      </c>
      <c r="W769" s="32">
        <v>0</v>
      </c>
      <c r="X769" s="33">
        <v>8.1754684448242188</v>
      </c>
      <c r="Y769" s="34">
        <v>-60.749053955078125</v>
      </c>
      <c r="Z769" s="34">
        <v>200.69557189941406</v>
      </c>
      <c r="AA769" s="23">
        <v>2.0737464427947998</v>
      </c>
      <c r="AB769" s="35">
        <v>15.444000244140625</v>
      </c>
    </row>
    <row r="770" spans="1:28" x14ac:dyDescent="0.2">
      <c r="A770" s="21">
        <v>45995.759361921293</v>
      </c>
      <c r="B770" s="22">
        <v>7.9530000686645508</v>
      </c>
      <c r="C770" s="22">
        <v>10.248407363891602</v>
      </c>
      <c r="D770" s="23">
        <v>5.1810121536254883</v>
      </c>
      <c r="E770" s="24">
        <v>273.20001220703125</v>
      </c>
      <c r="F770" s="24">
        <v>50.161347105167806</v>
      </c>
      <c r="G770" s="24">
        <v>-66.461090845987201</v>
      </c>
      <c r="H770" s="24">
        <v>50.160983720007543</v>
      </c>
      <c r="I770" s="24">
        <v>-66.46028636802609</v>
      </c>
      <c r="J770" s="24">
        <v>-31.583812713623047</v>
      </c>
      <c r="K770" s="24">
        <v>44.955295562744141</v>
      </c>
      <c r="L770" s="25">
        <v>0.73029458522796631</v>
      </c>
      <c r="M770" s="21">
        <v>25569.009961053242</v>
      </c>
      <c r="N770" s="23">
        <v>2.0737464427947998</v>
      </c>
      <c r="O770" s="26">
        <v>27090.236328125</v>
      </c>
      <c r="P770" s="26">
        <v>48193.9609375</v>
      </c>
      <c r="Q770" s="27">
        <v>29.645898818969727</v>
      </c>
      <c r="R770" s="28">
        <v>36.913669586181641</v>
      </c>
      <c r="S770" s="29">
        <v>1.0236798524856567</v>
      </c>
      <c r="T770" s="30">
        <v>31.326076507568359</v>
      </c>
      <c r="U770" s="31">
        <v>9.0990222990512848E-2</v>
      </c>
      <c r="V770" s="23">
        <v>0</v>
      </c>
      <c r="W770" s="32">
        <v>0</v>
      </c>
      <c r="X770" s="33">
        <v>8.1754684448242188</v>
      </c>
      <c r="Y770" s="34">
        <v>-60.749053955078125</v>
      </c>
      <c r="Z770" s="34">
        <v>200.69557189941406</v>
      </c>
      <c r="AA770" s="23">
        <v>2.0737464427947998</v>
      </c>
      <c r="AB770" s="35">
        <v>15.444000244140625</v>
      </c>
    </row>
    <row r="771" spans="1:28" x14ac:dyDescent="0.2">
      <c r="A771" s="21">
        <v>45995.75937349537</v>
      </c>
      <c r="B771" s="22">
        <v>7.9380002021789551</v>
      </c>
      <c r="C771" s="22">
        <v>10.290112495422363</v>
      </c>
      <c r="D771" s="23">
        <v>5.1810121536254883</v>
      </c>
      <c r="E771" s="24">
        <v>275</v>
      </c>
      <c r="F771" s="24">
        <v>50.161347105167806</v>
      </c>
      <c r="G771" s="24">
        <v>-66.461090845987201</v>
      </c>
      <c r="H771" s="24">
        <v>50.160983838485087</v>
      </c>
      <c r="I771" s="24">
        <v>-66.460294363232492</v>
      </c>
      <c r="J771" s="24">
        <v>-31.570638656616211</v>
      </c>
      <c r="K771" s="24">
        <v>44.383987426757813</v>
      </c>
      <c r="L771" s="25">
        <v>0.73029458522796631</v>
      </c>
      <c r="M771" s="21">
        <v>25569.009972638887</v>
      </c>
      <c r="N771" s="23">
        <v>2.0737464427947998</v>
      </c>
      <c r="O771" s="26">
        <v>27090.236328125</v>
      </c>
      <c r="P771" s="26">
        <v>48193.9609375</v>
      </c>
      <c r="Q771" s="27">
        <v>29.645898818969727</v>
      </c>
      <c r="R771" s="28">
        <v>36.913669586181641</v>
      </c>
      <c r="S771" s="29">
        <v>1.0236798524856567</v>
      </c>
      <c r="T771" s="30">
        <v>31.326076507568359</v>
      </c>
      <c r="U771" s="31">
        <v>9.0990222990512848E-2</v>
      </c>
      <c r="V771" s="23">
        <v>0</v>
      </c>
      <c r="W771" s="32">
        <v>0</v>
      </c>
      <c r="X771" s="33">
        <v>8.1754684448242188</v>
      </c>
      <c r="Y771" s="34">
        <v>-60.749053955078125</v>
      </c>
      <c r="Z771" s="34">
        <v>200.69557189941406</v>
      </c>
      <c r="AA771" s="23">
        <v>2.0737464427947998</v>
      </c>
      <c r="AB771" s="35">
        <v>15.444000244140625</v>
      </c>
    </row>
    <row r="772" spans="1:28" x14ac:dyDescent="0.2">
      <c r="A772" s="21">
        <v>45995.759385150464</v>
      </c>
      <c r="B772" s="22">
        <v>7.9320001602172852</v>
      </c>
      <c r="C772" s="22">
        <v>10.291744232177734</v>
      </c>
      <c r="D772" s="23">
        <v>5.1759672164916992</v>
      </c>
      <c r="E772" s="24">
        <v>274</v>
      </c>
      <c r="F772" s="24">
        <v>50.161347105167806</v>
      </c>
      <c r="G772" s="24">
        <v>-66.461090845987201</v>
      </c>
      <c r="H772" s="24">
        <v>50.160984047992955</v>
      </c>
      <c r="I772" s="24">
        <v>-66.460302303130035</v>
      </c>
      <c r="J772" s="24">
        <v>-31.547340393066406</v>
      </c>
      <c r="K772" s="24">
        <v>43.816635131835938</v>
      </c>
      <c r="L772" s="25">
        <v>0.72960758209228516</v>
      </c>
      <c r="M772" s="21">
        <v>25569.009984282406</v>
      </c>
      <c r="N772" s="23">
        <v>2.0860755443572998</v>
      </c>
      <c r="O772" s="26">
        <v>27114.3125</v>
      </c>
      <c r="P772" s="26">
        <v>48216.58984375</v>
      </c>
      <c r="Q772" s="27">
        <v>29.664031982421875</v>
      </c>
      <c r="R772" s="28">
        <v>36.880889892578125</v>
      </c>
      <c r="S772" s="29">
        <v>1.0236935615539551</v>
      </c>
      <c r="T772" s="30">
        <v>31.340784072875977</v>
      </c>
      <c r="U772" s="31">
        <v>9.000030905008316E-2</v>
      </c>
      <c r="V772" s="23">
        <v>0</v>
      </c>
      <c r="W772" s="32">
        <v>0</v>
      </c>
      <c r="X772" s="33">
        <v>8.1756801605224609</v>
      </c>
      <c r="Y772" s="34">
        <v>-60.763359069824219</v>
      </c>
      <c r="Z772" s="34">
        <v>200.57157897949219</v>
      </c>
      <c r="AA772" s="23">
        <v>2.0860755443572998</v>
      </c>
      <c r="AB772" s="35">
        <v>15.39900016784668</v>
      </c>
    </row>
    <row r="773" spans="1:28" x14ac:dyDescent="0.2">
      <c r="A773" s="21">
        <v>45995.759400034724</v>
      </c>
      <c r="B773" s="22">
        <v>7.8949999809265137</v>
      </c>
      <c r="C773" s="22">
        <v>10.276843070983887</v>
      </c>
      <c r="D773" s="23">
        <v>5.1759672164916992</v>
      </c>
      <c r="E773" s="24">
        <v>273.5</v>
      </c>
      <c r="F773" s="24">
        <v>50.161347105167806</v>
      </c>
      <c r="G773" s="24">
        <v>-66.461090845987201</v>
      </c>
      <c r="H773" s="24">
        <v>50.160984397081556</v>
      </c>
      <c r="I773" s="24">
        <v>-66.46031436592537</v>
      </c>
      <c r="J773" s="24">
        <v>-31.508516311645508</v>
      </c>
      <c r="K773" s="24">
        <v>42.954673767089844</v>
      </c>
      <c r="L773" s="25">
        <v>0.72960758209228516</v>
      </c>
      <c r="M773" s="21">
        <v>25569.009999166668</v>
      </c>
      <c r="N773" s="23">
        <v>2.0860755443572998</v>
      </c>
      <c r="O773" s="26">
        <v>27114.3125</v>
      </c>
      <c r="P773" s="26">
        <v>48216.58984375</v>
      </c>
      <c r="Q773" s="27">
        <v>29.664031982421875</v>
      </c>
      <c r="R773" s="28">
        <v>36.880889892578125</v>
      </c>
      <c r="S773" s="29">
        <v>1.0236935615539551</v>
      </c>
      <c r="T773" s="30">
        <v>31.340784072875977</v>
      </c>
      <c r="U773" s="31">
        <v>9.000030905008316E-2</v>
      </c>
      <c r="V773" s="23">
        <v>0</v>
      </c>
      <c r="W773" s="32">
        <v>0</v>
      </c>
      <c r="X773" s="33">
        <v>8.1756801605224609</v>
      </c>
      <c r="Y773" s="34">
        <v>-60.763359069824219</v>
      </c>
      <c r="Z773" s="34">
        <v>200.57157897949219</v>
      </c>
      <c r="AA773" s="23">
        <v>2.0860755443572998</v>
      </c>
      <c r="AB773" s="35">
        <v>15.39900016784668</v>
      </c>
    </row>
    <row r="774" spans="1:28" x14ac:dyDescent="0.2">
      <c r="A774" s="21">
        <v>45995.759414004628</v>
      </c>
      <c r="B774" s="22">
        <v>7.945000171661377</v>
      </c>
      <c r="C774" s="22">
        <v>10.318174362182617</v>
      </c>
      <c r="D774" s="23">
        <v>5.1759672164916992</v>
      </c>
      <c r="E774" s="24">
        <v>272.10000610351563</v>
      </c>
      <c r="F774" s="24">
        <v>50.161347105167806</v>
      </c>
      <c r="G774" s="24">
        <v>-66.461090845987201</v>
      </c>
      <c r="H774" s="24">
        <v>50.160984626377754</v>
      </c>
      <c r="I774" s="24">
        <v>-66.460322375878107</v>
      </c>
      <c r="J774" s="24">
        <v>-31.483016967773438</v>
      </c>
      <c r="K774" s="24">
        <v>42.382312774658203</v>
      </c>
      <c r="L774" s="25">
        <v>0.72960758209228516</v>
      </c>
      <c r="M774" s="21">
        <v>25569.010013136573</v>
      </c>
      <c r="N774" s="23">
        <v>2.0860755443572998</v>
      </c>
      <c r="O774" s="26">
        <v>27114.3125</v>
      </c>
      <c r="P774" s="26">
        <v>48216.58984375</v>
      </c>
      <c r="Q774" s="27">
        <v>29.664031982421875</v>
      </c>
      <c r="R774" s="28">
        <v>36.880889892578125</v>
      </c>
      <c r="S774" s="29">
        <v>1.0236935615539551</v>
      </c>
      <c r="T774" s="30">
        <v>31.340784072875977</v>
      </c>
      <c r="U774" s="31">
        <v>9.000030905008316E-2</v>
      </c>
      <c r="V774" s="23">
        <v>0</v>
      </c>
      <c r="W774" s="32">
        <v>0</v>
      </c>
      <c r="X774" s="33">
        <v>8.1756801605224609</v>
      </c>
      <c r="Y774" s="34">
        <v>-60.763359069824219</v>
      </c>
      <c r="Z774" s="34">
        <v>200.57157897949219</v>
      </c>
      <c r="AA774" s="23">
        <v>2.0860755443572998</v>
      </c>
      <c r="AB774" s="35">
        <v>15.39900016784668</v>
      </c>
    </row>
    <row r="775" spans="1:28" x14ac:dyDescent="0.2">
      <c r="A775" s="21">
        <v>45995.759425578704</v>
      </c>
      <c r="B775" s="22">
        <v>7.9539999961853027</v>
      </c>
      <c r="C775" s="22">
        <v>10.346129417419434</v>
      </c>
      <c r="D775" s="23">
        <v>5.1759672164916992</v>
      </c>
      <c r="E775" s="24">
        <v>272.39999389648438</v>
      </c>
      <c r="F775" s="24">
        <v>50.161347105167806</v>
      </c>
      <c r="G775" s="24">
        <v>-66.461090845987201</v>
      </c>
      <c r="H775" s="24">
        <v>50.16098497385984</v>
      </c>
      <c r="I775" s="24">
        <v>-66.460330335661396</v>
      </c>
      <c r="J775" s="24">
        <v>-31.444370269775391</v>
      </c>
      <c r="K775" s="24">
        <v>41.81353759765625</v>
      </c>
      <c r="L775" s="25">
        <v>0.72960758209228516</v>
      </c>
      <c r="M775" s="21">
        <v>25569.010024710649</v>
      </c>
      <c r="N775" s="23">
        <v>2.0860755443572998</v>
      </c>
      <c r="O775" s="26">
        <v>27114.3125</v>
      </c>
      <c r="P775" s="26">
        <v>48216.58984375</v>
      </c>
      <c r="Q775" s="27">
        <v>29.664031982421875</v>
      </c>
      <c r="R775" s="28">
        <v>36.880889892578125</v>
      </c>
      <c r="S775" s="29">
        <v>1.0236935615539551</v>
      </c>
      <c r="T775" s="30">
        <v>31.340784072875977</v>
      </c>
      <c r="U775" s="31">
        <v>9.000030905008316E-2</v>
      </c>
      <c r="V775" s="23">
        <v>0</v>
      </c>
      <c r="W775" s="32">
        <v>0</v>
      </c>
      <c r="X775" s="33">
        <v>8.1756801605224609</v>
      </c>
      <c r="Y775" s="34">
        <v>-60.763359069824219</v>
      </c>
      <c r="Z775" s="34">
        <v>200.57157897949219</v>
      </c>
      <c r="AA775" s="23">
        <v>2.0860755443572998</v>
      </c>
      <c r="AB775" s="35">
        <v>15.39900016784668</v>
      </c>
    </row>
    <row r="776" spans="1:28" x14ac:dyDescent="0.2">
      <c r="A776" s="21">
        <v>45995.75943716435</v>
      </c>
      <c r="B776" s="22">
        <v>7.9369997978210449</v>
      </c>
      <c r="C776" s="22">
        <v>10.353821754455566</v>
      </c>
      <c r="D776" s="23">
        <v>5.1759672164916992</v>
      </c>
      <c r="E776" s="24">
        <v>270.39999389648438</v>
      </c>
      <c r="F776" s="24">
        <v>50.161347105167806</v>
      </c>
      <c r="G776" s="24">
        <v>-66.461090845987201</v>
      </c>
      <c r="H776" s="24">
        <v>50.160985094152736</v>
      </c>
      <c r="I776" s="24">
        <v>-66.460338169057479</v>
      </c>
      <c r="J776" s="24">
        <v>-31.430994033813477</v>
      </c>
      <c r="K776" s="24">
        <v>41.253795623779297</v>
      </c>
      <c r="L776" s="25">
        <v>0.72960758209228516</v>
      </c>
      <c r="M776" s="21">
        <v>25569.010036296295</v>
      </c>
      <c r="N776" s="23">
        <v>2.0860755443572998</v>
      </c>
      <c r="O776" s="26">
        <v>27114.3125</v>
      </c>
      <c r="P776" s="26">
        <v>48216.58984375</v>
      </c>
      <c r="Q776" s="27">
        <v>29.664031982421875</v>
      </c>
      <c r="R776" s="28">
        <v>36.880889892578125</v>
      </c>
      <c r="S776" s="29">
        <v>1.0236935615539551</v>
      </c>
      <c r="T776" s="30">
        <v>31.340784072875977</v>
      </c>
      <c r="U776" s="31">
        <v>9.000030905008316E-2</v>
      </c>
      <c r="V776" s="23">
        <v>0</v>
      </c>
      <c r="W776" s="32">
        <v>0</v>
      </c>
      <c r="X776" s="33">
        <v>8.1756801605224609</v>
      </c>
      <c r="Y776" s="34">
        <v>-60.763359069824219</v>
      </c>
      <c r="Z776" s="34">
        <v>200.57157897949219</v>
      </c>
      <c r="AA776" s="23">
        <v>2.0860755443572998</v>
      </c>
      <c r="AB776" s="35">
        <v>15.39900016784668</v>
      </c>
    </row>
    <row r="777" spans="1:28" x14ac:dyDescent="0.2">
      <c r="A777" s="21">
        <v>45995.759448807868</v>
      </c>
      <c r="B777" s="22">
        <v>7.9479999542236328</v>
      </c>
      <c r="C777" s="22">
        <v>10.353771209716797</v>
      </c>
      <c r="D777" s="23">
        <v>5.1873974800109863</v>
      </c>
      <c r="E777" s="24">
        <v>269</v>
      </c>
      <c r="F777" s="24">
        <v>50.161347105167806</v>
      </c>
      <c r="G777" s="24">
        <v>-66.461090845987201</v>
      </c>
      <c r="H777" s="24">
        <v>50.160985141534908</v>
      </c>
      <c r="I777" s="24">
        <v>-66.460346122738599</v>
      </c>
      <c r="J777" s="24">
        <v>-31.425727844238281</v>
      </c>
      <c r="K777" s="24">
        <v>40.685455322265625</v>
      </c>
      <c r="L777" s="25">
        <v>0.72823339700698853</v>
      </c>
      <c r="M777" s="21">
        <v>25569.010047939813</v>
      </c>
      <c r="N777" s="23">
        <v>2.0860755443572998</v>
      </c>
      <c r="O777" s="26">
        <v>27114.3125</v>
      </c>
      <c r="P777" s="26">
        <v>48216.58984375</v>
      </c>
      <c r="Q777" s="27">
        <v>29.664031982421875</v>
      </c>
      <c r="R777" s="28">
        <v>36.880889892578125</v>
      </c>
      <c r="S777" s="29">
        <v>1.0236935615539551</v>
      </c>
      <c r="T777" s="30">
        <v>31.340784072875977</v>
      </c>
      <c r="U777" s="31">
        <v>9.000030905008316E-2</v>
      </c>
      <c r="V777" s="23">
        <v>0</v>
      </c>
      <c r="W777" s="32">
        <v>0</v>
      </c>
      <c r="X777" s="33">
        <v>8.1756801605224609</v>
      </c>
      <c r="Y777" s="34">
        <v>-60.763359069824219</v>
      </c>
      <c r="Z777" s="34">
        <v>200.57157897949219</v>
      </c>
      <c r="AA777" s="23">
        <v>2.0860755443572998</v>
      </c>
      <c r="AB777" s="35">
        <v>15.39900016784668</v>
      </c>
    </row>
    <row r="778" spans="1:28" x14ac:dyDescent="0.2">
      <c r="A778" s="21">
        <v>45995.759460381945</v>
      </c>
      <c r="B778" s="22">
        <v>7.9479999542236328</v>
      </c>
      <c r="C778" s="22">
        <v>10.352325439453125</v>
      </c>
      <c r="D778" s="23">
        <v>5.1873974800109863</v>
      </c>
      <c r="E778" s="24">
        <v>267.5</v>
      </c>
      <c r="F778" s="24">
        <v>50.161347105167806</v>
      </c>
      <c r="G778" s="24">
        <v>-66.461090845987201</v>
      </c>
      <c r="H778" s="24">
        <v>50.160985017860384</v>
      </c>
      <c r="I778" s="24">
        <v>-66.460354180752233</v>
      </c>
      <c r="J778" s="24">
        <v>-31.439489364624023</v>
      </c>
      <c r="K778" s="24">
        <v>40.109664916992188</v>
      </c>
      <c r="L778" s="25">
        <v>0.72823339700698853</v>
      </c>
      <c r="M778" s="21">
        <v>25569.01005951389</v>
      </c>
      <c r="N778" s="23">
        <v>2.0860755443572998</v>
      </c>
      <c r="O778" s="26">
        <v>27114.3125</v>
      </c>
      <c r="P778" s="26">
        <v>48216.58984375</v>
      </c>
      <c r="Q778" s="27">
        <v>29.664031982421875</v>
      </c>
      <c r="R778" s="28">
        <v>36.880889892578125</v>
      </c>
      <c r="S778" s="29">
        <v>1.0236935615539551</v>
      </c>
      <c r="T778" s="30">
        <v>31.340784072875977</v>
      </c>
      <c r="U778" s="31">
        <v>9.000030905008316E-2</v>
      </c>
      <c r="V778" s="23">
        <v>0</v>
      </c>
      <c r="W778" s="32">
        <v>0</v>
      </c>
      <c r="X778" s="33">
        <v>8.1756801605224609</v>
      </c>
      <c r="Y778" s="34">
        <v>-60.763359069824219</v>
      </c>
      <c r="Z778" s="34">
        <v>200.57157897949219</v>
      </c>
      <c r="AA778" s="23">
        <v>2.0860755443572998</v>
      </c>
      <c r="AB778" s="35">
        <v>15.39900016784668</v>
      </c>
    </row>
    <row r="779" spans="1:28" x14ac:dyDescent="0.2">
      <c r="A779" s="21">
        <v>45995.759475266204</v>
      </c>
      <c r="B779" s="22">
        <v>7.9369997978210449</v>
      </c>
      <c r="C779" s="22">
        <v>10.330703735351563</v>
      </c>
      <c r="D779" s="23">
        <v>5.1873974800109863</v>
      </c>
      <c r="E779" s="24">
        <v>266.29998779296875</v>
      </c>
      <c r="F779" s="24">
        <v>50.161347105167806</v>
      </c>
      <c r="G779" s="24">
        <v>-66.461090845987201</v>
      </c>
      <c r="H779" s="24">
        <v>50.160984445732495</v>
      </c>
      <c r="I779" s="24">
        <v>-66.460366212250747</v>
      </c>
      <c r="J779" s="24">
        <v>-31.503133773803711</v>
      </c>
      <c r="K779" s="24">
        <v>39.24993896484375</v>
      </c>
      <c r="L779" s="25">
        <v>0.72823339700698853</v>
      </c>
      <c r="M779" s="21">
        <v>25569.010074398149</v>
      </c>
      <c r="N779" s="23">
        <v>2.1229076385498047</v>
      </c>
      <c r="O779" s="26">
        <v>27147.833984375</v>
      </c>
      <c r="P779" s="26">
        <v>48215.8828125</v>
      </c>
      <c r="Q779" s="27">
        <v>29.671955108642578</v>
      </c>
      <c r="R779" s="28">
        <v>36.835350036621094</v>
      </c>
      <c r="S779" s="29">
        <v>1.0236976146697998</v>
      </c>
      <c r="T779" s="30">
        <v>31.340324401855469</v>
      </c>
      <c r="U779" s="31">
        <v>0.17538802325725555</v>
      </c>
      <c r="V779" s="23">
        <v>0</v>
      </c>
      <c r="W779" s="32">
        <v>0</v>
      </c>
      <c r="X779" s="33">
        <v>8.1764039993286133</v>
      </c>
      <c r="Y779" s="34">
        <v>-60.811042785644531</v>
      </c>
      <c r="Z779" s="34">
        <v>200.37608337402344</v>
      </c>
      <c r="AA779" s="23">
        <v>2.1229076385498047</v>
      </c>
      <c r="AB779" s="35">
        <v>15.416999816894531</v>
      </c>
    </row>
    <row r="780" spans="1:28" x14ac:dyDescent="0.2">
      <c r="A780" s="21">
        <v>45995.759486840281</v>
      </c>
      <c r="B780" s="22">
        <v>7.9479999542236328</v>
      </c>
      <c r="C780" s="22">
        <v>10.302288055419922</v>
      </c>
      <c r="D780" s="23">
        <v>5.1873974800109863</v>
      </c>
      <c r="E780" s="24">
        <v>267.20001220703125</v>
      </c>
      <c r="F780" s="24">
        <v>50.161347105167806</v>
      </c>
      <c r="G780" s="24">
        <v>-66.461090845987201</v>
      </c>
      <c r="H780" s="24">
        <v>50.160984131537631</v>
      </c>
      <c r="I780" s="24">
        <v>-66.460374269126405</v>
      </c>
      <c r="J780" s="24">
        <v>-31.5380859375</v>
      </c>
      <c r="K780" s="24">
        <v>38.674228668212891</v>
      </c>
      <c r="L780" s="25">
        <v>0.72823339700698853</v>
      </c>
      <c r="M780" s="21">
        <v>25569.010085972222</v>
      </c>
      <c r="N780" s="23">
        <v>2.1229076385498047</v>
      </c>
      <c r="O780" s="26">
        <v>27147.833984375</v>
      </c>
      <c r="P780" s="26">
        <v>48215.8828125</v>
      </c>
      <c r="Q780" s="27">
        <v>29.671955108642578</v>
      </c>
      <c r="R780" s="28">
        <v>36.835350036621094</v>
      </c>
      <c r="S780" s="29">
        <v>1.0236976146697998</v>
      </c>
      <c r="T780" s="30">
        <v>31.340324401855469</v>
      </c>
      <c r="U780" s="31">
        <v>0.17538802325725555</v>
      </c>
      <c r="V780" s="23">
        <v>0</v>
      </c>
      <c r="W780" s="32">
        <v>0</v>
      </c>
      <c r="X780" s="33">
        <v>8.1764039993286133</v>
      </c>
      <c r="Y780" s="34">
        <v>-60.811042785644531</v>
      </c>
      <c r="Z780" s="34">
        <v>200.37608337402344</v>
      </c>
      <c r="AA780" s="23">
        <v>2.1229076385498047</v>
      </c>
      <c r="AB780" s="35">
        <v>15.416999816894531</v>
      </c>
    </row>
    <row r="781" spans="1:28" x14ac:dyDescent="0.2">
      <c r="A781" s="21">
        <v>45995.759498541665</v>
      </c>
      <c r="B781" s="22">
        <v>7.9619998931884766</v>
      </c>
      <c r="C781" s="22">
        <v>10.294426918029785</v>
      </c>
      <c r="D781" s="23">
        <v>5.1873974800109863</v>
      </c>
      <c r="E781" s="24">
        <v>267.89999389648438</v>
      </c>
      <c r="F781" s="24">
        <v>50.161347105167806</v>
      </c>
      <c r="G781" s="24">
        <v>-66.461090845987201</v>
      </c>
      <c r="H781" s="24">
        <v>50.160984046092508</v>
      </c>
      <c r="I781" s="24">
        <v>-66.460382291838457</v>
      </c>
      <c r="J781" s="24">
        <v>-31.547595977783203</v>
      </c>
      <c r="K781" s="24">
        <v>38.100955963134766</v>
      </c>
      <c r="L781" s="25">
        <v>0.72823339700698853</v>
      </c>
      <c r="M781" s="21">
        <v>25569.010097685186</v>
      </c>
      <c r="N781" s="23">
        <v>2.1229076385498047</v>
      </c>
      <c r="O781" s="26">
        <v>27147.833984375</v>
      </c>
      <c r="P781" s="26">
        <v>48215.8828125</v>
      </c>
      <c r="Q781" s="27">
        <v>29.671955108642578</v>
      </c>
      <c r="R781" s="28">
        <v>36.835350036621094</v>
      </c>
      <c r="S781" s="29">
        <v>1.0236976146697998</v>
      </c>
      <c r="T781" s="30">
        <v>31.340324401855469</v>
      </c>
      <c r="U781" s="31">
        <v>0.17538802325725555</v>
      </c>
      <c r="V781" s="23">
        <v>0</v>
      </c>
      <c r="W781" s="32">
        <v>0</v>
      </c>
      <c r="X781" s="33">
        <v>8.1764039993286133</v>
      </c>
      <c r="Y781" s="34">
        <v>-60.811042785644531</v>
      </c>
      <c r="Z781" s="34">
        <v>200.37608337402344</v>
      </c>
      <c r="AA781" s="23">
        <v>2.1229076385498047</v>
      </c>
      <c r="AB781" s="35">
        <v>15.416999816894531</v>
      </c>
    </row>
    <row r="782" spans="1:28" x14ac:dyDescent="0.2">
      <c r="A782" s="21">
        <v>45995.759512384262</v>
      </c>
      <c r="B782" s="22">
        <v>7.9629998207092285</v>
      </c>
      <c r="C782" s="22">
        <v>10.318867683410645</v>
      </c>
      <c r="D782" s="23">
        <v>5.1703228950500488</v>
      </c>
      <c r="E782" s="24">
        <v>268.60000610351563</v>
      </c>
      <c r="F782" s="24">
        <v>50.161347105167806</v>
      </c>
      <c r="G782" s="24">
        <v>-66.461090845987201</v>
      </c>
      <c r="H782" s="24">
        <v>50.160984020191215</v>
      </c>
      <c r="I782" s="24">
        <v>-66.460390147272335</v>
      </c>
      <c r="J782" s="24">
        <v>-31.550479888916016</v>
      </c>
      <c r="K782" s="24">
        <v>37.539638519287109</v>
      </c>
      <c r="L782" s="25">
        <v>0.7275463342666626</v>
      </c>
      <c r="M782" s="21">
        <v>25569.010111516203</v>
      </c>
      <c r="N782" s="23">
        <v>2.1229076385498047</v>
      </c>
      <c r="O782" s="26">
        <v>27147.833984375</v>
      </c>
      <c r="P782" s="26">
        <v>48215.8828125</v>
      </c>
      <c r="Q782" s="27">
        <v>29.671955108642578</v>
      </c>
      <c r="R782" s="28">
        <v>36.835350036621094</v>
      </c>
      <c r="S782" s="29">
        <v>1.0236976146697998</v>
      </c>
      <c r="T782" s="30">
        <v>31.340324401855469</v>
      </c>
      <c r="U782" s="31">
        <v>0.17538802325725555</v>
      </c>
      <c r="V782" s="23">
        <v>0</v>
      </c>
      <c r="W782" s="32">
        <v>0</v>
      </c>
      <c r="X782" s="33">
        <v>8.1764039993286133</v>
      </c>
      <c r="Y782" s="34">
        <v>-60.811042785644531</v>
      </c>
      <c r="Z782" s="34">
        <v>200.37608337402344</v>
      </c>
      <c r="AA782" s="23">
        <v>2.1229076385498047</v>
      </c>
      <c r="AB782" s="35">
        <v>15.416999816894531</v>
      </c>
    </row>
    <row r="783" spans="1:28" x14ac:dyDescent="0.2">
      <c r="A783" s="21">
        <v>45995.759523958332</v>
      </c>
      <c r="B783" s="22">
        <v>7.9530000686645508</v>
      </c>
      <c r="C783" s="22">
        <v>10.372076988220215</v>
      </c>
      <c r="D783" s="23">
        <v>5.1703228950500488</v>
      </c>
      <c r="E783" s="24">
        <v>268.20001220703125</v>
      </c>
      <c r="F783" s="24">
        <v>50.161347105167806</v>
      </c>
      <c r="G783" s="24">
        <v>-66.461090845987201</v>
      </c>
      <c r="H783" s="24">
        <v>50.160983764836118</v>
      </c>
      <c r="I783" s="24">
        <v>-66.46039794009414</v>
      </c>
      <c r="J783" s="24">
        <v>-31.578887939453125</v>
      </c>
      <c r="K783" s="24">
        <v>36.982795715332031</v>
      </c>
      <c r="L783" s="25">
        <v>0.7275463342666626</v>
      </c>
      <c r="M783" s="21">
        <v>25569.010123101853</v>
      </c>
      <c r="N783" s="23">
        <v>2.105715274810791</v>
      </c>
      <c r="O783" s="26">
        <v>27140.984375</v>
      </c>
      <c r="P783" s="26">
        <v>48231.84765625</v>
      </c>
      <c r="Q783" s="27">
        <v>29.678840637207031</v>
      </c>
      <c r="R783" s="28">
        <v>36.844646453857422</v>
      </c>
      <c r="S783" s="29">
        <v>1.0237040519714355</v>
      </c>
      <c r="T783" s="30">
        <v>31.350700378417969</v>
      </c>
      <c r="U783" s="31">
        <v>0.13828079402446747</v>
      </c>
      <c r="V783" s="23">
        <v>0</v>
      </c>
      <c r="W783" s="32">
        <v>0</v>
      </c>
      <c r="X783" s="33">
        <v>8.1762990951538086</v>
      </c>
      <c r="Y783" s="34">
        <v>-60.801506042480469</v>
      </c>
      <c r="Z783" s="34">
        <v>200.28547668457031</v>
      </c>
      <c r="AA783" s="23">
        <v>2.105715274810791</v>
      </c>
      <c r="AB783" s="35">
        <v>15.425999641418457</v>
      </c>
    </row>
    <row r="784" spans="1:28" x14ac:dyDescent="0.2">
      <c r="A784" s="21">
        <v>45995.759535532408</v>
      </c>
      <c r="B784" s="22">
        <v>7.9429998397827148</v>
      </c>
      <c r="C784" s="22">
        <v>10.386880874633789</v>
      </c>
      <c r="D784" s="23">
        <v>5.1703228950500488</v>
      </c>
      <c r="E784" s="24">
        <v>268.70001220703125</v>
      </c>
      <c r="F784" s="24">
        <v>50.161347105167806</v>
      </c>
      <c r="G784" s="24">
        <v>-66.461090845987201</v>
      </c>
      <c r="H784" s="24">
        <v>50.160983495099778</v>
      </c>
      <c r="I784" s="24">
        <v>-66.460405708332658</v>
      </c>
      <c r="J784" s="24">
        <v>-31.608894348144531</v>
      </c>
      <c r="K784" s="24">
        <v>36.427707672119141</v>
      </c>
      <c r="L784" s="25">
        <v>0.7275463342666626</v>
      </c>
      <c r="M784" s="21">
        <v>25569.010134675926</v>
      </c>
      <c r="N784" s="23">
        <v>2.105715274810791</v>
      </c>
      <c r="O784" s="26">
        <v>27140.984375</v>
      </c>
      <c r="P784" s="26">
        <v>48231.84765625</v>
      </c>
      <c r="Q784" s="27">
        <v>29.678840637207031</v>
      </c>
      <c r="R784" s="28">
        <v>36.844646453857422</v>
      </c>
      <c r="S784" s="29">
        <v>1.0237040519714355</v>
      </c>
      <c r="T784" s="30">
        <v>31.350700378417969</v>
      </c>
      <c r="U784" s="31">
        <v>0.13828079402446747</v>
      </c>
      <c r="V784" s="23">
        <v>0</v>
      </c>
      <c r="W784" s="32">
        <v>0</v>
      </c>
      <c r="X784" s="33">
        <v>8.1762990951538086</v>
      </c>
      <c r="Y784" s="34">
        <v>-60.801506042480469</v>
      </c>
      <c r="Z784" s="34">
        <v>200.28547668457031</v>
      </c>
      <c r="AA784" s="23">
        <v>2.105715274810791</v>
      </c>
      <c r="AB784" s="35">
        <v>15.425999641418457</v>
      </c>
    </row>
    <row r="785" spans="1:28" x14ac:dyDescent="0.2">
      <c r="A785" s="21">
        <v>45995.759547106485</v>
      </c>
      <c r="B785" s="22">
        <v>7.9520001411437988</v>
      </c>
      <c r="C785" s="22">
        <v>10.426175117492676</v>
      </c>
      <c r="D785" s="23">
        <v>5.1703228950500488</v>
      </c>
      <c r="E785" s="24">
        <v>270.89999389648438</v>
      </c>
      <c r="F785" s="24">
        <v>50.161347105167806</v>
      </c>
      <c r="G785" s="24">
        <v>-66.461090845987201</v>
      </c>
      <c r="H785" s="24">
        <v>50.160983349923455</v>
      </c>
      <c r="I785" s="24">
        <v>-66.460413689247602</v>
      </c>
      <c r="J785" s="24">
        <v>-31.62504768371582</v>
      </c>
      <c r="K785" s="24">
        <v>35.857421875</v>
      </c>
      <c r="L785" s="25">
        <v>0.7275463342666626</v>
      </c>
      <c r="M785" s="21">
        <v>25569.010146249999</v>
      </c>
      <c r="N785" s="23">
        <v>2.105715274810791</v>
      </c>
      <c r="O785" s="26">
        <v>27140.984375</v>
      </c>
      <c r="P785" s="26">
        <v>48231.84765625</v>
      </c>
      <c r="Q785" s="27">
        <v>29.678840637207031</v>
      </c>
      <c r="R785" s="28">
        <v>36.844646453857422</v>
      </c>
      <c r="S785" s="29">
        <v>1.0237040519714355</v>
      </c>
      <c r="T785" s="30">
        <v>31.350700378417969</v>
      </c>
      <c r="U785" s="31">
        <v>0.13828079402446747</v>
      </c>
      <c r="V785" s="23">
        <v>0</v>
      </c>
      <c r="W785" s="32">
        <v>0</v>
      </c>
      <c r="X785" s="33">
        <v>8.1762990951538086</v>
      </c>
      <c r="Y785" s="34">
        <v>-60.801506042480469</v>
      </c>
      <c r="Z785" s="34">
        <v>200.28547668457031</v>
      </c>
      <c r="AA785" s="23">
        <v>2.105715274810791</v>
      </c>
      <c r="AB785" s="35">
        <v>15.425999641418457</v>
      </c>
    </row>
    <row r="786" spans="1:28" x14ac:dyDescent="0.2">
      <c r="A786" s="21">
        <v>45995.759558761572</v>
      </c>
      <c r="B786" s="22">
        <v>7.9530000686645508</v>
      </c>
      <c r="C786" s="22">
        <v>10.422066688537598</v>
      </c>
      <c r="D786" s="23">
        <v>5.1923713684082031</v>
      </c>
      <c r="E786" s="24">
        <v>272.60000610351563</v>
      </c>
      <c r="F786" s="24">
        <v>50.161347105167806</v>
      </c>
      <c r="G786" s="24">
        <v>-66.461090845987201</v>
      </c>
      <c r="H786" s="24">
        <v>50.160983463990284</v>
      </c>
      <c r="I786" s="24">
        <v>-66.460421947391538</v>
      </c>
      <c r="J786" s="24">
        <v>-31.612363815307617</v>
      </c>
      <c r="K786" s="24">
        <v>35.267326354980469</v>
      </c>
      <c r="L786" s="25">
        <v>0.72617214918136597</v>
      </c>
      <c r="M786" s="21">
        <v>25569.010157893517</v>
      </c>
      <c r="N786" s="23">
        <v>2.105715274810791</v>
      </c>
      <c r="O786" s="26">
        <v>27140.984375</v>
      </c>
      <c r="P786" s="26">
        <v>48231.84765625</v>
      </c>
      <c r="Q786" s="27">
        <v>29.678840637207031</v>
      </c>
      <c r="R786" s="28">
        <v>36.844646453857422</v>
      </c>
      <c r="S786" s="29">
        <v>1.0237040519714355</v>
      </c>
      <c r="T786" s="30">
        <v>31.350700378417969</v>
      </c>
      <c r="U786" s="31">
        <v>0.13828079402446747</v>
      </c>
      <c r="V786" s="23">
        <v>0</v>
      </c>
      <c r="W786" s="32">
        <v>0</v>
      </c>
      <c r="X786" s="33">
        <v>8.1762990951538086</v>
      </c>
      <c r="Y786" s="34">
        <v>-60.801506042480469</v>
      </c>
      <c r="Z786" s="34">
        <v>200.28547668457031</v>
      </c>
      <c r="AA786" s="23">
        <v>2.105715274810791</v>
      </c>
      <c r="AB786" s="35">
        <v>15.425999641418457</v>
      </c>
    </row>
    <row r="787" spans="1:28" x14ac:dyDescent="0.2">
      <c r="A787" s="21">
        <v>45995.759570335649</v>
      </c>
      <c r="B787" s="22">
        <v>7.9609999656677246</v>
      </c>
      <c r="C787" s="22">
        <v>10.43410587310791</v>
      </c>
      <c r="D787" s="23">
        <v>5.1923713684082031</v>
      </c>
      <c r="E787" s="24">
        <v>273.5</v>
      </c>
      <c r="F787" s="24">
        <v>50.161347105167806</v>
      </c>
      <c r="G787" s="24">
        <v>-66.461090845987201</v>
      </c>
      <c r="H787" s="24">
        <v>50.160983835746237</v>
      </c>
      <c r="I787" s="24">
        <v>-66.460429797750578</v>
      </c>
      <c r="J787" s="24">
        <v>-31.571016311645508</v>
      </c>
      <c r="K787" s="24">
        <v>34.706371307373047</v>
      </c>
      <c r="L787" s="25">
        <v>0.72617214918136597</v>
      </c>
      <c r="M787" s="21">
        <v>25569.010169467594</v>
      </c>
      <c r="N787" s="23">
        <v>2.105715274810791</v>
      </c>
      <c r="O787" s="26">
        <v>27140.984375</v>
      </c>
      <c r="P787" s="26">
        <v>48231.84765625</v>
      </c>
      <c r="Q787" s="27">
        <v>29.678840637207031</v>
      </c>
      <c r="R787" s="28">
        <v>36.844646453857422</v>
      </c>
      <c r="S787" s="29">
        <v>1.0237040519714355</v>
      </c>
      <c r="T787" s="30">
        <v>31.350700378417969</v>
      </c>
      <c r="U787" s="31">
        <v>0.13828079402446747</v>
      </c>
      <c r="V787" s="23">
        <v>0</v>
      </c>
      <c r="W787" s="32">
        <v>0</v>
      </c>
      <c r="X787" s="33">
        <v>8.1762990951538086</v>
      </c>
      <c r="Y787" s="34">
        <v>-60.801506042480469</v>
      </c>
      <c r="Z787" s="34">
        <v>200.28547668457031</v>
      </c>
      <c r="AA787" s="23">
        <v>2.105715274810791</v>
      </c>
      <c r="AB787" s="35">
        <v>15.425999641418457</v>
      </c>
    </row>
    <row r="788" spans="1:28" x14ac:dyDescent="0.2">
      <c r="A788" s="21">
        <v>45995.759585219908</v>
      </c>
      <c r="B788" s="22">
        <v>7.9369997978210449</v>
      </c>
      <c r="C788" s="22">
        <v>10.327652931213379</v>
      </c>
      <c r="D788" s="23">
        <v>5.1923713684082031</v>
      </c>
      <c r="E788" s="24">
        <v>274.10000610351563</v>
      </c>
      <c r="F788" s="24">
        <v>50.161347105167806</v>
      </c>
      <c r="G788" s="24">
        <v>-66.461090845987201</v>
      </c>
      <c r="H788" s="24">
        <v>50.16098438522085</v>
      </c>
      <c r="I788" s="24">
        <v>-66.460441864614154</v>
      </c>
      <c r="J788" s="24">
        <v>-31.50990104675293</v>
      </c>
      <c r="K788" s="24">
        <v>33.844120025634766</v>
      </c>
      <c r="L788" s="25">
        <v>0.72617214918136597</v>
      </c>
      <c r="M788" s="21">
        <v>25569.010184351853</v>
      </c>
      <c r="N788" s="23">
        <v>2.0950524806976318</v>
      </c>
      <c r="O788" s="26">
        <v>27097.55859375</v>
      </c>
      <c r="P788" s="26">
        <v>48172.109375</v>
      </c>
      <c r="Q788" s="27">
        <v>29.635974884033203</v>
      </c>
      <c r="R788" s="28">
        <v>36.903694152832031</v>
      </c>
      <c r="S788" s="29">
        <v>1.0236705541610718</v>
      </c>
      <c r="T788" s="30">
        <v>31.311870574951172</v>
      </c>
      <c r="U788" s="31">
        <v>0.3173273503780365</v>
      </c>
      <c r="V788" s="23">
        <v>0</v>
      </c>
      <c r="W788" s="32">
        <v>0</v>
      </c>
      <c r="X788" s="33">
        <v>8.1781749725341797</v>
      </c>
      <c r="Y788" s="34">
        <v>-60.901641845703125</v>
      </c>
      <c r="Z788" s="34">
        <v>200.19010925292969</v>
      </c>
      <c r="AA788" s="23">
        <v>2.0950524806976318</v>
      </c>
      <c r="AB788" s="35">
        <v>15.416999816894531</v>
      </c>
    </row>
    <row r="789" spans="1:28" x14ac:dyDescent="0.2">
      <c r="A789" s="21">
        <v>45995.759596793985</v>
      </c>
      <c r="B789" s="22">
        <v>7.9530000686645508</v>
      </c>
      <c r="C789" s="22">
        <v>10.397276878356934</v>
      </c>
      <c r="D789" s="23">
        <v>5.1923713684082031</v>
      </c>
      <c r="E789" s="24">
        <v>273.79998779296875</v>
      </c>
      <c r="F789" s="24">
        <v>50.161347105167806</v>
      </c>
      <c r="G789" s="24">
        <v>-66.461090845987201</v>
      </c>
      <c r="H789" s="24">
        <v>50.160984772086479</v>
      </c>
      <c r="I789" s="24">
        <v>-66.460449731378006</v>
      </c>
      <c r="J789" s="24">
        <v>-31.466873168945313</v>
      </c>
      <c r="K789" s="24">
        <v>33.281990051269531</v>
      </c>
      <c r="L789" s="25">
        <v>0.72617214918136597</v>
      </c>
      <c r="M789" s="21">
        <v>25569.010195925926</v>
      </c>
      <c r="N789" s="23">
        <v>2.0950524806976318</v>
      </c>
      <c r="O789" s="26">
        <v>27097.55859375</v>
      </c>
      <c r="P789" s="26">
        <v>48172.109375</v>
      </c>
      <c r="Q789" s="27">
        <v>29.635974884033203</v>
      </c>
      <c r="R789" s="28">
        <v>36.903694152832031</v>
      </c>
      <c r="S789" s="29">
        <v>1.0236705541610718</v>
      </c>
      <c r="T789" s="30">
        <v>31.311870574951172</v>
      </c>
      <c r="U789" s="31">
        <v>0.3173273503780365</v>
      </c>
      <c r="V789" s="23">
        <v>0</v>
      </c>
      <c r="W789" s="32">
        <v>0</v>
      </c>
      <c r="X789" s="33">
        <v>8.1781749725341797</v>
      </c>
      <c r="Y789" s="34">
        <v>-60.901641845703125</v>
      </c>
      <c r="Z789" s="34">
        <v>200.19010925292969</v>
      </c>
      <c r="AA789" s="23">
        <v>2.0950524806976318</v>
      </c>
      <c r="AB789" s="35">
        <v>15.416999816894531</v>
      </c>
    </row>
    <row r="790" spans="1:28" x14ac:dyDescent="0.2">
      <c r="A790" s="21">
        <v>45995.759610763889</v>
      </c>
      <c r="B790" s="22">
        <v>7.9510002136230469</v>
      </c>
      <c r="C790" s="22">
        <v>10.408939361572266</v>
      </c>
      <c r="D790" s="23">
        <v>5.1923713684082031</v>
      </c>
      <c r="E790" s="24">
        <v>274.60000610351563</v>
      </c>
      <c r="F790" s="24">
        <v>50.161347105167806</v>
      </c>
      <c r="G790" s="24">
        <v>-66.461090845987201</v>
      </c>
      <c r="H790" s="24">
        <v>50.160985109143716</v>
      </c>
      <c r="I790" s="24">
        <v>-66.460457914167279</v>
      </c>
      <c r="J790" s="24">
        <v>-31.429386138916016</v>
      </c>
      <c r="K790" s="24">
        <v>32.697280883789063</v>
      </c>
      <c r="L790" s="25">
        <v>0.72617214918136597</v>
      </c>
      <c r="M790" s="21">
        <v>25569.010209895834</v>
      </c>
      <c r="N790" s="23">
        <v>2.0950524806976318</v>
      </c>
      <c r="O790" s="26">
        <v>27097.55859375</v>
      </c>
      <c r="P790" s="26">
        <v>48172.109375</v>
      </c>
      <c r="Q790" s="27">
        <v>29.635974884033203</v>
      </c>
      <c r="R790" s="28">
        <v>36.903694152832031</v>
      </c>
      <c r="S790" s="29">
        <v>1.0236705541610718</v>
      </c>
      <c r="T790" s="30">
        <v>31.311870574951172</v>
      </c>
      <c r="U790" s="31">
        <v>0.3173273503780365</v>
      </c>
      <c r="V790" s="23">
        <v>0</v>
      </c>
      <c r="W790" s="32">
        <v>0</v>
      </c>
      <c r="X790" s="33">
        <v>8.1781749725341797</v>
      </c>
      <c r="Y790" s="34">
        <v>-60.901641845703125</v>
      </c>
      <c r="Z790" s="34">
        <v>200.19010925292969</v>
      </c>
      <c r="AA790" s="23">
        <v>2.0950524806976318</v>
      </c>
      <c r="AB790" s="35">
        <v>15.416999816894531</v>
      </c>
    </row>
    <row r="791" spans="1:28" x14ac:dyDescent="0.2">
      <c r="A791" s="21">
        <v>45995.759622337966</v>
      </c>
      <c r="B791" s="22">
        <v>7.9590001106262207</v>
      </c>
      <c r="C791" s="22">
        <v>10.405960083007813</v>
      </c>
      <c r="D791" s="23">
        <v>5.1466484069824219</v>
      </c>
      <c r="E791" s="24">
        <v>273.29998779296875</v>
      </c>
      <c r="F791" s="24">
        <v>50.161347105167806</v>
      </c>
      <c r="G791" s="24">
        <v>-66.461090845987201</v>
      </c>
      <c r="H791" s="24">
        <v>50.160985603506518</v>
      </c>
      <c r="I791" s="24">
        <v>-66.460465630389805</v>
      </c>
      <c r="J791" s="24">
        <v>-31.374399185180664</v>
      </c>
      <c r="K791" s="24">
        <v>32.145912170410156</v>
      </c>
      <c r="L791" s="25">
        <v>0.72548508644104004</v>
      </c>
      <c r="M791" s="21">
        <v>25569.01022148148</v>
      </c>
      <c r="N791" s="23">
        <v>2.0709350109100342</v>
      </c>
      <c r="O791" s="26">
        <v>27100.033203125</v>
      </c>
      <c r="P791" s="26">
        <v>48215.9921875</v>
      </c>
      <c r="Q791" s="27">
        <v>29.660161972045898</v>
      </c>
      <c r="R791" s="28">
        <v>36.900321960449219</v>
      </c>
      <c r="S791" s="29">
        <v>1.0236914157867432</v>
      </c>
      <c r="T791" s="30">
        <v>31.340396881103516</v>
      </c>
      <c r="U791" s="31">
        <v>0.12272516638040543</v>
      </c>
      <c r="V791" s="23">
        <v>0</v>
      </c>
      <c r="W791" s="32">
        <v>0</v>
      </c>
      <c r="X791" s="33">
        <v>8.1782722473144531</v>
      </c>
      <c r="Y791" s="34">
        <v>-60.901641845703125</v>
      </c>
      <c r="Z791" s="34">
        <v>200.0804443359375</v>
      </c>
      <c r="AA791" s="23">
        <v>2.0709350109100342</v>
      </c>
      <c r="AB791" s="35">
        <v>15.371999740600586</v>
      </c>
    </row>
    <row r="792" spans="1:28" x14ac:dyDescent="0.2">
      <c r="A792" s="21">
        <v>45995.759633912035</v>
      </c>
      <c r="B792" s="22">
        <v>7.9510002136230469</v>
      </c>
      <c r="C792" s="22">
        <v>10.427583694458008</v>
      </c>
      <c r="D792" s="23">
        <v>5.1466484069824219</v>
      </c>
      <c r="E792" s="24">
        <v>274</v>
      </c>
      <c r="F792" s="24">
        <v>50.161347105167806</v>
      </c>
      <c r="G792" s="24">
        <v>-66.461090845987201</v>
      </c>
      <c r="H792" s="24">
        <v>50.160986269792808</v>
      </c>
      <c r="I792" s="24">
        <v>-66.460473694020749</v>
      </c>
      <c r="J792" s="24">
        <v>-31.300291061401367</v>
      </c>
      <c r="K792" s="24">
        <v>31.56971549987793</v>
      </c>
      <c r="L792" s="25">
        <v>0.72548508644104004</v>
      </c>
      <c r="M792" s="21">
        <v>25569.010233055556</v>
      </c>
      <c r="N792" s="23">
        <v>2.0709350109100342</v>
      </c>
      <c r="O792" s="26">
        <v>27100.033203125</v>
      </c>
      <c r="P792" s="26">
        <v>48215.9921875</v>
      </c>
      <c r="Q792" s="27">
        <v>29.660161972045898</v>
      </c>
      <c r="R792" s="28">
        <v>36.900321960449219</v>
      </c>
      <c r="S792" s="29">
        <v>1.0236914157867432</v>
      </c>
      <c r="T792" s="30">
        <v>31.340396881103516</v>
      </c>
      <c r="U792" s="31">
        <v>0.12272516638040543</v>
      </c>
      <c r="V792" s="23">
        <v>0</v>
      </c>
      <c r="W792" s="32">
        <v>0</v>
      </c>
      <c r="X792" s="33">
        <v>8.1782722473144531</v>
      </c>
      <c r="Y792" s="34">
        <v>-60.901641845703125</v>
      </c>
      <c r="Z792" s="34">
        <v>200.0804443359375</v>
      </c>
      <c r="AA792" s="23">
        <v>2.0709350109100342</v>
      </c>
      <c r="AB792" s="35">
        <v>15.371999740600586</v>
      </c>
    </row>
    <row r="793" spans="1:28" x14ac:dyDescent="0.2">
      <c r="A793" s="21">
        <v>45995.759645486112</v>
      </c>
      <c r="B793" s="22">
        <v>7.9460000991821289</v>
      </c>
      <c r="C793" s="22">
        <v>10.424942016601563</v>
      </c>
      <c r="D793" s="23">
        <v>5.1466484069824219</v>
      </c>
      <c r="E793" s="24">
        <v>275</v>
      </c>
      <c r="F793" s="24">
        <v>50.161347105167806</v>
      </c>
      <c r="G793" s="24">
        <v>-66.461090845987201</v>
      </c>
      <c r="H793" s="24">
        <v>50.160986719159908</v>
      </c>
      <c r="I793" s="24">
        <v>-66.460481593778326</v>
      </c>
      <c r="J793" s="24">
        <v>-31.250310897827148</v>
      </c>
      <c r="K793" s="24">
        <v>31.005228042602539</v>
      </c>
      <c r="L793" s="25">
        <v>0.72548508644104004</v>
      </c>
      <c r="M793" s="21">
        <v>25569.01024462963</v>
      </c>
      <c r="N793" s="23">
        <v>2.0709350109100342</v>
      </c>
      <c r="O793" s="26">
        <v>27100.033203125</v>
      </c>
      <c r="P793" s="26">
        <v>48215.9921875</v>
      </c>
      <c r="Q793" s="27">
        <v>29.660161972045898</v>
      </c>
      <c r="R793" s="28">
        <v>36.900321960449219</v>
      </c>
      <c r="S793" s="29">
        <v>1.0236914157867432</v>
      </c>
      <c r="T793" s="30">
        <v>31.340396881103516</v>
      </c>
      <c r="U793" s="31">
        <v>0.12272516638040543</v>
      </c>
      <c r="V793" s="23">
        <v>0</v>
      </c>
      <c r="W793" s="32">
        <v>0</v>
      </c>
      <c r="X793" s="33">
        <v>8.1782722473144531</v>
      </c>
      <c r="Y793" s="34">
        <v>-60.901641845703125</v>
      </c>
      <c r="Z793" s="34">
        <v>200.0804443359375</v>
      </c>
      <c r="AA793" s="23">
        <v>2.0709350109100342</v>
      </c>
      <c r="AB793" s="35">
        <v>15.371999740600586</v>
      </c>
    </row>
    <row r="794" spans="1:28" x14ac:dyDescent="0.2">
      <c r="A794" s="21">
        <v>45995.759657060182</v>
      </c>
      <c r="B794" s="22">
        <v>7.9569997787475586</v>
      </c>
      <c r="C794" s="22">
        <v>10.44907283782959</v>
      </c>
      <c r="D794" s="23">
        <v>5.1466484069824219</v>
      </c>
      <c r="E794" s="24">
        <v>274.29998779296875</v>
      </c>
      <c r="F794" s="24">
        <v>50.161347105167806</v>
      </c>
      <c r="G794" s="24">
        <v>-66.461090845987201</v>
      </c>
      <c r="H794" s="24">
        <v>50.160987292801792</v>
      </c>
      <c r="I794" s="24">
        <v>-66.460489682856192</v>
      </c>
      <c r="J794" s="24">
        <v>-31.186506271362305</v>
      </c>
      <c r="K794" s="24">
        <v>30.427215576171875</v>
      </c>
      <c r="L794" s="25">
        <v>0.72548508644104004</v>
      </c>
      <c r="M794" s="21">
        <v>25569.010256203703</v>
      </c>
      <c r="N794" s="23">
        <v>2.0709350109100342</v>
      </c>
      <c r="O794" s="26">
        <v>27100.033203125</v>
      </c>
      <c r="P794" s="26">
        <v>48215.9921875</v>
      </c>
      <c r="Q794" s="27">
        <v>29.660161972045898</v>
      </c>
      <c r="R794" s="28">
        <v>36.900321960449219</v>
      </c>
      <c r="S794" s="29">
        <v>1.0236914157867432</v>
      </c>
      <c r="T794" s="30">
        <v>31.340396881103516</v>
      </c>
      <c r="U794" s="31">
        <v>0.12272516638040543</v>
      </c>
      <c r="V794" s="23">
        <v>0</v>
      </c>
      <c r="W794" s="32">
        <v>0</v>
      </c>
      <c r="X794" s="33">
        <v>8.1782722473144531</v>
      </c>
      <c r="Y794" s="34">
        <v>-60.901641845703125</v>
      </c>
      <c r="Z794" s="34">
        <v>200.0804443359375</v>
      </c>
      <c r="AA794" s="23">
        <v>2.0709350109100342</v>
      </c>
      <c r="AB794" s="35">
        <v>15.371999740600586</v>
      </c>
    </row>
    <row r="795" spans="1:28" x14ac:dyDescent="0.2">
      <c r="A795" s="21">
        <v>45995.759668634259</v>
      </c>
      <c r="B795" s="22">
        <v>7.9320001602172852</v>
      </c>
      <c r="C795" s="22">
        <v>10.483576774597168</v>
      </c>
      <c r="D795" s="23">
        <v>5.1466484069824219</v>
      </c>
      <c r="E795" s="24">
        <v>274.89999389648438</v>
      </c>
      <c r="F795" s="24">
        <v>50.161347105167806</v>
      </c>
      <c r="G795" s="24">
        <v>-66.461090845987201</v>
      </c>
      <c r="H795" s="24">
        <v>50.160987732478532</v>
      </c>
      <c r="I795" s="24">
        <v>-66.460497635648792</v>
      </c>
      <c r="J795" s="24">
        <v>-31.137603759765625</v>
      </c>
      <c r="K795" s="24">
        <v>29.858940124511719</v>
      </c>
      <c r="L795" s="25">
        <v>0.72548508644104004</v>
      </c>
      <c r="M795" s="21">
        <v>25569.01026777778</v>
      </c>
      <c r="N795" s="23">
        <v>2.0709350109100342</v>
      </c>
      <c r="O795" s="26">
        <v>27100.033203125</v>
      </c>
      <c r="P795" s="26">
        <v>48215.9921875</v>
      </c>
      <c r="Q795" s="27">
        <v>29.660161972045898</v>
      </c>
      <c r="R795" s="28">
        <v>36.900321960449219</v>
      </c>
      <c r="S795" s="29">
        <v>1.0236914157867432</v>
      </c>
      <c r="T795" s="30">
        <v>31.340396881103516</v>
      </c>
      <c r="U795" s="31">
        <v>0.12272516638040543</v>
      </c>
      <c r="V795" s="23">
        <v>0</v>
      </c>
      <c r="W795" s="32">
        <v>0</v>
      </c>
      <c r="X795" s="33">
        <v>8.1782722473144531</v>
      </c>
      <c r="Y795" s="34">
        <v>-60.901641845703125</v>
      </c>
      <c r="Z795" s="34">
        <v>200.0804443359375</v>
      </c>
      <c r="AA795" s="23">
        <v>2.0709350109100342</v>
      </c>
      <c r="AB795" s="35">
        <v>15.371999740600586</v>
      </c>
    </row>
    <row r="796" spans="1:28" x14ac:dyDescent="0.2">
      <c r="A796" s="21">
        <v>45995.759680219904</v>
      </c>
      <c r="B796" s="22">
        <v>7.9530000686645508</v>
      </c>
      <c r="C796" s="22">
        <v>10.524971008300781</v>
      </c>
      <c r="D796" s="23">
        <v>5.1984386444091797</v>
      </c>
      <c r="E796" s="24">
        <v>275.5</v>
      </c>
      <c r="F796" s="24">
        <v>50.161347105167806</v>
      </c>
      <c r="G796" s="24">
        <v>-66.461090845987201</v>
      </c>
      <c r="H796" s="24">
        <v>50.16098807994566</v>
      </c>
      <c r="I796" s="24">
        <v>-66.460505479670374</v>
      </c>
      <c r="J796" s="24">
        <v>-31.098957061767578</v>
      </c>
      <c r="K796" s="24">
        <v>29.298437118530273</v>
      </c>
      <c r="L796" s="25">
        <v>0.72479796409606934</v>
      </c>
      <c r="M796" s="21">
        <v>25569.010279351853</v>
      </c>
      <c r="N796" s="23">
        <v>2.0943310260772705</v>
      </c>
      <c r="O796" s="26">
        <v>27118.396484375</v>
      </c>
      <c r="P796" s="26">
        <v>48210.328125</v>
      </c>
      <c r="Q796" s="27">
        <v>29.661678314208984</v>
      </c>
      <c r="R796" s="28">
        <v>36.875335693359375</v>
      </c>
      <c r="S796" s="29">
        <v>1.0236911773681641</v>
      </c>
      <c r="T796" s="30">
        <v>31.336713790893555</v>
      </c>
      <c r="U796" s="31">
        <v>0.12668132781982422</v>
      </c>
      <c r="V796" s="23">
        <v>0</v>
      </c>
      <c r="W796" s="32">
        <v>0</v>
      </c>
      <c r="X796" s="33">
        <v>8.1787881851196289</v>
      </c>
      <c r="Y796" s="34">
        <v>-60.935020446777344</v>
      </c>
      <c r="Z796" s="34">
        <v>200.01844787597656</v>
      </c>
      <c r="AA796" s="23">
        <v>2.0943310260772705</v>
      </c>
      <c r="AB796" s="35">
        <v>15.390000343322754</v>
      </c>
    </row>
    <row r="797" spans="1:28" x14ac:dyDescent="0.2">
      <c r="A797" s="21">
        <v>45995.759691863423</v>
      </c>
      <c r="B797" s="22">
        <v>7.9499998092651367</v>
      </c>
      <c r="C797" s="22">
        <v>10.551628112792969</v>
      </c>
      <c r="D797" s="23">
        <v>5.1984386444091797</v>
      </c>
      <c r="E797" s="24">
        <v>275.10000610351563</v>
      </c>
      <c r="F797" s="24">
        <v>50.161347105167806</v>
      </c>
      <c r="G797" s="24">
        <v>-66.461090845987201</v>
      </c>
      <c r="H797" s="24">
        <v>50.16098853160819</v>
      </c>
      <c r="I797" s="24">
        <v>-66.460513183982641</v>
      </c>
      <c r="J797" s="24">
        <v>-31.04871940612793</v>
      </c>
      <c r="K797" s="24">
        <v>28.747917175292969</v>
      </c>
      <c r="L797" s="25">
        <v>0.72479796409606934</v>
      </c>
      <c r="M797" s="21">
        <v>25569.010290995371</v>
      </c>
      <c r="N797" s="23">
        <v>2.0943310260772705</v>
      </c>
      <c r="O797" s="26">
        <v>27118.396484375</v>
      </c>
      <c r="P797" s="26">
        <v>48210.328125</v>
      </c>
      <c r="Q797" s="27">
        <v>29.661678314208984</v>
      </c>
      <c r="R797" s="28">
        <v>36.875335693359375</v>
      </c>
      <c r="S797" s="29">
        <v>1.0236911773681641</v>
      </c>
      <c r="T797" s="30">
        <v>31.336713790893555</v>
      </c>
      <c r="U797" s="31">
        <v>0.12668132781982422</v>
      </c>
      <c r="V797" s="23">
        <v>0</v>
      </c>
      <c r="W797" s="32">
        <v>0</v>
      </c>
      <c r="X797" s="33">
        <v>8.1787881851196289</v>
      </c>
      <c r="Y797" s="34">
        <v>-60.935020446777344</v>
      </c>
      <c r="Z797" s="34">
        <v>200.01844787597656</v>
      </c>
      <c r="AA797" s="23">
        <v>2.0943310260772705</v>
      </c>
      <c r="AB797" s="35">
        <v>15.390000343322754</v>
      </c>
    </row>
    <row r="798" spans="1:28" x14ac:dyDescent="0.2">
      <c r="A798" s="21">
        <v>45995.759703437499</v>
      </c>
      <c r="B798" s="22">
        <v>7.9660000801086426</v>
      </c>
      <c r="C798" s="22">
        <v>10.577221870422363</v>
      </c>
      <c r="D798" s="23">
        <v>5.1984386444091797</v>
      </c>
      <c r="E798" s="24">
        <v>275.5</v>
      </c>
      <c r="F798" s="24">
        <v>50.161347105167806</v>
      </c>
      <c r="G798" s="24">
        <v>-66.461090845987201</v>
      </c>
      <c r="H798" s="24">
        <v>50.160989039055487</v>
      </c>
      <c r="I798" s="24">
        <v>-66.46052079020447</v>
      </c>
      <c r="J798" s="24">
        <v>-30.992279052734375</v>
      </c>
      <c r="K798" s="24">
        <v>28.204404830932617</v>
      </c>
      <c r="L798" s="25">
        <v>0.72479796409606934</v>
      </c>
      <c r="M798" s="21">
        <v>25569.010302569444</v>
      </c>
      <c r="N798" s="23">
        <v>2.0943310260772705</v>
      </c>
      <c r="O798" s="26">
        <v>27118.396484375</v>
      </c>
      <c r="P798" s="26">
        <v>48210.328125</v>
      </c>
      <c r="Q798" s="27">
        <v>29.661678314208984</v>
      </c>
      <c r="R798" s="28">
        <v>36.875335693359375</v>
      </c>
      <c r="S798" s="29">
        <v>1.0236911773681641</v>
      </c>
      <c r="T798" s="30">
        <v>31.336713790893555</v>
      </c>
      <c r="U798" s="31">
        <v>0.12668132781982422</v>
      </c>
      <c r="V798" s="23">
        <v>0</v>
      </c>
      <c r="W798" s="32">
        <v>0</v>
      </c>
      <c r="X798" s="33">
        <v>8.1787881851196289</v>
      </c>
      <c r="Y798" s="34">
        <v>-60.935020446777344</v>
      </c>
      <c r="Z798" s="34">
        <v>200.01844787597656</v>
      </c>
      <c r="AA798" s="23">
        <v>2.0943310260772705</v>
      </c>
      <c r="AB798" s="35">
        <v>15.390000343322754</v>
      </c>
    </row>
    <row r="799" spans="1:28" x14ac:dyDescent="0.2">
      <c r="A799" s="21">
        <v>45995.759718321759</v>
      </c>
      <c r="B799" s="22">
        <v>7.9510002136230469</v>
      </c>
      <c r="C799" s="22">
        <v>10.587980270385742</v>
      </c>
      <c r="D799" s="23">
        <v>5.1984386444091797</v>
      </c>
      <c r="E799" s="24">
        <v>276.5</v>
      </c>
      <c r="F799" s="24">
        <v>50.161347105167806</v>
      </c>
      <c r="G799" s="24">
        <v>-66.461090845987201</v>
      </c>
      <c r="H799" s="24">
        <v>50.160990081926819</v>
      </c>
      <c r="I799" s="24">
        <v>-66.46053265538248</v>
      </c>
      <c r="J799" s="24">
        <v>-30.87628173828125</v>
      </c>
      <c r="K799" s="24">
        <v>27.356565475463867</v>
      </c>
      <c r="L799" s="25">
        <v>0.72479796409606934</v>
      </c>
      <c r="M799" s="21">
        <v>25569.010317453703</v>
      </c>
      <c r="N799" s="23">
        <v>2.0943310260772705</v>
      </c>
      <c r="O799" s="26">
        <v>27118.396484375</v>
      </c>
      <c r="P799" s="26">
        <v>48210.328125</v>
      </c>
      <c r="Q799" s="27">
        <v>29.661678314208984</v>
      </c>
      <c r="R799" s="28">
        <v>36.875335693359375</v>
      </c>
      <c r="S799" s="29">
        <v>1.0236911773681641</v>
      </c>
      <c r="T799" s="30">
        <v>31.336713790893555</v>
      </c>
      <c r="U799" s="31">
        <v>0.12668132781982422</v>
      </c>
      <c r="V799" s="23">
        <v>0</v>
      </c>
      <c r="W799" s="32">
        <v>0</v>
      </c>
      <c r="X799" s="33">
        <v>8.1787881851196289</v>
      </c>
      <c r="Y799" s="34">
        <v>-60.935020446777344</v>
      </c>
      <c r="Z799" s="34">
        <v>200.01844787597656</v>
      </c>
      <c r="AA799" s="23">
        <v>2.0943310260772705</v>
      </c>
      <c r="AB799" s="35">
        <v>15.390000343322754</v>
      </c>
    </row>
    <row r="800" spans="1:28" x14ac:dyDescent="0.2">
      <c r="A800" s="21">
        <v>45995.759729895835</v>
      </c>
      <c r="B800" s="22">
        <v>7.9460000991821289</v>
      </c>
      <c r="C800" s="22">
        <v>10.625293731689453</v>
      </c>
      <c r="D800" s="23">
        <v>5.1984386444091797</v>
      </c>
      <c r="E800" s="24">
        <v>276.70001220703125</v>
      </c>
      <c r="F800" s="24">
        <v>50.161347105167806</v>
      </c>
      <c r="G800" s="24">
        <v>-66.461090845987201</v>
      </c>
      <c r="H800" s="24">
        <v>50.160990764888183</v>
      </c>
      <c r="I800" s="24">
        <v>-66.460540855956566</v>
      </c>
      <c r="J800" s="24">
        <v>-30.800317764282227</v>
      </c>
      <c r="K800" s="24">
        <v>26.770584106445313</v>
      </c>
      <c r="L800" s="25">
        <v>0.72479796409606934</v>
      </c>
      <c r="M800" s="21">
        <v>25569.010329039353</v>
      </c>
      <c r="N800" s="23">
        <v>2.0945117473602295</v>
      </c>
      <c r="O800" s="26">
        <v>27116.361328125</v>
      </c>
      <c r="P800" s="26">
        <v>48206.421875</v>
      </c>
      <c r="Q800" s="27">
        <v>29.659072875976563</v>
      </c>
      <c r="R800" s="28">
        <v>36.878105163574219</v>
      </c>
      <c r="S800" s="29">
        <v>1.0236890316009521</v>
      </c>
      <c r="T800" s="30">
        <v>31.334175109863281</v>
      </c>
      <c r="U800" s="31">
        <v>6.897425651550293E-2</v>
      </c>
      <c r="V800" s="23">
        <v>0</v>
      </c>
      <c r="W800" s="32">
        <v>0</v>
      </c>
      <c r="X800" s="33">
        <v>8.1802701950073242</v>
      </c>
      <c r="Y800" s="34">
        <v>-61.016082763671875</v>
      </c>
      <c r="Z800" s="34">
        <v>199.92308044433594</v>
      </c>
      <c r="AA800" s="23">
        <v>2.0945117473602295</v>
      </c>
      <c r="AB800" s="35">
        <v>15.39900016784668</v>
      </c>
    </row>
    <row r="801" spans="1:28" x14ac:dyDescent="0.2">
      <c r="A801" s="21">
        <v>45995.759743865739</v>
      </c>
      <c r="B801" s="22">
        <v>7.9409999847412109</v>
      </c>
      <c r="C801" s="22">
        <v>10.708583831787109</v>
      </c>
      <c r="D801" s="23">
        <v>5.2203779220581055</v>
      </c>
      <c r="E801" s="24">
        <v>277.60000610351563</v>
      </c>
      <c r="F801" s="24">
        <v>50.161347105167806</v>
      </c>
      <c r="G801" s="24">
        <v>-66.461090845987201</v>
      </c>
      <c r="H801" s="24">
        <v>50.160991333181876</v>
      </c>
      <c r="I801" s="24">
        <v>-66.460548830727632</v>
      </c>
      <c r="J801" s="24">
        <v>-30.73710823059082</v>
      </c>
      <c r="K801" s="24">
        <v>26.200738906860352</v>
      </c>
      <c r="L801" s="25">
        <v>0.72342383861541748</v>
      </c>
      <c r="M801" s="21">
        <v>25569.010342997684</v>
      </c>
      <c r="N801" s="23">
        <v>2.0945117473602295</v>
      </c>
      <c r="O801" s="26">
        <v>27116.361328125</v>
      </c>
      <c r="P801" s="26">
        <v>48206.421875</v>
      </c>
      <c r="Q801" s="27">
        <v>29.659072875976563</v>
      </c>
      <c r="R801" s="28">
        <v>36.878105163574219</v>
      </c>
      <c r="S801" s="29">
        <v>1.0236890316009521</v>
      </c>
      <c r="T801" s="30">
        <v>31.334175109863281</v>
      </c>
      <c r="U801" s="31">
        <v>6.897425651550293E-2</v>
      </c>
      <c r="V801" s="23">
        <v>0</v>
      </c>
      <c r="W801" s="32">
        <v>0</v>
      </c>
      <c r="X801" s="33">
        <v>8.1802701950073242</v>
      </c>
      <c r="Y801" s="34">
        <v>-61.016082763671875</v>
      </c>
      <c r="Z801" s="34">
        <v>199.92308044433594</v>
      </c>
      <c r="AA801" s="23">
        <v>2.0945117473602295</v>
      </c>
      <c r="AB801" s="35">
        <v>15.39900016784668</v>
      </c>
    </row>
    <row r="802" spans="1:28" x14ac:dyDescent="0.2">
      <c r="A802" s="21">
        <v>45995.759755486113</v>
      </c>
      <c r="B802" s="22">
        <v>7.9510002136230469</v>
      </c>
      <c r="C802" s="22">
        <v>10.693191528320313</v>
      </c>
      <c r="D802" s="23">
        <v>5.2203779220581055</v>
      </c>
      <c r="E802" s="24">
        <v>278</v>
      </c>
      <c r="F802" s="24">
        <v>50.161347105167806</v>
      </c>
      <c r="G802" s="24">
        <v>-66.461090845987201</v>
      </c>
      <c r="H802" s="24">
        <v>50.160991906795033</v>
      </c>
      <c r="I802" s="24">
        <v>-66.460556825531413</v>
      </c>
      <c r="J802" s="24">
        <v>-30.673307418823242</v>
      </c>
      <c r="K802" s="24">
        <v>25.629461288452148</v>
      </c>
      <c r="L802" s="25">
        <v>0.72342383861541748</v>
      </c>
      <c r="M802" s="21">
        <v>25569.01035462963</v>
      </c>
      <c r="N802" s="23">
        <v>2.0945117473602295</v>
      </c>
      <c r="O802" s="26">
        <v>27116.361328125</v>
      </c>
      <c r="P802" s="26">
        <v>48206.421875</v>
      </c>
      <c r="Q802" s="27">
        <v>29.659072875976563</v>
      </c>
      <c r="R802" s="28">
        <v>36.878105163574219</v>
      </c>
      <c r="S802" s="29">
        <v>1.0236890316009521</v>
      </c>
      <c r="T802" s="30">
        <v>31.334175109863281</v>
      </c>
      <c r="U802" s="31">
        <v>6.897425651550293E-2</v>
      </c>
      <c r="V802" s="23">
        <v>0</v>
      </c>
      <c r="W802" s="32">
        <v>0</v>
      </c>
      <c r="X802" s="33">
        <v>8.1802701950073242</v>
      </c>
      <c r="Y802" s="34">
        <v>-61.016082763671875</v>
      </c>
      <c r="Z802" s="34">
        <v>199.92308044433594</v>
      </c>
      <c r="AA802" s="23">
        <v>2.0945117473602295</v>
      </c>
      <c r="AB802" s="35">
        <v>15.39900016784668</v>
      </c>
    </row>
    <row r="803" spans="1:28" x14ac:dyDescent="0.2">
      <c r="A803" s="21">
        <v>45995.759767094911</v>
      </c>
      <c r="B803" s="22">
        <v>7.9279999732971191</v>
      </c>
      <c r="C803" s="22">
        <v>10.74941349029541</v>
      </c>
      <c r="D803" s="23">
        <v>5.2203779220581055</v>
      </c>
      <c r="E803" s="24">
        <v>278.89999389648438</v>
      </c>
      <c r="F803" s="24">
        <v>50.161347105167806</v>
      </c>
      <c r="G803" s="24">
        <v>-66.461090845987201</v>
      </c>
      <c r="H803" s="24">
        <v>50.160992635707402</v>
      </c>
      <c r="I803" s="24">
        <v>-66.460564588134815</v>
      </c>
      <c r="J803" s="24">
        <v>-30.592231750488281</v>
      </c>
      <c r="K803" s="24">
        <v>25.074775695800781</v>
      </c>
      <c r="L803" s="25">
        <v>0.72342383861541748</v>
      </c>
      <c r="M803" s="21">
        <v>25569.010366226852</v>
      </c>
      <c r="N803" s="23">
        <v>2.0945117473602295</v>
      </c>
      <c r="O803" s="26">
        <v>27116.361328125</v>
      </c>
      <c r="P803" s="26">
        <v>48206.421875</v>
      </c>
      <c r="Q803" s="27">
        <v>29.659072875976563</v>
      </c>
      <c r="R803" s="28">
        <v>36.878105163574219</v>
      </c>
      <c r="S803" s="29">
        <v>1.0236890316009521</v>
      </c>
      <c r="T803" s="30">
        <v>31.334175109863281</v>
      </c>
      <c r="U803" s="31">
        <v>6.897425651550293E-2</v>
      </c>
      <c r="V803" s="23">
        <v>0</v>
      </c>
      <c r="W803" s="32">
        <v>0</v>
      </c>
      <c r="X803" s="33">
        <v>8.1802701950073242</v>
      </c>
      <c r="Y803" s="34">
        <v>-61.016082763671875</v>
      </c>
      <c r="Z803" s="34">
        <v>199.92308044433594</v>
      </c>
      <c r="AA803" s="23">
        <v>2.0945117473602295</v>
      </c>
      <c r="AB803" s="35">
        <v>15.39900016784668</v>
      </c>
    </row>
    <row r="804" spans="1:28" x14ac:dyDescent="0.2">
      <c r="A804" s="21">
        <v>45995.75977866898</v>
      </c>
      <c r="B804" s="22">
        <v>7.929999828338623</v>
      </c>
      <c r="C804" s="22">
        <v>10.783429145812988</v>
      </c>
      <c r="D804" s="23">
        <v>5.2203779220581055</v>
      </c>
      <c r="E804" s="24">
        <v>278.10000610351563</v>
      </c>
      <c r="F804" s="24">
        <v>50.161347105167806</v>
      </c>
      <c r="G804" s="24">
        <v>-66.461090845987201</v>
      </c>
      <c r="H804" s="24">
        <v>50.160993479148104</v>
      </c>
      <c r="I804" s="24">
        <v>-66.460572421843722</v>
      </c>
      <c r="J804" s="24">
        <v>-30.498414993286133</v>
      </c>
      <c r="K804" s="24">
        <v>24.515008926391602</v>
      </c>
      <c r="L804" s="25">
        <v>0.72342383861541748</v>
      </c>
      <c r="M804" s="21">
        <v>25569.010377800925</v>
      </c>
      <c r="N804" s="23">
        <v>2.0384728908538818</v>
      </c>
      <c r="O804" s="26">
        <v>27054.474609375</v>
      </c>
      <c r="P804" s="26">
        <v>48188.08984375</v>
      </c>
      <c r="Q804" s="27">
        <v>29.633855819702148</v>
      </c>
      <c r="R804" s="28">
        <v>36.96246337890625</v>
      </c>
      <c r="S804" s="29">
        <v>1.0236725807189941</v>
      </c>
      <c r="T804" s="30">
        <v>31.322259902954102</v>
      </c>
      <c r="U804" s="31">
        <v>0.139765664935112</v>
      </c>
      <c r="V804" s="23">
        <v>0</v>
      </c>
      <c r="W804" s="32">
        <v>0</v>
      </c>
      <c r="X804" s="33">
        <v>8.18084716796875</v>
      </c>
      <c r="Y804" s="34">
        <v>-61.03515625</v>
      </c>
      <c r="Z804" s="34">
        <v>199.81819152832031</v>
      </c>
      <c r="AA804" s="23">
        <v>2.0384728908538818</v>
      </c>
      <c r="AB804" s="35">
        <v>15.39900016784668</v>
      </c>
    </row>
    <row r="805" spans="1:28" x14ac:dyDescent="0.2">
      <c r="A805" s="21">
        <v>45995.759793553239</v>
      </c>
      <c r="B805" s="22">
        <v>7.9340000152587891</v>
      </c>
      <c r="C805" s="22">
        <v>10.76646614074707</v>
      </c>
      <c r="D805" s="23">
        <v>5.1961455345153809</v>
      </c>
      <c r="E805" s="24">
        <v>278.29998779296875</v>
      </c>
      <c r="F805" s="24">
        <v>50.161347105167806</v>
      </c>
      <c r="G805" s="24">
        <v>-66.461090845987201</v>
      </c>
      <c r="H805" s="24">
        <v>50.160994838805848</v>
      </c>
      <c r="I805" s="24">
        <v>-66.460584200759115</v>
      </c>
      <c r="J805" s="24">
        <v>-30.34718132019043</v>
      </c>
      <c r="K805" s="24">
        <v>23.673334121704102</v>
      </c>
      <c r="L805" s="25">
        <v>0.72273677587509155</v>
      </c>
      <c r="M805" s="21">
        <v>25569.01039269676</v>
      </c>
      <c r="N805" s="23">
        <v>2.0384728908538818</v>
      </c>
      <c r="O805" s="26">
        <v>27054.474609375</v>
      </c>
      <c r="P805" s="26">
        <v>48188.08984375</v>
      </c>
      <c r="Q805" s="27">
        <v>29.633855819702148</v>
      </c>
      <c r="R805" s="28">
        <v>36.96246337890625</v>
      </c>
      <c r="S805" s="29">
        <v>1.0236725807189941</v>
      </c>
      <c r="T805" s="30">
        <v>31.322259902954102</v>
      </c>
      <c r="U805" s="31">
        <v>0.139765664935112</v>
      </c>
      <c r="V805" s="23">
        <v>0</v>
      </c>
      <c r="W805" s="32">
        <v>0</v>
      </c>
      <c r="X805" s="33">
        <v>8.18084716796875</v>
      </c>
      <c r="Y805" s="34">
        <v>-61.03515625</v>
      </c>
      <c r="Z805" s="34">
        <v>199.81819152832031</v>
      </c>
      <c r="AA805" s="23">
        <v>2.0384728908538818</v>
      </c>
      <c r="AB805" s="35">
        <v>15.39900016784668</v>
      </c>
    </row>
    <row r="806" spans="1:28" x14ac:dyDescent="0.2">
      <c r="A806" s="21">
        <v>45995.759807523151</v>
      </c>
      <c r="B806" s="22">
        <v>7.9409999847412109</v>
      </c>
      <c r="C806" s="22">
        <v>10.738380432128906</v>
      </c>
      <c r="D806" s="23">
        <v>5.1961455345153809</v>
      </c>
      <c r="E806" s="24">
        <v>278.10000610351563</v>
      </c>
      <c r="F806" s="24">
        <v>50.161347105167806</v>
      </c>
      <c r="G806" s="24">
        <v>-66.461090845987201</v>
      </c>
      <c r="H806" s="24">
        <v>50.160995514915996</v>
      </c>
      <c r="I806" s="24">
        <v>-66.460592018267974</v>
      </c>
      <c r="J806" s="24">
        <v>-30.271978378295898</v>
      </c>
      <c r="K806" s="24">
        <v>23.114725112915039</v>
      </c>
      <c r="L806" s="25">
        <v>0.72273677587509155</v>
      </c>
      <c r="M806" s="21">
        <v>25569.010406655092</v>
      </c>
      <c r="N806" s="23">
        <v>2.0384728908538818</v>
      </c>
      <c r="O806" s="26">
        <v>27054.474609375</v>
      </c>
      <c r="P806" s="26">
        <v>48188.08984375</v>
      </c>
      <c r="Q806" s="27">
        <v>29.633855819702148</v>
      </c>
      <c r="R806" s="28">
        <v>36.96246337890625</v>
      </c>
      <c r="S806" s="29">
        <v>1.0236725807189941</v>
      </c>
      <c r="T806" s="30">
        <v>31.322259902954102</v>
      </c>
      <c r="U806" s="31">
        <v>0.139765664935112</v>
      </c>
      <c r="V806" s="23">
        <v>0</v>
      </c>
      <c r="W806" s="32">
        <v>0</v>
      </c>
      <c r="X806" s="33">
        <v>8.18084716796875</v>
      </c>
      <c r="Y806" s="34">
        <v>-61.03515625</v>
      </c>
      <c r="Z806" s="34">
        <v>199.81819152832031</v>
      </c>
      <c r="AA806" s="23">
        <v>2.0384728908538818</v>
      </c>
      <c r="AB806" s="35">
        <v>15.39900016784668</v>
      </c>
    </row>
    <row r="807" spans="1:28" x14ac:dyDescent="0.2">
      <c r="A807" s="21">
        <v>45995.75981909722</v>
      </c>
      <c r="B807" s="22">
        <v>7.9590001106262207</v>
      </c>
      <c r="C807" s="22">
        <v>10.671427726745605</v>
      </c>
      <c r="D807" s="23">
        <v>5.1961455345153809</v>
      </c>
      <c r="E807" s="24">
        <v>278.20001220703125</v>
      </c>
      <c r="F807" s="24">
        <v>50.161347105167806</v>
      </c>
      <c r="G807" s="24">
        <v>-66.461090845987201</v>
      </c>
      <c r="H807" s="24">
        <v>50.16099625581969</v>
      </c>
      <c r="I807" s="24">
        <v>-66.460600050163578</v>
      </c>
      <c r="J807" s="24">
        <v>-30.189569473266602</v>
      </c>
      <c r="K807" s="24">
        <v>22.540798187255859</v>
      </c>
      <c r="L807" s="25">
        <v>0.72273677587509155</v>
      </c>
      <c r="M807" s="21">
        <v>25569.010418229165</v>
      </c>
      <c r="N807" s="23">
        <v>2.0384728908538818</v>
      </c>
      <c r="O807" s="26">
        <v>27054.474609375</v>
      </c>
      <c r="P807" s="26">
        <v>48188.08984375</v>
      </c>
      <c r="Q807" s="27">
        <v>29.633855819702148</v>
      </c>
      <c r="R807" s="28">
        <v>36.96246337890625</v>
      </c>
      <c r="S807" s="29">
        <v>1.0236725807189941</v>
      </c>
      <c r="T807" s="30">
        <v>31.322259902954102</v>
      </c>
      <c r="U807" s="31">
        <v>0.139765664935112</v>
      </c>
      <c r="V807" s="23">
        <v>0</v>
      </c>
      <c r="W807" s="32">
        <v>0</v>
      </c>
      <c r="X807" s="33">
        <v>8.18084716796875</v>
      </c>
      <c r="Y807" s="34">
        <v>-61.03515625</v>
      </c>
      <c r="Z807" s="34">
        <v>199.81819152832031</v>
      </c>
      <c r="AA807" s="23">
        <v>2.0384728908538818</v>
      </c>
      <c r="AB807" s="35">
        <v>15.39900016784668</v>
      </c>
    </row>
    <row r="808" spans="1:28" x14ac:dyDescent="0.2">
      <c r="A808" s="21">
        <v>45995.759830671297</v>
      </c>
      <c r="B808" s="22">
        <v>7.9479999542236328</v>
      </c>
      <c r="C808" s="22">
        <v>10.642955780029297</v>
      </c>
      <c r="D808" s="23">
        <v>5.1961455345153809</v>
      </c>
      <c r="E808" s="24">
        <v>277.39999389648438</v>
      </c>
      <c r="F808" s="24">
        <v>50.161347105167806</v>
      </c>
      <c r="G808" s="24">
        <v>-66.461090845987201</v>
      </c>
      <c r="H808" s="24">
        <v>50.160996969927915</v>
      </c>
      <c r="I808" s="24">
        <v>-66.460608276335748</v>
      </c>
      <c r="J808" s="24">
        <v>-30.110139846801758</v>
      </c>
      <c r="K808" s="24">
        <v>21.952987670898438</v>
      </c>
      <c r="L808" s="25">
        <v>0.72273677587509155</v>
      </c>
      <c r="M808" s="21">
        <v>25569.010429814814</v>
      </c>
      <c r="N808" s="23">
        <v>2.0817224979400635</v>
      </c>
      <c r="O808" s="26">
        <v>27112.455078125</v>
      </c>
      <c r="P808" s="26">
        <v>48220.4140625</v>
      </c>
      <c r="Q808" s="27">
        <v>29.665630340576172</v>
      </c>
      <c r="R808" s="28">
        <v>36.883419036865234</v>
      </c>
      <c r="S808" s="29">
        <v>1.0236952304840088</v>
      </c>
      <c r="T808" s="30">
        <v>31.343269348144531</v>
      </c>
      <c r="U808" s="31">
        <v>7.1853958070278168E-2</v>
      </c>
      <c r="V808" s="23">
        <v>0</v>
      </c>
      <c r="W808" s="32">
        <v>0</v>
      </c>
      <c r="X808" s="33">
        <v>8.1802349090576172</v>
      </c>
      <c r="Y808" s="34">
        <v>-61.011314392089844</v>
      </c>
      <c r="Z808" s="34">
        <v>199.72282409667969</v>
      </c>
      <c r="AA808" s="23">
        <v>2.0817224979400635</v>
      </c>
      <c r="AB808" s="35">
        <v>15.371999740600586</v>
      </c>
    </row>
    <row r="809" spans="1:28" x14ac:dyDescent="0.2">
      <c r="A809" s="21">
        <v>45995.759842256943</v>
      </c>
      <c r="B809" s="22">
        <v>7.9679999351501465</v>
      </c>
      <c r="C809" s="22">
        <v>10.592851638793945</v>
      </c>
      <c r="D809" s="23">
        <v>5.1961455345153809</v>
      </c>
      <c r="E809" s="24">
        <v>277.39999389648438</v>
      </c>
      <c r="F809" s="24">
        <v>50.161347105167806</v>
      </c>
      <c r="G809" s="24">
        <v>-66.461090845987201</v>
      </c>
      <c r="H809" s="24">
        <v>50.160997755649049</v>
      </c>
      <c r="I809" s="24">
        <v>-66.460616455677595</v>
      </c>
      <c r="J809" s="24">
        <v>-30.022745132446289</v>
      </c>
      <c r="K809" s="24">
        <v>21.368524551391602</v>
      </c>
      <c r="L809" s="25">
        <v>0.72273677587509155</v>
      </c>
      <c r="M809" s="21">
        <v>25569.010441400464</v>
      </c>
      <c r="N809" s="23">
        <v>2.0817224979400635</v>
      </c>
      <c r="O809" s="26">
        <v>27112.455078125</v>
      </c>
      <c r="P809" s="26">
        <v>48220.4140625</v>
      </c>
      <c r="Q809" s="27">
        <v>29.665630340576172</v>
      </c>
      <c r="R809" s="28">
        <v>36.883419036865234</v>
      </c>
      <c r="S809" s="29">
        <v>1.0236952304840088</v>
      </c>
      <c r="T809" s="30">
        <v>31.343269348144531</v>
      </c>
      <c r="U809" s="31">
        <v>7.1853958070278168E-2</v>
      </c>
      <c r="V809" s="23">
        <v>0</v>
      </c>
      <c r="W809" s="32">
        <v>0</v>
      </c>
      <c r="X809" s="33">
        <v>8.1802349090576172</v>
      </c>
      <c r="Y809" s="34">
        <v>-61.011314392089844</v>
      </c>
      <c r="Z809" s="34">
        <v>199.72282409667969</v>
      </c>
      <c r="AA809" s="23">
        <v>2.0817224979400635</v>
      </c>
      <c r="AB809" s="35">
        <v>15.371999740600586</v>
      </c>
    </row>
    <row r="810" spans="1:28" x14ac:dyDescent="0.2">
      <c r="A810" s="21">
        <v>45995.759853900461</v>
      </c>
      <c r="B810" s="22">
        <v>7.9650001525878906</v>
      </c>
      <c r="C810" s="22">
        <v>10.622067451477051</v>
      </c>
      <c r="D810" s="23">
        <v>5.1964631080627441</v>
      </c>
      <c r="E810" s="24">
        <v>276.70001220703125</v>
      </c>
      <c r="F810" s="24">
        <v>50.161347105167806</v>
      </c>
      <c r="G810" s="24">
        <v>-66.461090845987201</v>
      </c>
      <c r="H810" s="24">
        <v>50.160998511421866</v>
      </c>
      <c r="I810" s="24">
        <v>-66.460624585238051</v>
      </c>
      <c r="J810" s="24">
        <v>-29.938680648803711</v>
      </c>
      <c r="K810" s="24">
        <v>20.787616729736328</v>
      </c>
      <c r="L810" s="25">
        <v>0.72136259078979492</v>
      </c>
      <c r="M810" s="21">
        <v>25569.010453032406</v>
      </c>
      <c r="N810" s="23">
        <v>2.0817224979400635</v>
      </c>
      <c r="O810" s="26">
        <v>27112.455078125</v>
      </c>
      <c r="P810" s="26">
        <v>48220.4140625</v>
      </c>
      <c r="Q810" s="27">
        <v>29.665630340576172</v>
      </c>
      <c r="R810" s="28">
        <v>36.883419036865234</v>
      </c>
      <c r="S810" s="29">
        <v>1.0236952304840088</v>
      </c>
      <c r="T810" s="30">
        <v>31.343269348144531</v>
      </c>
      <c r="U810" s="31">
        <v>7.1853958070278168E-2</v>
      </c>
      <c r="V810" s="23">
        <v>0</v>
      </c>
      <c r="W810" s="32">
        <v>0</v>
      </c>
      <c r="X810" s="33">
        <v>8.1802349090576172</v>
      </c>
      <c r="Y810" s="34">
        <v>-61.011314392089844</v>
      </c>
      <c r="Z810" s="34">
        <v>199.72282409667969</v>
      </c>
      <c r="AA810" s="23">
        <v>2.0817224979400635</v>
      </c>
      <c r="AB810" s="35">
        <v>15.371999740600586</v>
      </c>
    </row>
    <row r="811" spans="1:28" x14ac:dyDescent="0.2">
      <c r="A811" s="21">
        <v>45995.75986878472</v>
      </c>
      <c r="B811" s="22">
        <v>7.9619998931884766</v>
      </c>
      <c r="C811" s="22">
        <v>10.69096565246582</v>
      </c>
      <c r="D811" s="23">
        <v>5.1964631080627441</v>
      </c>
      <c r="E811" s="24">
        <v>276.60000610351563</v>
      </c>
      <c r="F811" s="24">
        <v>50.161347105167806</v>
      </c>
      <c r="G811" s="24">
        <v>-66.461090845987201</v>
      </c>
      <c r="H811" s="24">
        <v>50.160999319518041</v>
      </c>
      <c r="I811" s="24">
        <v>-66.46063618324645</v>
      </c>
      <c r="J811" s="24">
        <v>-29.848796844482422</v>
      </c>
      <c r="K811" s="24">
        <v>19.958869934082031</v>
      </c>
      <c r="L811" s="25">
        <v>0.72136259078979492</v>
      </c>
      <c r="M811" s="21">
        <v>25569.010467916665</v>
      </c>
      <c r="N811" s="23">
        <v>2.0817224979400635</v>
      </c>
      <c r="O811" s="26">
        <v>27112.455078125</v>
      </c>
      <c r="P811" s="26">
        <v>48220.4140625</v>
      </c>
      <c r="Q811" s="27">
        <v>29.665630340576172</v>
      </c>
      <c r="R811" s="28">
        <v>36.883419036865234</v>
      </c>
      <c r="S811" s="29">
        <v>1.0236952304840088</v>
      </c>
      <c r="T811" s="30">
        <v>31.343269348144531</v>
      </c>
      <c r="U811" s="31">
        <v>7.1853958070278168E-2</v>
      </c>
      <c r="V811" s="23">
        <v>0</v>
      </c>
      <c r="W811" s="32">
        <v>0</v>
      </c>
      <c r="X811" s="33">
        <v>8.1802349090576172</v>
      </c>
      <c r="Y811" s="34">
        <v>-61.011314392089844</v>
      </c>
      <c r="Z811" s="34">
        <v>199.72282409667969</v>
      </c>
      <c r="AA811" s="23">
        <v>2.0817224979400635</v>
      </c>
      <c r="AB811" s="35">
        <v>15.371999740600586</v>
      </c>
    </row>
    <row r="812" spans="1:28" x14ac:dyDescent="0.2">
      <c r="A812" s="21">
        <v>45995.759882754632</v>
      </c>
      <c r="B812" s="22">
        <v>7.9559998512268066</v>
      </c>
      <c r="C812" s="22">
        <v>10.661579132080078</v>
      </c>
      <c r="D812" s="23">
        <v>5.1964631080627441</v>
      </c>
      <c r="E812" s="24">
        <v>276.5</v>
      </c>
      <c r="F812" s="24">
        <v>50.161347105167806</v>
      </c>
      <c r="G812" s="24">
        <v>-66.461090845987201</v>
      </c>
      <c r="H812" s="24">
        <v>50.160999970195462</v>
      </c>
      <c r="I812" s="24">
        <v>-66.460644163874733</v>
      </c>
      <c r="J812" s="24">
        <v>-29.776424407958984</v>
      </c>
      <c r="K812" s="24">
        <v>19.388605117797852</v>
      </c>
      <c r="L812" s="25">
        <v>0.72136259078979492</v>
      </c>
      <c r="M812" s="21">
        <v>25569.010481886573</v>
      </c>
      <c r="N812" s="23">
        <v>2.0884997844696045</v>
      </c>
      <c r="O812" s="26">
        <v>27115.96875</v>
      </c>
      <c r="P812" s="26">
        <v>48215.56640625</v>
      </c>
      <c r="Q812" s="27">
        <v>29.663890838623047</v>
      </c>
      <c r="R812" s="28">
        <v>36.878639221191406</v>
      </c>
      <c r="S812" s="29">
        <v>1.023693323135376</v>
      </c>
      <c r="T812" s="30">
        <v>31.340118408203125</v>
      </c>
      <c r="U812" s="31">
        <v>7.9877771437168121E-2</v>
      </c>
      <c r="V812" s="23">
        <v>0</v>
      </c>
      <c r="W812" s="32">
        <v>0</v>
      </c>
      <c r="X812" s="33">
        <v>8.1808185577392578</v>
      </c>
      <c r="Y812" s="34">
        <v>-61.044692993164063</v>
      </c>
      <c r="Z812" s="34">
        <v>199.63221740722656</v>
      </c>
      <c r="AA812" s="23">
        <v>2.0884997844696045</v>
      </c>
      <c r="AB812" s="35">
        <v>15.390000343322754</v>
      </c>
    </row>
    <row r="813" spans="1:28" x14ac:dyDescent="0.2">
      <c r="A813" s="21">
        <v>45995.759894328701</v>
      </c>
      <c r="B813" s="22">
        <v>7.9310002326965332</v>
      </c>
      <c r="C813" s="22">
        <v>10.672043800354004</v>
      </c>
      <c r="D813" s="23">
        <v>5.1964631080627441</v>
      </c>
      <c r="E813" s="24">
        <v>276.89999389648438</v>
      </c>
      <c r="F813" s="24">
        <v>50.161347105167806</v>
      </c>
      <c r="G813" s="24">
        <v>-66.461090845987201</v>
      </c>
      <c r="H813" s="24">
        <v>50.161000665846238</v>
      </c>
      <c r="I813" s="24">
        <v>-66.460652132993175</v>
      </c>
      <c r="J813" s="24">
        <v>-29.699047088623047</v>
      </c>
      <c r="K813" s="24">
        <v>18.819162368774414</v>
      </c>
      <c r="L813" s="25">
        <v>0.72136259078979492</v>
      </c>
      <c r="M813" s="21">
        <v>25569.010493472222</v>
      </c>
      <c r="N813" s="23">
        <v>2.0884997844696045</v>
      </c>
      <c r="O813" s="26">
        <v>27115.96875</v>
      </c>
      <c r="P813" s="26">
        <v>48215.56640625</v>
      </c>
      <c r="Q813" s="27">
        <v>29.663890838623047</v>
      </c>
      <c r="R813" s="28">
        <v>36.878639221191406</v>
      </c>
      <c r="S813" s="29">
        <v>1.023693323135376</v>
      </c>
      <c r="T813" s="30">
        <v>31.340118408203125</v>
      </c>
      <c r="U813" s="31">
        <v>7.9877771437168121E-2</v>
      </c>
      <c r="V813" s="23">
        <v>0</v>
      </c>
      <c r="W813" s="32">
        <v>0</v>
      </c>
      <c r="X813" s="33">
        <v>8.1808185577392578</v>
      </c>
      <c r="Y813" s="34">
        <v>-61.044692993164063</v>
      </c>
      <c r="Z813" s="34">
        <v>199.63221740722656</v>
      </c>
      <c r="AA813" s="23">
        <v>2.0884997844696045</v>
      </c>
      <c r="AB813" s="35">
        <v>15.390000343322754</v>
      </c>
    </row>
    <row r="814" spans="1:28" x14ac:dyDescent="0.2">
      <c r="A814" s="21">
        <v>45995.759905902778</v>
      </c>
      <c r="B814" s="22">
        <v>7.9479999542236328</v>
      </c>
      <c r="C814" s="22">
        <v>10.668937683105469</v>
      </c>
      <c r="D814" s="23">
        <v>5.2156162261962891</v>
      </c>
      <c r="E814" s="24">
        <v>276</v>
      </c>
      <c r="F814" s="24">
        <v>50.161347105167806</v>
      </c>
      <c r="G814" s="24">
        <v>-66.461090845987201</v>
      </c>
      <c r="H814" s="24">
        <v>50.161001509150303</v>
      </c>
      <c r="I814" s="24">
        <v>-66.460660152804564</v>
      </c>
      <c r="J814" s="24">
        <v>-29.605245590209961</v>
      </c>
      <c r="K814" s="24">
        <v>18.246099472045898</v>
      </c>
      <c r="L814" s="25">
        <v>0.72067552804946899</v>
      </c>
      <c r="M814" s="21">
        <v>25569.010505046295</v>
      </c>
      <c r="N814" s="23">
        <v>2.0884997844696045</v>
      </c>
      <c r="O814" s="26">
        <v>27115.96875</v>
      </c>
      <c r="P814" s="26">
        <v>48215.56640625</v>
      </c>
      <c r="Q814" s="27">
        <v>29.663890838623047</v>
      </c>
      <c r="R814" s="28">
        <v>36.878639221191406</v>
      </c>
      <c r="S814" s="29">
        <v>1.023693323135376</v>
      </c>
      <c r="T814" s="30">
        <v>31.340118408203125</v>
      </c>
      <c r="U814" s="31">
        <v>7.9877771437168121E-2</v>
      </c>
      <c r="V814" s="23">
        <v>0</v>
      </c>
      <c r="W814" s="32">
        <v>0</v>
      </c>
      <c r="X814" s="33">
        <v>8.1808185577392578</v>
      </c>
      <c r="Y814" s="34">
        <v>-61.044692993164063</v>
      </c>
      <c r="Z814" s="34">
        <v>199.63221740722656</v>
      </c>
      <c r="AA814" s="23">
        <v>2.0884997844696045</v>
      </c>
      <c r="AB814" s="35">
        <v>15.390000343322754</v>
      </c>
    </row>
    <row r="815" spans="1:28" x14ac:dyDescent="0.2">
      <c r="A815" s="21">
        <v>45995.759917557873</v>
      </c>
      <c r="B815" s="22">
        <v>7.9470000267028809</v>
      </c>
      <c r="C815" s="22">
        <v>10.55644702911377</v>
      </c>
      <c r="D815" s="23">
        <v>5.2156162261962891</v>
      </c>
      <c r="E815" s="24">
        <v>277.10000610351563</v>
      </c>
      <c r="F815" s="24">
        <v>50.161347105167806</v>
      </c>
      <c r="G815" s="24">
        <v>-66.461090845987201</v>
      </c>
      <c r="H815" s="24">
        <v>50.161002491675248</v>
      </c>
      <c r="I815" s="24">
        <v>-66.460668378189894</v>
      </c>
      <c r="J815" s="24">
        <v>-29.495960235595703</v>
      </c>
      <c r="K815" s="24">
        <v>17.658344268798828</v>
      </c>
      <c r="L815" s="25">
        <v>0.72067552804946899</v>
      </c>
      <c r="M815" s="21">
        <v>25569.010516689814</v>
      </c>
      <c r="N815" s="23">
        <v>2.0884997844696045</v>
      </c>
      <c r="O815" s="26">
        <v>27115.96875</v>
      </c>
      <c r="P815" s="26">
        <v>48215.56640625</v>
      </c>
      <c r="Q815" s="27">
        <v>29.663890838623047</v>
      </c>
      <c r="R815" s="28">
        <v>36.878639221191406</v>
      </c>
      <c r="S815" s="29">
        <v>1.023693323135376</v>
      </c>
      <c r="T815" s="30">
        <v>31.340118408203125</v>
      </c>
      <c r="U815" s="31">
        <v>7.9877771437168121E-2</v>
      </c>
      <c r="V815" s="23">
        <v>0</v>
      </c>
      <c r="W815" s="32">
        <v>0</v>
      </c>
      <c r="X815" s="33">
        <v>8.1808185577392578</v>
      </c>
      <c r="Y815" s="34">
        <v>-61.044692993164063</v>
      </c>
      <c r="Z815" s="34">
        <v>199.63221740722656</v>
      </c>
      <c r="AA815" s="23">
        <v>2.0884997844696045</v>
      </c>
      <c r="AB815" s="35">
        <v>15.390000343322754</v>
      </c>
    </row>
    <row r="816" spans="1:28" x14ac:dyDescent="0.2">
      <c r="A816" s="21">
        <v>45995.759930983797</v>
      </c>
      <c r="B816" s="22">
        <v>7.9439997673034668</v>
      </c>
      <c r="C816" s="22">
        <v>10.487492561340332</v>
      </c>
      <c r="D816" s="23">
        <v>5.2156162261962891</v>
      </c>
      <c r="E816" s="24">
        <v>278.10000610351563</v>
      </c>
      <c r="F816" s="24">
        <v>50.161347105167806</v>
      </c>
      <c r="G816" s="24">
        <v>-66.461090845987201</v>
      </c>
      <c r="H816" s="24">
        <v>50.161003689981257</v>
      </c>
      <c r="I816" s="24">
        <v>-66.460680526323358</v>
      </c>
      <c r="J816" s="24">
        <v>-29.362672805786133</v>
      </c>
      <c r="K816" s="24">
        <v>16.790287017822266</v>
      </c>
      <c r="L816" s="25">
        <v>0.72067552804946899</v>
      </c>
      <c r="M816" s="21">
        <v>25569.010530127314</v>
      </c>
      <c r="N816" s="23">
        <v>2.0884997844696045</v>
      </c>
      <c r="O816" s="26">
        <v>27115.96875</v>
      </c>
      <c r="P816" s="26">
        <v>48215.56640625</v>
      </c>
      <c r="Q816" s="27">
        <v>29.663890838623047</v>
      </c>
      <c r="R816" s="28">
        <v>36.878639221191406</v>
      </c>
      <c r="S816" s="29">
        <v>1.023693323135376</v>
      </c>
      <c r="T816" s="30">
        <v>31.340118408203125</v>
      </c>
      <c r="U816" s="31">
        <v>7.9877771437168121E-2</v>
      </c>
      <c r="V816" s="23">
        <v>0</v>
      </c>
      <c r="W816" s="32">
        <v>0</v>
      </c>
      <c r="X816" s="33">
        <v>8.1808185577392578</v>
      </c>
      <c r="Y816" s="34">
        <v>-61.044692993164063</v>
      </c>
      <c r="Z816" s="34">
        <v>199.63221740722656</v>
      </c>
      <c r="AA816" s="23">
        <v>2.0884997844696045</v>
      </c>
      <c r="AB816" s="35">
        <v>15.390000343322754</v>
      </c>
    </row>
    <row r="817" spans="1:28" x14ac:dyDescent="0.2">
      <c r="A817" s="21">
        <v>45995.759944016201</v>
      </c>
      <c r="B817" s="22">
        <v>7.9320001602172852</v>
      </c>
      <c r="C817" s="22">
        <v>10.418876647949219</v>
      </c>
      <c r="D817" s="23">
        <v>5.2156162261962891</v>
      </c>
      <c r="E817" s="24">
        <v>277.29998779296875</v>
      </c>
      <c r="F817" s="24">
        <v>50.161347105167806</v>
      </c>
      <c r="G817" s="24">
        <v>-66.461090845987201</v>
      </c>
      <c r="H817" s="24">
        <v>50.16100432807076</v>
      </c>
      <c r="I817" s="24">
        <v>-66.460688200389043</v>
      </c>
      <c r="J817" s="24">
        <v>-29.291698455810547</v>
      </c>
      <c r="K817" s="24">
        <v>16.241928100585938</v>
      </c>
      <c r="L817" s="25">
        <v>0.72067552804946899</v>
      </c>
      <c r="M817" s="21">
        <v>25569.01054314815</v>
      </c>
      <c r="N817" s="23">
        <v>2.0762708187103271</v>
      </c>
      <c r="O817" s="26">
        <v>27105.328125</v>
      </c>
      <c r="P817" s="26">
        <v>48216.66796875</v>
      </c>
      <c r="Q817" s="27">
        <v>29.661842346191406</v>
      </c>
      <c r="R817" s="28">
        <v>36.893115997314453</v>
      </c>
      <c r="S817" s="29">
        <v>1.0236924886703491</v>
      </c>
      <c r="T817" s="30">
        <v>31.340835571289063</v>
      </c>
      <c r="U817" s="31">
        <v>0.20329125225543976</v>
      </c>
      <c r="V817" s="23">
        <v>0</v>
      </c>
      <c r="W817" s="32">
        <v>0</v>
      </c>
      <c r="X817" s="33">
        <v>8.1822643280029297</v>
      </c>
      <c r="Y817" s="34">
        <v>-61.120986938476563</v>
      </c>
      <c r="Z817" s="34">
        <v>199.52731323242188</v>
      </c>
      <c r="AA817" s="23">
        <v>2.0762708187103271</v>
      </c>
      <c r="AB817" s="35">
        <v>15.371999740600586</v>
      </c>
    </row>
    <row r="818" spans="1:28" x14ac:dyDescent="0.2">
      <c r="A818" s="21">
        <v>45995.759957986113</v>
      </c>
      <c r="B818" s="22">
        <v>7.9530000686645508</v>
      </c>
      <c r="C818" s="22">
        <v>10.414833068847656</v>
      </c>
      <c r="D818" s="23">
        <v>5.2156162261962891</v>
      </c>
      <c r="E818" s="24">
        <v>277.79998779296875</v>
      </c>
      <c r="F818" s="24">
        <v>50.161347105167806</v>
      </c>
      <c r="G818" s="24">
        <v>-66.461090845987201</v>
      </c>
      <c r="H818" s="24">
        <v>50.161005023754484</v>
      </c>
      <c r="I818" s="24">
        <v>-66.460695981083887</v>
      </c>
      <c r="J818" s="24">
        <v>-29.214317321777344</v>
      </c>
      <c r="K818" s="24">
        <v>15.685951232910156</v>
      </c>
      <c r="L818" s="25">
        <v>0.72067552804946899</v>
      </c>
      <c r="M818" s="21">
        <v>25569.010557118054</v>
      </c>
      <c r="N818" s="23">
        <v>2.0762708187103271</v>
      </c>
      <c r="O818" s="26">
        <v>27105.328125</v>
      </c>
      <c r="P818" s="26">
        <v>48216.66796875</v>
      </c>
      <c r="Q818" s="27">
        <v>29.661842346191406</v>
      </c>
      <c r="R818" s="28">
        <v>36.893115997314453</v>
      </c>
      <c r="S818" s="29">
        <v>1.0236924886703491</v>
      </c>
      <c r="T818" s="30">
        <v>31.340835571289063</v>
      </c>
      <c r="U818" s="31">
        <v>0.20329125225543976</v>
      </c>
      <c r="V818" s="23">
        <v>0</v>
      </c>
      <c r="W818" s="32">
        <v>0</v>
      </c>
      <c r="X818" s="33">
        <v>8.1822643280029297</v>
      </c>
      <c r="Y818" s="34">
        <v>-61.120986938476563</v>
      </c>
      <c r="Z818" s="34">
        <v>199.52731323242188</v>
      </c>
      <c r="AA818" s="23">
        <v>2.0762708187103271</v>
      </c>
      <c r="AB818" s="35">
        <v>15.371999740600586</v>
      </c>
    </row>
    <row r="819" spans="1:28" x14ac:dyDescent="0.2">
      <c r="A819" s="21">
        <v>45995.759969560182</v>
      </c>
      <c r="B819" s="22">
        <v>7.9369997978210449</v>
      </c>
      <c r="C819" s="22">
        <v>10.297840118408203</v>
      </c>
      <c r="D819" s="23">
        <v>5.2192139625549316</v>
      </c>
      <c r="E819" s="24">
        <v>277.70001220703125</v>
      </c>
      <c r="F819" s="24">
        <v>50.161347105167806</v>
      </c>
      <c r="G819" s="24">
        <v>-66.461090845987201</v>
      </c>
      <c r="H819" s="24">
        <v>50.161005677805896</v>
      </c>
      <c r="I819" s="24">
        <v>-66.460703688547696</v>
      </c>
      <c r="J819" s="24">
        <v>-29.141567230224609</v>
      </c>
      <c r="K819" s="24">
        <v>15.13520622253418</v>
      </c>
      <c r="L819" s="25">
        <v>0.71930140256881714</v>
      </c>
      <c r="M819" s="21">
        <v>25569.010568703703</v>
      </c>
      <c r="N819" s="23">
        <v>2.0762708187103271</v>
      </c>
      <c r="O819" s="26">
        <v>27105.328125</v>
      </c>
      <c r="P819" s="26">
        <v>48216.66796875</v>
      </c>
      <c r="Q819" s="27">
        <v>29.661842346191406</v>
      </c>
      <c r="R819" s="28">
        <v>36.893115997314453</v>
      </c>
      <c r="S819" s="29">
        <v>1.0236924886703491</v>
      </c>
      <c r="T819" s="30">
        <v>31.340835571289063</v>
      </c>
      <c r="U819" s="31">
        <v>0.20329125225543976</v>
      </c>
      <c r="V819" s="23">
        <v>0</v>
      </c>
      <c r="W819" s="32">
        <v>0</v>
      </c>
      <c r="X819" s="33">
        <v>8.1822643280029297</v>
      </c>
      <c r="Y819" s="34">
        <v>-61.120986938476563</v>
      </c>
      <c r="Z819" s="34">
        <v>199.52731323242188</v>
      </c>
      <c r="AA819" s="23">
        <v>2.0762708187103271</v>
      </c>
      <c r="AB819" s="35">
        <v>15.371999740600586</v>
      </c>
    </row>
    <row r="820" spans="1:28" x14ac:dyDescent="0.2">
      <c r="A820" s="21">
        <v>45995.759981215277</v>
      </c>
      <c r="B820" s="22">
        <v>7.9559998512268066</v>
      </c>
      <c r="C820" s="22">
        <v>10.344695091247559</v>
      </c>
      <c r="D820" s="23">
        <v>5.2192139625549316</v>
      </c>
      <c r="E820" s="24">
        <v>276.20001220703125</v>
      </c>
      <c r="F820" s="24">
        <v>50.161347105167806</v>
      </c>
      <c r="G820" s="24">
        <v>-66.461090845987201</v>
      </c>
      <c r="H820" s="24">
        <v>50.161006677281193</v>
      </c>
      <c r="I820" s="24">
        <v>-66.460711476229704</v>
      </c>
      <c r="J820" s="24">
        <v>-29.0303955078125</v>
      </c>
      <c r="K820" s="24">
        <v>14.578728675842285</v>
      </c>
      <c r="L820" s="25">
        <v>0.71930140256881714</v>
      </c>
      <c r="M820" s="21">
        <v>25569.010580347222</v>
      </c>
      <c r="N820" s="23">
        <v>2.0762708187103271</v>
      </c>
      <c r="O820" s="26">
        <v>27105.328125</v>
      </c>
      <c r="P820" s="26">
        <v>48216.66796875</v>
      </c>
      <c r="Q820" s="27">
        <v>29.661842346191406</v>
      </c>
      <c r="R820" s="28">
        <v>36.893115997314453</v>
      </c>
      <c r="S820" s="29">
        <v>1.0236924886703491</v>
      </c>
      <c r="T820" s="30">
        <v>31.340835571289063</v>
      </c>
      <c r="U820" s="31">
        <v>0.20329125225543976</v>
      </c>
      <c r="V820" s="23">
        <v>0</v>
      </c>
      <c r="W820" s="32">
        <v>0</v>
      </c>
      <c r="X820" s="33">
        <v>8.1822643280029297</v>
      </c>
      <c r="Y820" s="34">
        <v>-61.120986938476563</v>
      </c>
      <c r="Z820" s="34">
        <v>199.52731323242188</v>
      </c>
      <c r="AA820" s="23">
        <v>2.0762708187103271</v>
      </c>
      <c r="AB820" s="35">
        <v>15.371999740600586</v>
      </c>
    </row>
    <row r="821" spans="1:28" x14ac:dyDescent="0.2">
      <c r="A821" s="21">
        <v>45995.759992789353</v>
      </c>
      <c r="B821" s="22">
        <v>7.9340000152587891</v>
      </c>
      <c r="C821" s="22">
        <v>10.344808578491211</v>
      </c>
      <c r="D821" s="23">
        <v>5.2192139625549316</v>
      </c>
      <c r="E821" s="24">
        <v>275.79998779296875</v>
      </c>
      <c r="F821" s="24">
        <v>50.161347105167806</v>
      </c>
      <c r="G821" s="24">
        <v>-66.461090845987201</v>
      </c>
      <c r="H821" s="24">
        <v>50.161007678641951</v>
      </c>
      <c r="I821" s="24">
        <v>-66.460719327127137</v>
      </c>
      <c r="J821" s="24">
        <v>-28.919013977050781</v>
      </c>
      <c r="K821" s="24">
        <v>14.017734527587891</v>
      </c>
      <c r="L821" s="25">
        <v>0.71930140256881714</v>
      </c>
      <c r="M821" s="21">
        <v>25569.010591932871</v>
      </c>
      <c r="N821" s="23">
        <v>2.0642027854919434</v>
      </c>
      <c r="O821" s="26">
        <v>27096.916015625</v>
      </c>
      <c r="P821" s="26">
        <v>48221.4765625</v>
      </c>
      <c r="Q821" s="27">
        <v>29.662336349487305</v>
      </c>
      <c r="R821" s="28">
        <v>36.904567718505859</v>
      </c>
      <c r="S821" s="29">
        <v>1.0236936807632446</v>
      </c>
      <c r="T821" s="30">
        <v>31.343959808349609</v>
      </c>
      <c r="U821" s="31">
        <v>0.16654975712299347</v>
      </c>
      <c r="V821" s="23">
        <v>0</v>
      </c>
      <c r="W821" s="32">
        <v>0</v>
      </c>
      <c r="X821" s="33">
        <v>8.1825752258300781</v>
      </c>
      <c r="Y821" s="34">
        <v>-61.135292053222656</v>
      </c>
      <c r="Z821" s="34">
        <v>199.42240905761719</v>
      </c>
      <c r="AA821" s="23">
        <v>2.0642027854919434</v>
      </c>
      <c r="AB821" s="35">
        <v>15.354000091552734</v>
      </c>
    </row>
    <row r="822" spans="1:28" x14ac:dyDescent="0.2">
      <c r="A822" s="21">
        <v>45995.760007673613</v>
      </c>
      <c r="B822" s="22">
        <v>7.9460000991821289</v>
      </c>
      <c r="C822" s="22">
        <v>10.35753345489502</v>
      </c>
      <c r="D822" s="23">
        <v>5.2192139625549316</v>
      </c>
      <c r="E822" s="24">
        <v>276</v>
      </c>
      <c r="F822" s="24">
        <v>50.161347105167806</v>
      </c>
      <c r="G822" s="24">
        <v>-66.461090845987201</v>
      </c>
      <c r="H822" s="24">
        <v>50.161008937874293</v>
      </c>
      <c r="I822" s="24">
        <v>-66.460731076466658</v>
      </c>
      <c r="J822" s="24">
        <v>-28.778947830200195</v>
      </c>
      <c r="K822" s="24">
        <v>13.178173065185547</v>
      </c>
      <c r="L822" s="25">
        <v>0.71930140256881714</v>
      </c>
      <c r="M822" s="21">
        <v>25569.010606805554</v>
      </c>
      <c r="N822" s="23">
        <v>2.0642027854919434</v>
      </c>
      <c r="O822" s="26">
        <v>27096.916015625</v>
      </c>
      <c r="P822" s="26">
        <v>48221.4765625</v>
      </c>
      <c r="Q822" s="27">
        <v>29.662336349487305</v>
      </c>
      <c r="R822" s="28">
        <v>36.904567718505859</v>
      </c>
      <c r="S822" s="29">
        <v>1.0236936807632446</v>
      </c>
      <c r="T822" s="30">
        <v>31.343959808349609</v>
      </c>
      <c r="U822" s="31">
        <v>0.16654975712299347</v>
      </c>
      <c r="V822" s="23">
        <v>0</v>
      </c>
      <c r="W822" s="32">
        <v>0</v>
      </c>
      <c r="X822" s="33">
        <v>8.1825752258300781</v>
      </c>
      <c r="Y822" s="34">
        <v>-61.135292053222656</v>
      </c>
      <c r="Z822" s="34">
        <v>199.42240905761719</v>
      </c>
      <c r="AA822" s="23">
        <v>2.0642027854919434</v>
      </c>
      <c r="AB822" s="35">
        <v>15.354000091552734</v>
      </c>
    </row>
    <row r="823" spans="1:28" x14ac:dyDescent="0.2">
      <c r="A823" s="21">
        <v>45995.760019374997</v>
      </c>
      <c r="B823" s="22">
        <v>7.9470000267028809</v>
      </c>
      <c r="C823" s="22">
        <v>10.43407154083252</v>
      </c>
      <c r="D823" s="23">
        <v>5.2192139625549316</v>
      </c>
      <c r="E823" s="24">
        <v>276.70001220703125</v>
      </c>
      <c r="F823" s="24">
        <v>50.161347105167806</v>
      </c>
      <c r="G823" s="24">
        <v>-66.461090845987201</v>
      </c>
      <c r="H823" s="24">
        <v>50.161009465028144</v>
      </c>
      <c r="I823" s="24">
        <v>-66.460738798233763</v>
      </c>
      <c r="J823" s="24">
        <v>-28.720314025878906</v>
      </c>
      <c r="K823" s="24">
        <v>12.626405715942383</v>
      </c>
      <c r="L823" s="25">
        <v>0.71930140256881714</v>
      </c>
      <c r="M823" s="21">
        <v>25569.010618518518</v>
      </c>
      <c r="N823" s="23">
        <v>2.0642027854919434</v>
      </c>
      <c r="O823" s="26">
        <v>27096.916015625</v>
      </c>
      <c r="P823" s="26">
        <v>48221.4765625</v>
      </c>
      <c r="Q823" s="27">
        <v>29.662336349487305</v>
      </c>
      <c r="R823" s="28">
        <v>36.904567718505859</v>
      </c>
      <c r="S823" s="29">
        <v>1.0236936807632446</v>
      </c>
      <c r="T823" s="30">
        <v>31.343959808349609</v>
      </c>
      <c r="U823" s="31">
        <v>0.16654975712299347</v>
      </c>
      <c r="V823" s="23">
        <v>0</v>
      </c>
      <c r="W823" s="32">
        <v>0</v>
      </c>
      <c r="X823" s="33">
        <v>8.1825752258300781</v>
      </c>
      <c r="Y823" s="34">
        <v>-61.135292053222656</v>
      </c>
      <c r="Z823" s="34">
        <v>199.42240905761719</v>
      </c>
      <c r="AA823" s="23">
        <v>2.0642027854919434</v>
      </c>
      <c r="AB823" s="35">
        <v>15.354000091552734</v>
      </c>
    </row>
    <row r="824" spans="1:28" x14ac:dyDescent="0.2">
      <c r="A824" s="21">
        <v>45995.760033217593</v>
      </c>
      <c r="B824" s="22">
        <v>7.9510002136230469</v>
      </c>
      <c r="C824" s="22">
        <v>10.474451065063477</v>
      </c>
      <c r="D824" s="23">
        <v>5.2187204360961914</v>
      </c>
      <c r="E824" s="24">
        <v>276.29998779296875</v>
      </c>
      <c r="F824" s="24">
        <v>50.161347105167806</v>
      </c>
      <c r="G824" s="24">
        <v>-66.461090845987201</v>
      </c>
      <c r="H824" s="24">
        <v>50.161010082671318</v>
      </c>
      <c r="I824" s="24">
        <v>-66.460746361303748</v>
      </c>
      <c r="J824" s="24">
        <v>-28.651613235473633</v>
      </c>
      <c r="K824" s="24">
        <v>12.085978507995605</v>
      </c>
      <c r="L824" s="25">
        <v>0.71861428022384644</v>
      </c>
      <c r="M824" s="21">
        <v>25569.010632349538</v>
      </c>
      <c r="N824" s="23">
        <v>2.0642027854919434</v>
      </c>
      <c r="O824" s="26">
        <v>27096.916015625</v>
      </c>
      <c r="P824" s="26">
        <v>48221.4765625</v>
      </c>
      <c r="Q824" s="27">
        <v>29.662336349487305</v>
      </c>
      <c r="R824" s="28">
        <v>36.904567718505859</v>
      </c>
      <c r="S824" s="29">
        <v>1.0236936807632446</v>
      </c>
      <c r="T824" s="30">
        <v>31.343959808349609</v>
      </c>
      <c r="U824" s="31">
        <v>0.16654975712299347</v>
      </c>
      <c r="V824" s="23">
        <v>0</v>
      </c>
      <c r="W824" s="32">
        <v>0</v>
      </c>
      <c r="X824" s="33">
        <v>8.1825752258300781</v>
      </c>
      <c r="Y824" s="34">
        <v>-61.135292053222656</v>
      </c>
      <c r="Z824" s="34">
        <v>199.42240905761719</v>
      </c>
      <c r="AA824" s="23">
        <v>2.0642027854919434</v>
      </c>
      <c r="AB824" s="35">
        <v>15.354000091552734</v>
      </c>
    </row>
    <row r="825" spans="1:28" x14ac:dyDescent="0.2">
      <c r="A825" s="21">
        <v>45995.76004479167</v>
      </c>
      <c r="B825" s="22">
        <v>7.9200000762939453</v>
      </c>
      <c r="C825" s="22">
        <v>10.554224014282227</v>
      </c>
      <c r="D825" s="23">
        <v>5.2187204360961914</v>
      </c>
      <c r="E825" s="24">
        <v>277.20001220703125</v>
      </c>
      <c r="F825" s="24">
        <v>50.161347105167806</v>
      </c>
      <c r="G825" s="24">
        <v>-66.461090845987201</v>
      </c>
      <c r="H825" s="24">
        <v>50.161010830313245</v>
      </c>
      <c r="I825" s="24">
        <v>-66.460753940106997</v>
      </c>
      <c r="J825" s="24">
        <v>-28.568452835083008</v>
      </c>
      <c r="K825" s="24">
        <v>11.544427871704102</v>
      </c>
      <c r="L825" s="25">
        <v>0.71861428022384644</v>
      </c>
      <c r="M825" s="21">
        <v>25569.010643923611</v>
      </c>
      <c r="N825" s="23">
        <v>2.1050841808319092</v>
      </c>
      <c r="O825" s="26">
        <v>27149.25390625</v>
      </c>
      <c r="P825" s="26">
        <v>48247.57421875</v>
      </c>
      <c r="Q825" s="27">
        <v>29.689338684082031</v>
      </c>
      <c r="R825" s="28">
        <v>36.833423614501953</v>
      </c>
      <c r="S825" s="29">
        <v>1.0237126350402832</v>
      </c>
      <c r="T825" s="30">
        <v>31.360923767089844</v>
      </c>
      <c r="U825" s="31">
        <v>4.8979837447404861E-2</v>
      </c>
      <c r="V825" s="23">
        <v>0</v>
      </c>
      <c r="W825" s="32">
        <v>0</v>
      </c>
      <c r="X825" s="33">
        <v>8.1805763244628906</v>
      </c>
      <c r="Y825" s="34">
        <v>-61.03515625</v>
      </c>
      <c r="Z825" s="34">
        <v>199.31272888183594</v>
      </c>
      <c r="AA825" s="23">
        <v>2.1050841808319092</v>
      </c>
      <c r="AB825" s="35">
        <v>15.39900016784668</v>
      </c>
    </row>
    <row r="826" spans="1:28" x14ac:dyDescent="0.2">
      <c r="A826" s="21">
        <v>45995.76005636574</v>
      </c>
      <c r="B826" s="22">
        <v>7.9250001907348633</v>
      </c>
      <c r="C826" s="22">
        <v>10.584652900695801</v>
      </c>
      <c r="D826" s="23">
        <v>5.2187204360961914</v>
      </c>
      <c r="E826" s="24">
        <v>277.5</v>
      </c>
      <c r="F826" s="24">
        <v>50.161347105167806</v>
      </c>
      <c r="G826" s="24">
        <v>-66.461090845987201</v>
      </c>
      <c r="H826" s="24">
        <v>50.161011637540824</v>
      </c>
      <c r="I826" s="24">
        <v>-66.460761661658637</v>
      </c>
      <c r="J826" s="24">
        <v>-28.478664398193359</v>
      </c>
      <c r="K826" s="24">
        <v>10.99267578125</v>
      </c>
      <c r="L826" s="25">
        <v>0.71861428022384644</v>
      </c>
      <c r="M826" s="21">
        <v>25569.010655509261</v>
      </c>
      <c r="N826" s="23">
        <v>2.1050841808319092</v>
      </c>
      <c r="O826" s="26">
        <v>27149.25390625</v>
      </c>
      <c r="P826" s="26">
        <v>48247.57421875</v>
      </c>
      <c r="Q826" s="27">
        <v>29.689338684082031</v>
      </c>
      <c r="R826" s="28">
        <v>36.833423614501953</v>
      </c>
      <c r="S826" s="29">
        <v>1.0237126350402832</v>
      </c>
      <c r="T826" s="30">
        <v>31.360923767089844</v>
      </c>
      <c r="U826" s="31">
        <v>4.8979837447404861E-2</v>
      </c>
      <c r="V826" s="23">
        <v>0</v>
      </c>
      <c r="W826" s="32">
        <v>0</v>
      </c>
      <c r="X826" s="33">
        <v>8.1805763244628906</v>
      </c>
      <c r="Y826" s="34">
        <v>-61.03515625</v>
      </c>
      <c r="Z826" s="34">
        <v>199.31272888183594</v>
      </c>
      <c r="AA826" s="23">
        <v>2.1050841808319092</v>
      </c>
      <c r="AB826" s="35">
        <v>15.39900016784668</v>
      </c>
    </row>
    <row r="827" spans="1:28" x14ac:dyDescent="0.2">
      <c r="A827" s="21">
        <v>45995.760067939817</v>
      </c>
      <c r="B827" s="22">
        <v>7.9369997978210449</v>
      </c>
      <c r="C827" s="22">
        <v>10.60570240020752</v>
      </c>
      <c r="D827" s="23">
        <v>5.2187204360961914</v>
      </c>
      <c r="E827" s="24">
        <v>277.5</v>
      </c>
      <c r="F827" s="24">
        <v>50.161347105167806</v>
      </c>
      <c r="G827" s="24">
        <v>-66.461090845987201</v>
      </c>
      <c r="H827" s="24">
        <v>50.161012674183105</v>
      </c>
      <c r="I827" s="24">
        <v>-66.460769223161634</v>
      </c>
      <c r="J827" s="24">
        <v>-28.36335563659668</v>
      </c>
      <c r="K827" s="24">
        <v>10.452361106872559</v>
      </c>
      <c r="L827" s="25">
        <v>0.71861428022384644</v>
      </c>
      <c r="M827" s="21">
        <v>25569.010667083334</v>
      </c>
      <c r="N827" s="23">
        <v>2.1050841808319092</v>
      </c>
      <c r="O827" s="26">
        <v>27149.25390625</v>
      </c>
      <c r="P827" s="26">
        <v>48247.57421875</v>
      </c>
      <c r="Q827" s="27">
        <v>29.689338684082031</v>
      </c>
      <c r="R827" s="28">
        <v>36.833423614501953</v>
      </c>
      <c r="S827" s="29">
        <v>1.0237126350402832</v>
      </c>
      <c r="T827" s="30">
        <v>31.360923767089844</v>
      </c>
      <c r="U827" s="31">
        <v>4.8979837447404861E-2</v>
      </c>
      <c r="V827" s="23">
        <v>0</v>
      </c>
      <c r="W827" s="32">
        <v>0</v>
      </c>
      <c r="X827" s="33">
        <v>8.1805763244628906</v>
      </c>
      <c r="Y827" s="34">
        <v>-61.03515625</v>
      </c>
      <c r="Z827" s="34">
        <v>199.31272888183594</v>
      </c>
      <c r="AA827" s="23">
        <v>2.1050841808319092</v>
      </c>
      <c r="AB827" s="35">
        <v>15.39900016784668</v>
      </c>
    </row>
    <row r="828" spans="1:28" x14ac:dyDescent="0.2">
      <c r="A828" s="21">
        <v>45995.760079513886</v>
      </c>
      <c r="B828" s="22">
        <v>7.9569997787475586</v>
      </c>
      <c r="C828" s="22">
        <v>10.64494514465332</v>
      </c>
      <c r="D828" s="23">
        <v>5.221189022064209</v>
      </c>
      <c r="E828" s="24">
        <v>277.5</v>
      </c>
      <c r="F828" s="24">
        <v>50.161347105167806</v>
      </c>
      <c r="G828" s="24">
        <v>-66.461090845987201</v>
      </c>
      <c r="H828" s="24">
        <v>50.161013421369127</v>
      </c>
      <c r="I828" s="24">
        <v>-66.460776744548269</v>
      </c>
      <c r="J828" s="24">
        <v>-28.280246734619141</v>
      </c>
      <c r="K828" s="24">
        <v>9.914912223815918</v>
      </c>
      <c r="L828" s="25">
        <v>0.71724015474319458</v>
      </c>
      <c r="M828" s="21">
        <v>25569.010678657407</v>
      </c>
      <c r="N828" s="23">
        <v>2.1050841808319092</v>
      </c>
      <c r="O828" s="26">
        <v>27149.25390625</v>
      </c>
      <c r="P828" s="26">
        <v>48247.57421875</v>
      </c>
      <c r="Q828" s="27">
        <v>29.689338684082031</v>
      </c>
      <c r="R828" s="28">
        <v>36.833423614501953</v>
      </c>
      <c r="S828" s="29">
        <v>1.0237126350402832</v>
      </c>
      <c r="T828" s="30">
        <v>31.360923767089844</v>
      </c>
      <c r="U828" s="31">
        <v>4.8979837447404861E-2</v>
      </c>
      <c r="V828" s="23">
        <v>0</v>
      </c>
      <c r="W828" s="32">
        <v>0</v>
      </c>
      <c r="X828" s="33">
        <v>8.1805763244628906</v>
      </c>
      <c r="Y828" s="34">
        <v>-61.03515625</v>
      </c>
      <c r="Z828" s="34">
        <v>199.31272888183594</v>
      </c>
      <c r="AA828" s="23">
        <v>2.1050841808319092</v>
      </c>
      <c r="AB828" s="35">
        <v>15.39900016784668</v>
      </c>
    </row>
    <row r="829" spans="1:28" x14ac:dyDescent="0.2">
      <c r="A829" s="21">
        <v>45995.760091168981</v>
      </c>
      <c r="B829" s="22">
        <v>7.9429998397827148</v>
      </c>
      <c r="C829" s="22">
        <v>10.740407943725586</v>
      </c>
      <c r="D829" s="23">
        <v>5.221189022064209</v>
      </c>
      <c r="E829" s="24">
        <v>277.79998779296875</v>
      </c>
      <c r="F829" s="24">
        <v>50.161347105167806</v>
      </c>
      <c r="G829" s="24">
        <v>-66.461090845987201</v>
      </c>
      <c r="H829" s="24">
        <v>50.161014161694837</v>
      </c>
      <c r="I829" s="24">
        <v>-66.460784334917278</v>
      </c>
      <c r="J829" s="24">
        <v>-28.197898864746094</v>
      </c>
      <c r="K829" s="24">
        <v>9.3725347518920898</v>
      </c>
      <c r="L829" s="25">
        <v>0.71724015474319458</v>
      </c>
      <c r="M829" s="21">
        <v>25569.010690300925</v>
      </c>
      <c r="N829" s="23">
        <v>2.1309876441955566</v>
      </c>
      <c r="O829" s="26">
        <v>27177.142578125</v>
      </c>
      <c r="P829" s="26">
        <v>48254.70703125</v>
      </c>
      <c r="Q829" s="27">
        <v>29.70008659362793</v>
      </c>
      <c r="R829" s="28">
        <v>36.795627593994141</v>
      </c>
      <c r="S829" s="29">
        <v>1.0237194299697876</v>
      </c>
      <c r="T829" s="30">
        <v>31.365560531616211</v>
      </c>
      <c r="U829" s="31">
        <v>0.15085189044475555</v>
      </c>
      <c r="V829" s="23">
        <v>0</v>
      </c>
      <c r="W829" s="32">
        <v>0</v>
      </c>
      <c r="X829" s="33">
        <v>8.1796865463256836</v>
      </c>
      <c r="Y829" s="34">
        <v>-60.992240905761719</v>
      </c>
      <c r="Z829" s="34">
        <v>199.21736145019531</v>
      </c>
      <c r="AA829" s="23">
        <v>2.1309876441955566</v>
      </c>
      <c r="AB829" s="35">
        <v>15.317999839782715</v>
      </c>
    </row>
    <row r="830" spans="1:28" x14ac:dyDescent="0.2">
      <c r="A830" s="21">
        <v>45995.760102743057</v>
      </c>
      <c r="B830" s="22">
        <v>7.9369997978210449</v>
      </c>
      <c r="C830" s="22">
        <v>10.81128978729248</v>
      </c>
      <c r="D830" s="23">
        <v>5.221189022064209</v>
      </c>
      <c r="E830" s="24">
        <v>277.89999389648438</v>
      </c>
      <c r="F830" s="24">
        <v>50.161347105167806</v>
      </c>
      <c r="G830" s="24">
        <v>-66.461090845987201</v>
      </c>
      <c r="H830" s="24">
        <v>50.161014867050014</v>
      </c>
      <c r="I830" s="24">
        <v>-66.46079207891961</v>
      </c>
      <c r="J830" s="24">
        <v>-28.119441986083984</v>
      </c>
      <c r="K830" s="24">
        <v>8.819178581237793</v>
      </c>
      <c r="L830" s="25">
        <v>0.71724015474319458</v>
      </c>
      <c r="M830" s="21">
        <v>25569.010701874999</v>
      </c>
      <c r="N830" s="23">
        <v>2.1309876441955566</v>
      </c>
      <c r="O830" s="26">
        <v>27177.142578125</v>
      </c>
      <c r="P830" s="26">
        <v>48254.70703125</v>
      </c>
      <c r="Q830" s="27">
        <v>29.70008659362793</v>
      </c>
      <c r="R830" s="28">
        <v>36.795627593994141</v>
      </c>
      <c r="S830" s="29">
        <v>1.0237194299697876</v>
      </c>
      <c r="T830" s="30">
        <v>31.365560531616211</v>
      </c>
      <c r="U830" s="31">
        <v>0.15085189044475555</v>
      </c>
      <c r="V830" s="23">
        <v>0</v>
      </c>
      <c r="W830" s="32">
        <v>0</v>
      </c>
      <c r="X830" s="33">
        <v>8.1796865463256836</v>
      </c>
      <c r="Y830" s="34">
        <v>-60.992240905761719</v>
      </c>
      <c r="Z830" s="34">
        <v>199.21736145019531</v>
      </c>
      <c r="AA830" s="23">
        <v>2.1309876441955566</v>
      </c>
      <c r="AB830" s="35">
        <v>15.317999839782715</v>
      </c>
    </row>
    <row r="831" spans="1:28" x14ac:dyDescent="0.2">
      <c r="A831" s="21">
        <v>45995.760114317127</v>
      </c>
      <c r="B831" s="22">
        <v>7.9600000381469727</v>
      </c>
      <c r="C831" s="22">
        <v>10.895663261413574</v>
      </c>
      <c r="D831" s="23">
        <v>5.221189022064209</v>
      </c>
      <c r="E831" s="24">
        <v>276.60000610351563</v>
      </c>
      <c r="F831" s="24">
        <v>50.161347105167806</v>
      </c>
      <c r="G831" s="24">
        <v>-66.461090845987201</v>
      </c>
      <c r="H831" s="24">
        <v>50.161015472093403</v>
      </c>
      <c r="I831" s="24">
        <v>-66.460799739868406</v>
      </c>
      <c r="J831" s="24">
        <v>-28.052143096923828</v>
      </c>
      <c r="K831" s="24">
        <v>8.2717580795288086</v>
      </c>
      <c r="L831" s="25">
        <v>0.71724015474319458</v>
      </c>
      <c r="M831" s="21">
        <v>25569.010713449075</v>
      </c>
      <c r="N831" s="23">
        <v>2.1309876441955566</v>
      </c>
      <c r="O831" s="26">
        <v>27177.142578125</v>
      </c>
      <c r="P831" s="26">
        <v>48254.70703125</v>
      </c>
      <c r="Q831" s="27">
        <v>29.70008659362793</v>
      </c>
      <c r="R831" s="28">
        <v>36.795627593994141</v>
      </c>
      <c r="S831" s="29">
        <v>1.0237194299697876</v>
      </c>
      <c r="T831" s="30">
        <v>31.365560531616211</v>
      </c>
      <c r="U831" s="31">
        <v>0.15085189044475555</v>
      </c>
      <c r="V831" s="23">
        <v>0</v>
      </c>
      <c r="W831" s="32">
        <v>0</v>
      </c>
      <c r="X831" s="33">
        <v>8.1796865463256836</v>
      </c>
      <c r="Y831" s="34">
        <v>-60.992240905761719</v>
      </c>
      <c r="Z831" s="34">
        <v>199.21736145019531</v>
      </c>
      <c r="AA831" s="23">
        <v>2.1309876441955566</v>
      </c>
      <c r="AB831" s="35">
        <v>15.317999839782715</v>
      </c>
    </row>
    <row r="832" spans="1:28" x14ac:dyDescent="0.2">
      <c r="A832" s="21">
        <v>45995.760129201386</v>
      </c>
      <c r="B832" s="22">
        <v>7.9439997673034668</v>
      </c>
      <c r="C832" s="22">
        <v>10.976489067077637</v>
      </c>
      <c r="D832" s="23">
        <v>5.221189022064209</v>
      </c>
      <c r="E832" s="24">
        <v>277.5</v>
      </c>
      <c r="F832" s="24">
        <v>50.161347105167806</v>
      </c>
      <c r="G832" s="24">
        <v>-66.461090845987201</v>
      </c>
      <c r="H832" s="24">
        <v>50.161016677153533</v>
      </c>
      <c r="I832" s="24">
        <v>-66.460811202002063</v>
      </c>
      <c r="J832" s="24">
        <v>-27.918102264404297</v>
      </c>
      <c r="K832" s="24">
        <v>7.4527192115783691</v>
      </c>
      <c r="L832" s="25">
        <v>0.71724015474319458</v>
      </c>
      <c r="M832" s="21">
        <v>25569.010728333335</v>
      </c>
      <c r="N832" s="23">
        <v>2.1309876441955566</v>
      </c>
      <c r="O832" s="26">
        <v>27177.142578125</v>
      </c>
      <c r="P832" s="26">
        <v>48254.70703125</v>
      </c>
      <c r="Q832" s="27">
        <v>29.70008659362793</v>
      </c>
      <c r="R832" s="28">
        <v>36.795627593994141</v>
      </c>
      <c r="S832" s="29">
        <v>1.0237194299697876</v>
      </c>
      <c r="T832" s="30">
        <v>31.365560531616211</v>
      </c>
      <c r="U832" s="31">
        <v>0.15085189044475555</v>
      </c>
      <c r="V832" s="23">
        <v>0</v>
      </c>
      <c r="W832" s="32">
        <v>0</v>
      </c>
      <c r="X832" s="33">
        <v>8.1796865463256836</v>
      </c>
      <c r="Y832" s="34">
        <v>-60.992240905761719</v>
      </c>
      <c r="Z832" s="34">
        <v>199.21736145019531</v>
      </c>
      <c r="AA832" s="23">
        <v>2.1309876441955566</v>
      </c>
      <c r="AB832" s="35">
        <v>15.317999839782715</v>
      </c>
    </row>
    <row r="833" spans="1:28" x14ac:dyDescent="0.2">
      <c r="A833" s="21">
        <v>45995.760140775463</v>
      </c>
      <c r="B833" s="22">
        <v>7.9679999351501465</v>
      </c>
      <c r="C833" s="22">
        <v>11.04396915435791</v>
      </c>
      <c r="D833" s="23">
        <v>5.2172741889953613</v>
      </c>
      <c r="E833" s="24">
        <v>276.20001220703125</v>
      </c>
      <c r="F833" s="24">
        <v>50.161347105167806</v>
      </c>
      <c r="G833" s="24">
        <v>-66.461090845987201</v>
      </c>
      <c r="H833" s="24">
        <v>50.161017562204798</v>
      </c>
      <c r="I833" s="24">
        <v>-66.460818741706206</v>
      </c>
      <c r="J833" s="24">
        <v>-27.819656372070313</v>
      </c>
      <c r="K833" s="24">
        <v>6.9139618873596191</v>
      </c>
      <c r="L833" s="25">
        <v>0.71655303239822388</v>
      </c>
      <c r="M833" s="21">
        <v>25569.01073991898</v>
      </c>
      <c r="N833" s="23">
        <v>2.1309876441955566</v>
      </c>
      <c r="O833" s="26">
        <v>27177.142578125</v>
      </c>
      <c r="P833" s="26">
        <v>48254.70703125</v>
      </c>
      <c r="Q833" s="27">
        <v>29.70008659362793</v>
      </c>
      <c r="R833" s="28">
        <v>36.795627593994141</v>
      </c>
      <c r="S833" s="29">
        <v>1.0237194299697876</v>
      </c>
      <c r="T833" s="30">
        <v>31.365560531616211</v>
      </c>
      <c r="U833" s="31">
        <v>0.15085189044475555</v>
      </c>
      <c r="V833" s="23">
        <v>0</v>
      </c>
      <c r="W833" s="32">
        <v>0</v>
      </c>
      <c r="X833" s="33">
        <v>8.1796865463256836</v>
      </c>
      <c r="Y833" s="34">
        <v>-60.992240905761719</v>
      </c>
      <c r="Z833" s="34">
        <v>199.21736145019531</v>
      </c>
      <c r="AA833" s="23">
        <v>2.1309876441955566</v>
      </c>
      <c r="AB833" s="35">
        <v>15.317999839782715</v>
      </c>
    </row>
    <row r="834" spans="1:28" x14ac:dyDescent="0.2">
      <c r="A834" s="21">
        <v>45995.760154745367</v>
      </c>
      <c r="B834" s="22">
        <v>7.9559998512268066</v>
      </c>
      <c r="C834" s="22">
        <v>11.096952438354492</v>
      </c>
      <c r="D834" s="23">
        <v>5.2172741889953613</v>
      </c>
      <c r="E834" s="24">
        <v>277</v>
      </c>
      <c r="F834" s="24">
        <v>50.161347105167806</v>
      </c>
      <c r="G834" s="24">
        <v>-66.461090845987201</v>
      </c>
      <c r="H834" s="24">
        <v>50.161018568089844</v>
      </c>
      <c r="I834" s="24">
        <v>-66.460826526569249</v>
      </c>
      <c r="J834" s="24">
        <v>-27.707771301269531</v>
      </c>
      <c r="K834" s="24">
        <v>6.3576865196228027</v>
      </c>
      <c r="L834" s="25">
        <v>0.71655303239822388</v>
      </c>
      <c r="M834" s="21">
        <v>25569.010753877315</v>
      </c>
      <c r="N834" s="23">
        <v>2.1309876441955566</v>
      </c>
      <c r="O834" s="26">
        <v>27177.142578125</v>
      </c>
      <c r="P834" s="26">
        <v>48254.70703125</v>
      </c>
      <c r="Q834" s="27">
        <v>29.70008659362793</v>
      </c>
      <c r="R834" s="28">
        <v>36.795627593994141</v>
      </c>
      <c r="S834" s="29">
        <v>1.0237194299697876</v>
      </c>
      <c r="T834" s="30">
        <v>31.365560531616211</v>
      </c>
      <c r="U834" s="31">
        <v>0.15085189044475555</v>
      </c>
      <c r="V834" s="23">
        <v>0</v>
      </c>
      <c r="W834" s="32">
        <v>0</v>
      </c>
      <c r="X834" s="33">
        <v>8.1796865463256836</v>
      </c>
      <c r="Y834" s="34">
        <v>-60.992240905761719</v>
      </c>
      <c r="Z834" s="34">
        <v>199.21736145019531</v>
      </c>
      <c r="AA834" s="23">
        <v>2.1309876441955566</v>
      </c>
      <c r="AB834" s="35">
        <v>15.317999839782715</v>
      </c>
    </row>
    <row r="835" spans="1:28" x14ac:dyDescent="0.2">
      <c r="A835" s="21">
        <v>45995.760166319444</v>
      </c>
      <c r="B835" s="22">
        <v>7.9549999237060547</v>
      </c>
      <c r="C835" s="22">
        <v>11.14508056640625</v>
      </c>
      <c r="D835" s="23">
        <v>5.2172741889953613</v>
      </c>
      <c r="E835" s="24">
        <v>277.20001220703125</v>
      </c>
      <c r="F835" s="24">
        <v>50.161347105167806</v>
      </c>
      <c r="G835" s="24">
        <v>-66.461090845987201</v>
      </c>
      <c r="H835" s="24">
        <v>50.161019391305302</v>
      </c>
      <c r="I835" s="24">
        <v>-66.460834204069883</v>
      </c>
      <c r="J835" s="24">
        <v>-27.616203308105469</v>
      </c>
      <c r="K835" s="24">
        <v>5.8090829849243164</v>
      </c>
      <c r="L835" s="25">
        <v>0.71655303239822388</v>
      </c>
      <c r="M835" s="21">
        <v>25569.010765462965</v>
      </c>
      <c r="N835" s="23">
        <v>2.1309876441955566</v>
      </c>
      <c r="O835" s="26">
        <v>27177.142578125</v>
      </c>
      <c r="P835" s="26">
        <v>48254.70703125</v>
      </c>
      <c r="Q835" s="27">
        <v>29.70008659362793</v>
      </c>
      <c r="R835" s="28">
        <v>36.795627593994141</v>
      </c>
      <c r="S835" s="29">
        <v>1.0237194299697876</v>
      </c>
      <c r="T835" s="30">
        <v>31.365560531616211</v>
      </c>
      <c r="U835" s="31">
        <v>0.15085189044475555</v>
      </c>
      <c r="V835" s="23">
        <v>0</v>
      </c>
      <c r="W835" s="32">
        <v>0</v>
      </c>
      <c r="X835" s="33">
        <v>8.1796865463256836</v>
      </c>
      <c r="Y835" s="34">
        <v>-60.992240905761719</v>
      </c>
      <c r="Z835" s="34">
        <v>199.21736145019531</v>
      </c>
      <c r="AA835" s="23">
        <v>2.1309876441955566</v>
      </c>
      <c r="AB835" s="35">
        <v>15.317999839782715</v>
      </c>
    </row>
    <row r="836" spans="1:28" x14ac:dyDescent="0.2">
      <c r="A836" s="21">
        <v>45995.760177974538</v>
      </c>
      <c r="B836" s="22">
        <v>7.9250001907348633</v>
      </c>
      <c r="C836" s="22">
        <v>11.224618911743164</v>
      </c>
      <c r="D836" s="23">
        <v>5.2172741889953613</v>
      </c>
      <c r="E836" s="24">
        <v>277.20001220703125</v>
      </c>
      <c r="F836" s="24">
        <v>50.161347105167806</v>
      </c>
      <c r="G836" s="24">
        <v>-66.461090845987201</v>
      </c>
      <c r="H836" s="24">
        <v>50.161020175502742</v>
      </c>
      <c r="I836" s="24">
        <v>-66.460841780980459</v>
      </c>
      <c r="J836" s="24">
        <v>-27.528976440429688</v>
      </c>
      <c r="K836" s="24">
        <v>5.2676668167114258</v>
      </c>
      <c r="L836" s="25">
        <v>0.71655303239822388</v>
      </c>
      <c r="M836" s="21">
        <v>25569.010777106483</v>
      </c>
      <c r="N836" s="23">
        <v>2.1426403522491455</v>
      </c>
      <c r="O836" s="26">
        <v>27167.79296875</v>
      </c>
      <c r="P836" s="26">
        <v>48219.05078125</v>
      </c>
      <c r="Q836" s="27">
        <v>29.678596496582031</v>
      </c>
      <c r="R836" s="28">
        <v>36.80828857421875</v>
      </c>
      <c r="S836" s="29">
        <v>1.023701548576355</v>
      </c>
      <c r="T836" s="30">
        <v>31.342384338378906</v>
      </c>
      <c r="U836" s="31">
        <v>1.4298020601272583</v>
      </c>
      <c r="V836" s="23">
        <v>0</v>
      </c>
      <c r="W836" s="32">
        <v>0</v>
      </c>
      <c r="X836" s="33">
        <v>8.1817331314086914</v>
      </c>
      <c r="Y836" s="34">
        <v>-61.106681823730469</v>
      </c>
      <c r="Z836" s="34">
        <v>199.04570007324219</v>
      </c>
      <c r="AA836" s="23">
        <v>2.1426403522491455</v>
      </c>
      <c r="AB836" s="35">
        <v>15.317999839782715</v>
      </c>
    </row>
    <row r="837" spans="1:28" x14ac:dyDescent="0.2">
      <c r="A837" s="21">
        <v>45995.760189548608</v>
      </c>
      <c r="B837" s="22">
        <v>7.9229998588562012</v>
      </c>
      <c r="C837" s="22">
        <v>11.284113883972168</v>
      </c>
      <c r="D837" s="23">
        <v>5.2172741889953613</v>
      </c>
      <c r="E837" s="24">
        <v>278</v>
      </c>
      <c r="F837" s="24">
        <v>50.161347105167806</v>
      </c>
      <c r="G837" s="24">
        <v>-66.461090845987201</v>
      </c>
      <c r="H837" s="24">
        <v>50.161020874636158</v>
      </c>
      <c r="I837" s="24">
        <v>-66.460849372372422</v>
      </c>
      <c r="J837" s="24">
        <v>-27.451210021972656</v>
      </c>
      <c r="K837" s="24">
        <v>4.7252163887023926</v>
      </c>
      <c r="L837" s="25">
        <v>0.71655303239822388</v>
      </c>
      <c r="M837" s="21">
        <v>25569.010788680556</v>
      </c>
      <c r="N837" s="23">
        <v>2.1426403522491455</v>
      </c>
      <c r="O837" s="26">
        <v>27167.79296875</v>
      </c>
      <c r="P837" s="26">
        <v>48219.05078125</v>
      </c>
      <c r="Q837" s="27">
        <v>29.678596496582031</v>
      </c>
      <c r="R837" s="28">
        <v>36.80828857421875</v>
      </c>
      <c r="S837" s="29">
        <v>1.023701548576355</v>
      </c>
      <c r="T837" s="30">
        <v>31.342384338378906</v>
      </c>
      <c r="U837" s="31">
        <v>1.4298020601272583</v>
      </c>
      <c r="V837" s="23">
        <v>0</v>
      </c>
      <c r="W837" s="32">
        <v>0</v>
      </c>
      <c r="X837" s="33">
        <v>8.1817331314086914</v>
      </c>
      <c r="Y837" s="34">
        <v>-61.106681823730469</v>
      </c>
      <c r="Z837" s="34">
        <v>199.04570007324219</v>
      </c>
      <c r="AA837" s="23">
        <v>2.1426403522491455</v>
      </c>
      <c r="AB837" s="35">
        <v>15.317999839782715</v>
      </c>
    </row>
    <row r="838" spans="1:28" x14ac:dyDescent="0.2">
      <c r="A838" s="21">
        <v>45995.760201122685</v>
      </c>
      <c r="B838" s="22">
        <v>7.9130001068115234</v>
      </c>
      <c r="C838" s="22">
        <v>11.263809204101563</v>
      </c>
      <c r="D838" s="23">
        <v>5.2167801856994629</v>
      </c>
      <c r="E838" s="24">
        <v>276.70001220703125</v>
      </c>
      <c r="F838" s="24">
        <v>50.161347105167806</v>
      </c>
      <c r="G838" s="24">
        <v>-66.461090845987201</v>
      </c>
      <c r="H838" s="24">
        <v>50.16102162905802</v>
      </c>
      <c r="I838" s="24">
        <v>-66.460857050877706</v>
      </c>
      <c r="J838" s="24">
        <v>-27.367294311523438</v>
      </c>
      <c r="K838" s="24">
        <v>4.1765408515930176</v>
      </c>
      <c r="L838" s="25">
        <v>0.71517890691757202</v>
      </c>
      <c r="M838" s="21">
        <v>25569.010800254629</v>
      </c>
      <c r="N838" s="23">
        <v>2.1426403522491455</v>
      </c>
      <c r="O838" s="26">
        <v>27167.79296875</v>
      </c>
      <c r="P838" s="26">
        <v>48219.05078125</v>
      </c>
      <c r="Q838" s="27">
        <v>29.678596496582031</v>
      </c>
      <c r="R838" s="28">
        <v>36.80828857421875</v>
      </c>
      <c r="S838" s="29">
        <v>1.023701548576355</v>
      </c>
      <c r="T838" s="30">
        <v>31.342384338378906</v>
      </c>
      <c r="U838" s="31">
        <v>1.4298020601272583</v>
      </c>
      <c r="V838" s="23">
        <v>0</v>
      </c>
      <c r="W838" s="32">
        <v>0</v>
      </c>
      <c r="X838" s="33">
        <v>8.1817331314086914</v>
      </c>
      <c r="Y838" s="34">
        <v>-61.106681823730469</v>
      </c>
      <c r="Z838" s="34">
        <v>199.04570007324219</v>
      </c>
      <c r="AA838" s="23">
        <v>2.1426403522491455</v>
      </c>
      <c r="AB838" s="35">
        <v>15.317999839782715</v>
      </c>
    </row>
    <row r="839" spans="1:28" x14ac:dyDescent="0.2">
      <c r="A839" s="21">
        <v>45995.760212696761</v>
      </c>
      <c r="B839" s="22">
        <v>7.9279999732971191</v>
      </c>
      <c r="C839" s="22">
        <v>11.229970932006836</v>
      </c>
      <c r="D839" s="23">
        <v>5.2167801856994629</v>
      </c>
      <c r="E839" s="24">
        <v>278.20001220703125</v>
      </c>
      <c r="F839" s="24">
        <v>50.161347105167806</v>
      </c>
      <c r="G839" s="24">
        <v>-66.461090845987201</v>
      </c>
      <c r="H839" s="24">
        <v>50.161022330675955</v>
      </c>
      <c r="I839" s="24">
        <v>-66.46086459743087</v>
      </c>
      <c r="J839" s="24">
        <v>-27.289253234863281</v>
      </c>
      <c r="K839" s="24">
        <v>3.6372942924499512</v>
      </c>
      <c r="L839" s="25">
        <v>0.71517890691757202</v>
      </c>
      <c r="M839" s="21">
        <v>25569.010811828703</v>
      </c>
      <c r="N839" s="23">
        <v>2.1426403522491455</v>
      </c>
      <c r="O839" s="26">
        <v>27167.79296875</v>
      </c>
      <c r="P839" s="26">
        <v>48219.05078125</v>
      </c>
      <c r="Q839" s="27">
        <v>29.678596496582031</v>
      </c>
      <c r="R839" s="28">
        <v>36.80828857421875</v>
      </c>
      <c r="S839" s="29">
        <v>1.023701548576355</v>
      </c>
      <c r="T839" s="30">
        <v>31.342384338378906</v>
      </c>
      <c r="U839" s="31">
        <v>1.4298020601272583</v>
      </c>
      <c r="V839" s="23">
        <v>0</v>
      </c>
      <c r="W839" s="32">
        <v>0</v>
      </c>
      <c r="X839" s="33">
        <v>8.1817331314086914</v>
      </c>
      <c r="Y839" s="34">
        <v>-61.106681823730469</v>
      </c>
      <c r="Z839" s="34">
        <v>199.04570007324219</v>
      </c>
      <c r="AA839" s="23">
        <v>2.1426403522491455</v>
      </c>
      <c r="AB839" s="35">
        <v>15.317999839782715</v>
      </c>
    </row>
    <row r="840" spans="1:28" x14ac:dyDescent="0.2">
      <c r="A840" s="21">
        <v>45995.760224270831</v>
      </c>
      <c r="B840" s="22">
        <v>7.929999828338623</v>
      </c>
      <c r="C840" s="22">
        <v>11.223598480224609</v>
      </c>
      <c r="D840" s="23">
        <v>5.2167801856994629</v>
      </c>
      <c r="E840" s="24">
        <v>277.5</v>
      </c>
      <c r="F840" s="24">
        <v>50.161347105167806</v>
      </c>
      <c r="G840" s="24">
        <v>-66.461090845987201</v>
      </c>
      <c r="H840" s="24">
        <v>50.161023065241118</v>
      </c>
      <c r="I840" s="24">
        <v>-66.46087212283976</v>
      </c>
      <c r="J840" s="24">
        <v>-27.207546234130859</v>
      </c>
      <c r="K840" s="24">
        <v>3.0995585918426514</v>
      </c>
      <c r="L840" s="25">
        <v>0.71517890691757202</v>
      </c>
      <c r="M840" s="21">
        <v>25569.010823414352</v>
      </c>
      <c r="N840" s="23">
        <v>2.1279234886169434</v>
      </c>
      <c r="O840" s="26">
        <v>27174.353515625</v>
      </c>
      <c r="P840" s="26">
        <v>48254.76953125</v>
      </c>
      <c r="Q840" s="27">
        <v>29.699426651000977</v>
      </c>
      <c r="R840" s="28">
        <v>36.799404144287109</v>
      </c>
      <c r="S840" s="29">
        <v>1.0237191915512085</v>
      </c>
      <c r="T840" s="30">
        <v>31.3656005859375</v>
      </c>
      <c r="U840" s="31">
        <v>3.6414701491594315E-2</v>
      </c>
      <c r="V840" s="23">
        <v>0</v>
      </c>
      <c r="W840" s="32">
        <v>0</v>
      </c>
      <c r="X840" s="33">
        <v>8.1817922592163086</v>
      </c>
      <c r="Y840" s="34">
        <v>-61.106681823730469</v>
      </c>
      <c r="Z840" s="34">
        <v>198.94557189941406</v>
      </c>
      <c r="AA840" s="23">
        <v>2.1279234886169434</v>
      </c>
      <c r="AB840" s="35">
        <v>15.354000091552734</v>
      </c>
    </row>
    <row r="841" spans="1:28" x14ac:dyDescent="0.2">
      <c r="A841" s="21">
        <v>45995.76023915509</v>
      </c>
      <c r="B841" s="22">
        <v>7.939000129699707</v>
      </c>
      <c r="C841" s="22">
        <v>11.208002090454102</v>
      </c>
      <c r="D841" s="23">
        <v>5.2167801856994629</v>
      </c>
      <c r="E841" s="24">
        <v>277.10000610351563</v>
      </c>
      <c r="F841" s="24">
        <v>50.161347105167806</v>
      </c>
      <c r="G841" s="24">
        <v>-66.461090845987201</v>
      </c>
      <c r="H841" s="24">
        <v>50.161024142183166</v>
      </c>
      <c r="I841" s="24">
        <v>-66.460883101320277</v>
      </c>
      <c r="J841" s="24">
        <v>-27.08775520324707</v>
      </c>
      <c r="K841" s="24">
        <v>2.3150801658630371</v>
      </c>
      <c r="L841" s="25">
        <v>0.71517890691757202</v>
      </c>
      <c r="M841" s="21">
        <v>25569.010838287038</v>
      </c>
      <c r="N841" s="23">
        <v>2.1279234886169434</v>
      </c>
      <c r="O841" s="26">
        <v>27174.353515625</v>
      </c>
      <c r="P841" s="26">
        <v>48254.76953125</v>
      </c>
      <c r="Q841" s="27">
        <v>29.699426651000977</v>
      </c>
      <c r="R841" s="28">
        <v>36.799404144287109</v>
      </c>
      <c r="S841" s="29">
        <v>1.0237191915512085</v>
      </c>
      <c r="T841" s="30">
        <v>31.3656005859375</v>
      </c>
      <c r="U841" s="31">
        <v>3.6414701491594315E-2</v>
      </c>
      <c r="V841" s="23">
        <v>0</v>
      </c>
      <c r="W841" s="32">
        <v>0</v>
      </c>
      <c r="X841" s="33">
        <v>8.1817922592163086</v>
      </c>
      <c r="Y841" s="34">
        <v>-61.106681823730469</v>
      </c>
      <c r="Z841" s="34">
        <v>198.94557189941406</v>
      </c>
      <c r="AA841" s="23">
        <v>2.1279234886169434</v>
      </c>
      <c r="AB841" s="35">
        <v>15.354000091552734</v>
      </c>
    </row>
    <row r="842" spans="1:28" x14ac:dyDescent="0.2">
      <c r="A842" s="21">
        <v>45995.760250729167</v>
      </c>
      <c r="B842" s="22">
        <v>7.9439997673034668</v>
      </c>
      <c r="C842" s="22">
        <v>11.19776439666748</v>
      </c>
      <c r="D842" s="23">
        <v>5.2167801856994629</v>
      </c>
      <c r="E842" s="24">
        <v>277.29998779296875</v>
      </c>
      <c r="F842" s="24">
        <v>50.161347105167806</v>
      </c>
      <c r="G842" s="24">
        <v>-66.461090845987201</v>
      </c>
      <c r="H842" s="24">
        <v>50.161024875433299</v>
      </c>
      <c r="I842" s="24">
        <v>-66.460890448414304</v>
      </c>
      <c r="J842" s="24">
        <v>-27.006195068359375</v>
      </c>
      <c r="K842" s="24">
        <v>1.7900861501693726</v>
      </c>
      <c r="L842" s="25">
        <v>0.71517890691757202</v>
      </c>
      <c r="M842" s="21">
        <v>25569.010849861112</v>
      </c>
      <c r="N842" s="23">
        <v>2.1279234886169434</v>
      </c>
      <c r="O842" s="26">
        <v>27174.353515625</v>
      </c>
      <c r="P842" s="26">
        <v>48254.76953125</v>
      </c>
      <c r="Q842" s="27">
        <v>29.699426651000977</v>
      </c>
      <c r="R842" s="28">
        <v>36.799404144287109</v>
      </c>
      <c r="S842" s="29">
        <v>1.0237191915512085</v>
      </c>
      <c r="T842" s="30">
        <v>31.3656005859375</v>
      </c>
      <c r="U842" s="31">
        <v>3.6414701491594315E-2</v>
      </c>
      <c r="V842" s="23">
        <v>0</v>
      </c>
      <c r="W842" s="32">
        <v>0</v>
      </c>
      <c r="X842" s="33">
        <v>8.1817922592163086</v>
      </c>
      <c r="Y842" s="34">
        <v>-61.106681823730469</v>
      </c>
      <c r="Z842" s="34">
        <v>198.94557189941406</v>
      </c>
      <c r="AA842" s="23">
        <v>2.1279234886169434</v>
      </c>
      <c r="AB842" s="35">
        <v>15.354000091552734</v>
      </c>
    </row>
    <row r="843" spans="1:28" x14ac:dyDescent="0.2">
      <c r="A843" s="21">
        <v>45995.760264699071</v>
      </c>
      <c r="B843" s="22">
        <v>7.940000057220459</v>
      </c>
      <c r="C843" s="22">
        <v>11.160524368286133</v>
      </c>
      <c r="D843" s="23">
        <v>5.2123360633850098</v>
      </c>
      <c r="E843" s="24">
        <v>278.20001220703125</v>
      </c>
      <c r="F843" s="24">
        <v>50.161347105167806</v>
      </c>
      <c r="G843" s="24">
        <v>-66.461090845987201</v>
      </c>
      <c r="H843" s="24">
        <v>50.161025677215186</v>
      </c>
      <c r="I843" s="24">
        <v>-66.460897931941105</v>
      </c>
      <c r="J843" s="24">
        <v>-26.917011260986328</v>
      </c>
      <c r="K843" s="24">
        <v>1.2553431987762451</v>
      </c>
      <c r="L843" s="25">
        <v>0.71449178457260132</v>
      </c>
      <c r="M843" s="21">
        <v>25569.010863831019</v>
      </c>
      <c r="N843" s="23">
        <v>2.1279234886169434</v>
      </c>
      <c r="O843" s="26">
        <v>27174.353515625</v>
      </c>
      <c r="P843" s="26">
        <v>48254.76953125</v>
      </c>
      <c r="Q843" s="27">
        <v>29.699426651000977</v>
      </c>
      <c r="R843" s="28">
        <v>36.799404144287109</v>
      </c>
      <c r="S843" s="29">
        <v>1.0237191915512085</v>
      </c>
      <c r="T843" s="30">
        <v>31.3656005859375</v>
      </c>
      <c r="U843" s="31">
        <v>3.6414701491594315E-2</v>
      </c>
      <c r="V843" s="23">
        <v>0</v>
      </c>
      <c r="W843" s="32">
        <v>0</v>
      </c>
      <c r="X843" s="33">
        <v>8.1817922592163086</v>
      </c>
      <c r="Y843" s="34">
        <v>-61.106681823730469</v>
      </c>
      <c r="Z843" s="34">
        <v>198.94557189941406</v>
      </c>
      <c r="AA843" s="23">
        <v>2.1279234886169434</v>
      </c>
      <c r="AB843" s="35">
        <v>15.354000091552734</v>
      </c>
    </row>
    <row r="844" spans="1:28" x14ac:dyDescent="0.2">
      <c r="A844" s="21">
        <v>45995.760276273148</v>
      </c>
      <c r="B844" s="22">
        <v>7.9600000381469727</v>
      </c>
      <c r="C844" s="22">
        <v>11.162113189697266</v>
      </c>
      <c r="D844" s="23">
        <v>5.2123360633850098</v>
      </c>
      <c r="E844" s="24">
        <v>277.79998779296875</v>
      </c>
      <c r="F844" s="24">
        <v>50.161347105167806</v>
      </c>
      <c r="G844" s="24">
        <v>-66.461090845987201</v>
      </c>
      <c r="H844" s="24">
        <v>50.161026498840656</v>
      </c>
      <c r="I844" s="24">
        <v>-66.460905577256568</v>
      </c>
      <c r="J844" s="24">
        <v>-26.825620651245117</v>
      </c>
      <c r="K844" s="24">
        <v>0.70903956890106201</v>
      </c>
      <c r="L844" s="25">
        <v>0.71449178457260132</v>
      </c>
      <c r="M844" s="21">
        <v>25569.010875416665</v>
      </c>
      <c r="N844" s="23">
        <v>2.1305174827575684</v>
      </c>
      <c r="O844" s="26">
        <v>27163.095703125</v>
      </c>
      <c r="P844" s="26">
        <v>48230.53515625</v>
      </c>
      <c r="Q844" s="27">
        <v>29.683610916137695</v>
      </c>
      <c r="R844" s="28">
        <v>36.814655303955078</v>
      </c>
      <c r="S844" s="29">
        <v>1.0237064361572266</v>
      </c>
      <c r="T844" s="30">
        <v>31.349849700927734</v>
      </c>
      <c r="U844" s="31">
        <v>0.3490443229675293</v>
      </c>
      <c r="V844" s="23">
        <v>0</v>
      </c>
      <c r="W844" s="32">
        <v>0</v>
      </c>
      <c r="X844" s="33">
        <v>8.1830902099609375</v>
      </c>
      <c r="Y844" s="34">
        <v>-61.178207397460938</v>
      </c>
      <c r="Z844" s="34">
        <v>198.85496520996094</v>
      </c>
      <c r="AA844" s="23">
        <v>2.1305174827575684</v>
      </c>
      <c r="AB844" s="35">
        <v>15.354000091552734</v>
      </c>
    </row>
    <row r="845" spans="1:28" x14ac:dyDescent="0.2">
      <c r="A845" s="21">
        <v>45995.760287928242</v>
      </c>
      <c r="B845" s="22">
        <v>7.9499998092651367</v>
      </c>
      <c r="C845" s="22">
        <v>11.081406593322754</v>
      </c>
      <c r="D845" s="23">
        <v>5.2123360633850098</v>
      </c>
      <c r="E845" s="24">
        <v>277.5</v>
      </c>
      <c r="F845" s="24">
        <v>50.161347105167806</v>
      </c>
      <c r="G845" s="24">
        <v>-66.461090845987201</v>
      </c>
      <c r="H845" s="24">
        <v>50.161027225565213</v>
      </c>
      <c r="I845" s="24">
        <v>-66.460913269034947</v>
      </c>
      <c r="J845" s="24">
        <v>-26.744785308837891</v>
      </c>
      <c r="K845" s="24">
        <v>0.1594158411026001</v>
      </c>
      <c r="L845" s="25">
        <v>0.71449178457260132</v>
      </c>
      <c r="M845" s="21">
        <v>25569.010887060183</v>
      </c>
      <c r="N845" s="23">
        <v>2.1305174827575684</v>
      </c>
      <c r="O845" s="26">
        <v>27163.095703125</v>
      </c>
      <c r="P845" s="26">
        <v>48230.53515625</v>
      </c>
      <c r="Q845" s="27">
        <v>29.683610916137695</v>
      </c>
      <c r="R845" s="28">
        <v>36.814655303955078</v>
      </c>
      <c r="S845" s="29">
        <v>1.0237064361572266</v>
      </c>
      <c r="T845" s="30">
        <v>31.349849700927734</v>
      </c>
      <c r="U845" s="31">
        <v>0.3490443229675293</v>
      </c>
      <c r="V845" s="23">
        <v>0</v>
      </c>
      <c r="W845" s="32">
        <v>0</v>
      </c>
      <c r="X845" s="33">
        <v>8.1830902099609375</v>
      </c>
      <c r="Y845" s="34">
        <v>-61.178207397460938</v>
      </c>
      <c r="Z845" s="34">
        <v>198.85496520996094</v>
      </c>
      <c r="AA845" s="23">
        <v>2.1305174827575684</v>
      </c>
      <c r="AB845" s="35">
        <v>15.354000091552734</v>
      </c>
    </row>
    <row r="846" spans="1:28" x14ac:dyDescent="0.2">
      <c r="A846" s="21">
        <v>45995.760299502312</v>
      </c>
      <c r="B846" s="22">
        <v>7.9460000991821289</v>
      </c>
      <c r="C846" s="22">
        <v>10.915245056152344</v>
      </c>
      <c r="D846" s="23">
        <v>5.2123360633850098</v>
      </c>
      <c r="E846" s="24">
        <v>276.79998779296875</v>
      </c>
      <c r="F846" s="24">
        <v>50.161347105167806</v>
      </c>
      <c r="G846" s="24">
        <v>-66.461090845987201</v>
      </c>
      <c r="H846" s="24">
        <v>50.161027956488276</v>
      </c>
      <c r="I846" s="24">
        <v>-66.460920729866771</v>
      </c>
      <c r="J846" s="24">
        <v>-26.663482666015625</v>
      </c>
      <c r="K846" s="24">
        <v>-0.37370535731315613</v>
      </c>
      <c r="L846" s="25">
        <v>0.71449178457260132</v>
      </c>
      <c r="M846" s="21">
        <v>25569.010898645833</v>
      </c>
      <c r="N846" s="23">
        <v>2.1305174827575684</v>
      </c>
      <c r="O846" s="26">
        <v>27163.095703125</v>
      </c>
      <c r="P846" s="26">
        <v>48230.53515625</v>
      </c>
      <c r="Q846" s="27">
        <v>29.683610916137695</v>
      </c>
      <c r="R846" s="28">
        <v>36.814655303955078</v>
      </c>
      <c r="S846" s="29">
        <v>1.0237064361572266</v>
      </c>
      <c r="T846" s="30">
        <v>31.349849700927734</v>
      </c>
      <c r="U846" s="31">
        <v>0.3490443229675293</v>
      </c>
      <c r="V846" s="23">
        <v>0</v>
      </c>
      <c r="W846" s="32">
        <v>0</v>
      </c>
      <c r="X846" s="33">
        <v>8.1830902099609375</v>
      </c>
      <c r="Y846" s="34">
        <v>-61.178207397460938</v>
      </c>
      <c r="Z846" s="34">
        <v>198.85496520996094</v>
      </c>
      <c r="AA846" s="23">
        <v>2.1305174827575684</v>
      </c>
      <c r="AB846" s="35">
        <v>15.354000091552734</v>
      </c>
    </row>
    <row r="847" spans="1:28" x14ac:dyDescent="0.2">
      <c r="A847" s="21">
        <v>45995.760314398147</v>
      </c>
      <c r="B847" s="22">
        <v>7.9720001220703125</v>
      </c>
      <c r="C847" s="22">
        <v>10.892020225524902</v>
      </c>
      <c r="D847" s="23">
        <v>5.213994026184082</v>
      </c>
      <c r="E847" s="24">
        <v>278</v>
      </c>
      <c r="F847" s="24">
        <v>50.161347105167806</v>
      </c>
      <c r="G847" s="24">
        <v>-66.461090845987201</v>
      </c>
      <c r="H847" s="24">
        <v>50.161029064390569</v>
      </c>
      <c r="I847" s="24">
        <v>-66.460931909080088</v>
      </c>
      <c r="J847" s="24">
        <v>-26.540248870849609</v>
      </c>
      <c r="K847" s="24">
        <v>-1.1725271940231323</v>
      </c>
      <c r="L847" s="25">
        <v>0.71380478143692017</v>
      </c>
      <c r="M847" s="21">
        <v>25569.010913541668</v>
      </c>
      <c r="N847" s="23">
        <v>2.1305174827575684</v>
      </c>
      <c r="O847" s="26">
        <v>27163.095703125</v>
      </c>
      <c r="P847" s="26">
        <v>48230.53515625</v>
      </c>
      <c r="Q847" s="27">
        <v>29.683610916137695</v>
      </c>
      <c r="R847" s="28">
        <v>36.814655303955078</v>
      </c>
      <c r="S847" s="29">
        <v>1.0237064361572266</v>
      </c>
      <c r="T847" s="30">
        <v>31.349849700927734</v>
      </c>
      <c r="U847" s="31">
        <v>0.3490443229675293</v>
      </c>
      <c r="V847" s="23">
        <v>0</v>
      </c>
      <c r="W847" s="32">
        <v>0</v>
      </c>
      <c r="X847" s="33">
        <v>8.1830902099609375</v>
      </c>
      <c r="Y847" s="34">
        <v>-61.178207397460938</v>
      </c>
      <c r="Z847" s="34">
        <v>198.85496520996094</v>
      </c>
      <c r="AA847" s="23">
        <v>2.1305174827575684</v>
      </c>
      <c r="AB847" s="35">
        <v>15.354000091552734</v>
      </c>
    </row>
    <row r="848" spans="1:28" x14ac:dyDescent="0.2">
      <c r="A848" s="21">
        <v>45995.760328344906</v>
      </c>
      <c r="B848" s="22">
        <v>7.9609999656677246</v>
      </c>
      <c r="C848" s="22">
        <v>10.778110504150391</v>
      </c>
      <c r="D848" s="23">
        <v>5.213994026184082</v>
      </c>
      <c r="E848" s="24">
        <v>278.5</v>
      </c>
      <c r="F848" s="24">
        <v>50.161347105167806</v>
      </c>
      <c r="G848" s="24">
        <v>-66.461090845987201</v>
      </c>
      <c r="H848" s="24">
        <v>50.161029833396391</v>
      </c>
      <c r="I848" s="24">
        <v>-66.460939424509689</v>
      </c>
      <c r="J848" s="24">
        <v>-26.454710006713867</v>
      </c>
      <c r="K848" s="24">
        <v>-1.7095496654510498</v>
      </c>
      <c r="L848" s="25">
        <v>0.71380478143692017</v>
      </c>
      <c r="M848" s="21">
        <v>25569.010927488427</v>
      </c>
      <c r="N848" s="23">
        <v>2.1124951839447021</v>
      </c>
      <c r="O848" s="26">
        <v>27142.19921875</v>
      </c>
      <c r="P848" s="26">
        <v>48222.90625</v>
      </c>
      <c r="Q848" s="27">
        <v>29.674339294433594</v>
      </c>
      <c r="R848" s="28">
        <v>36.842998504638672</v>
      </c>
      <c r="S848" s="29">
        <v>1.0236999988555908</v>
      </c>
      <c r="T848" s="30">
        <v>31.344890594482422</v>
      </c>
      <c r="U848" s="31">
        <v>0.5718192458152771</v>
      </c>
      <c r="V848" s="23">
        <v>0</v>
      </c>
      <c r="W848" s="32">
        <v>0</v>
      </c>
      <c r="X848" s="33">
        <v>8.1835994720458984</v>
      </c>
      <c r="Y848" s="34">
        <v>-61.202049255371094</v>
      </c>
      <c r="Z848" s="34">
        <v>198.75483703613281</v>
      </c>
      <c r="AA848" s="23">
        <v>2.1124951839447021</v>
      </c>
      <c r="AB848" s="35">
        <v>15.354000091552734</v>
      </c>
    </row>
    <row r="849" spans="1:28" x14ac:dyDescent="0.2">
      <c r="A849" s="21">
        <v>45995.760339930559</v>
      </c>
      <c r="B849" s="22">
        <v>7.9559998512268066</v>
      </c>
      <c r="C849" s="22">
        <v>10.654057502746582</v>
      </c>
      <c r="D849" s="23">
        <v>5.213994026184082</v>
      </c>
      <c r="E849" s="24">
        <v>278.89999389648438</v>
      </c>
      <c r="F849" s="24">
        <v>50.161347105167806</v>
      </c>
      <c r="G849" s="24">
        <v>-66.461090845987201</v>
      </c>
      <c r="H849" s="24">
        <v>50.161030766954404</v>
      </c>
      <c r="I849" s="24">
        <v>-66.46094688172488</v>
      </c>
      <c r="J849" s="24">
        <v>-26.350868225097656</v>
      </c>
      <c r="K849" s="24">
        <v>-2.2424123287200928</v>
      </c>
      <c r="L849" s="25">
        <v>0.71380478143692017</v>
      </c>
      <c r="M849" s="21">
        <v>25569.0109390625</v>
      </c>
      <c r="N849" s="23">
        <v>2.1124951839447021</v>
      </c>
      <c r="O849" s="26">
        <v>27142.19921875</v>
      </c>
      <c r="P849" s="26">
        <v>48222.90625</v>
      </c>
      <c r="Q849" s="27">
        <v>29.674339294433594</v>
      </c>
      <c r="R849" s="28">
        <v>36.842998504638672</v>
      </c>
      <c r="S849" s="29">
        <v>1.0236999988555908</v>
      </c>
      <c r="T849" s="30">
        <v>31.344890594482422</v>
      </c>
      <c r="U849" s="31">
        <v>0.5718192458152771</v>
      </c>
      <c r="V849" s="23">
        <v>0</v>
      </c>
      <c r="W849" s="32">
        <v>0</v>
      </c>
      <c r="X849" s="33">
        <v>8.1835994720458984</v>
      </c>
      <c r="Y849" s="34">
        <v>-61.202049255371094</v>
      </c>
      <c r="Z849" s="34">
        <v>198.75483703613281</v>
      </c>
      <c r="AA849" s="23">
        <v>2.1124951839447021</v>
      </c>
      <c r="AB849" s="35">
        <v>15.354000091552734</v>
      </c>
    </row>
    <row r="850" spans="1:28" x14ac:dyDescent="0.2">
      <c r="A850" s="21">
        <v>45995.760351504628</v>
      </c>
      <c r="B850" s="22">
        <v>7.939000129699707</v>
      </c>
      <c r="C850" s="22">
        <v>10.54718017578125</v>
      </c>
      <c r="D850" s="23">
        <v>5.213994026184082</v>
      </c>
      <c r="E850" s="24">
        <v>277.89999389648438</v>
      </c>
      <c r="F850" s="24">
        <v>50.161347105167806</v>
      </c>
      <c r="G850" s="24">
        <v>-66.461090845987201</v>
      </c>
      <c r="H850" s="24">
        <v>50.161031687715337</v>
      </c>
      <c r="I850" s="24">
        <v>-66.460954571797714</v>
      </c>
      <c r="J850" s="24">
        <v>-26.248449325561523</v>
      </c>
      <c r="K850" s="24">
        <v>-2.7919139862060547</v>
      </c>
      <c r="L850" s="25">
        <v>0.71380478143692017</v>
      </c>
      <c r="M850" s="21">
        <v>25569.010950648149</v>
      </c>
      <c r="N850" s="23">
        <v>2.1124951839447021</v>
      </c>
      <c r="O850" s="26">
        <v>27142.19921875</v>
      </c>
      <c r="P850" s="26">
        <v>48222.90625</v>
      </c>
      <c r="Q850" s="27">
        <v>29.674339294433594</v>
      </c>
      <c r="R850" s="28">
        <v>36.842998504638672</v>
      </c>
      <c r="S850" s="29">
        <v>1.0236999988555908</v>
      </c>
      <c r="T850" s="30">
        <v>31.344890594482422</v>
      </c>
      <c r="U850" s="31">
        <v>0.5718192458152771</v>
      </c>
      <c r="V850" s="23">
        <v>0</v>
      </c>
      <c r="W850" s="32">
        <v>0</v>
      </c>
      <c r="X850" s="33">
        <v>8.1835994720458984</v>
      </c>
      <c r="Y850" s="34">
        <v>-61.202049255371094</v>
      </c>
      <c r="Z850" s="34">
        <v>198.75483703613281</v>
      </c>
      <c r="AA850" s="23">
        <v>2.1124951839447021</v>
      </c>
      <c r="AB850" s="35">
        <v>15.354000091552734</v>
      </c>
    </row>
    <row r="851" spans="1:28" x14ac:dyDescent="0.2">
      <c r="A851" s="21">
        <v>45995.760363078705</v>
      </c>
      <c r="B851" s="22">
        <v>7.9530000686645508</v>
      </c>
      <c r="C851" s="22">
        <v>10.450268745422363</v>
      </c>
      <c r="D851" s="23">
        <v>5.213994026184082</v>
      </c>
      <c r="E851" s="24">
        <v>277.79998779296875</v>
      </c>
      <c r="F851" s="24">
        <v>50.161347105167806</v>
      </c>
      <c r="G851" s="24">
        <v>-66.461090845987201</v>
      </c>
      <c r="H851" s="24">
        <v>50.161032353915253</v>
      </c>
      <c r="I851" s="24">
        <v>-66.460962269034326</v>
      </c>
      <c r="J851" s="24">
        <v>-26.174346923828125</v>
      </c>
      <c r="K851" s="24">
        <v>-3.3419277667999268</v>
      </c>
      <c r="L851" s="25">
        <v>0.71380478143692017</v>
      </c>
      <c r="M851" s="21">
        <v>25569.010962222223</v>
      </c>
      <c r="N851" s="23">
        <v>2.1124951839447021</v>
      </c>
      <c r="O851" s="26">
        <v>27142.19921875</v>
      </c>
      <c r="P851" s="26">
        <v>48222.90625</v>
      </c>
      <c r="Q851" s="27">
        <v>29.674339294433594</v>
      </c>
      <c r="R851" s="28">
        <v>36.842998504638672</v>
      </c>
      <c r="S851" s="29">
        <v>1.0236999988555908</v>
      </c>
      <c r="T851" s="30">
        <v>31.344890594482422</v>
      </c>
      <c r="U851" s="31">
        <v>0.5718192458152771</v>
      </c>
      <c r="V851" s="23">
        <v>0</v>
      </c>
      <c r="W851" s="32">
        <v>0</v>
      </c>
      <c r="X851" s="33">
        <v>8.1835994720458984</v>
      </c>
      <c r="Y851" s="34">
        <v>-61.202049255371094</v>
      </c>
      <c r="Z851" s="34">
        <v>198.75483703613281</v>
      </c>
      <c r="AA851" s="23">
        <v>2.1124951839447021</v>
      </c>
      <c r="AB851" s="35">
        <v>15.354000091552734</v>
      </c>
    </row>
    <row r="852" spans="1:28" x14ac:dyDescent="0.2">
      <c r="A852" s="21">
        <v>45995.7603747338</v>
      </c>
      <c r="B852" s="22">
        <v>7.9159998893737793</v>
      </c>
      <c r="C852" s="22">
        <v>10.448183059692383</v>
      </c>
      <c r="D852" s="23">
        <v>5.1956167221069336</v>
      </c>
      <c r="E852" s="24">
        <v>278.79998779296875</v>
      </c>
      <c r="F852" s="24">
        <v>50.161347105167806</v>
      </c>
      <c r="G852" s="24">
        <v>-66.461090845987201</v>
      </c>
      <c r="H852" s="24">
        <v>50.161033163007147</v>
      </c>
      <c r="I852" s="24">
        <v>-66.460969785877012</v>
      </c>
      <c r="J852" s="24">
        <v>-26.084348678588867</v>
      </c>
      <c r="K852" s="24">
        <v>-3.8790512084960938</v>
      </c>
      <c r="L852" s="25">
        <v>0.71243065595626831</v>
      </c>
      <c r="M852" s="21">
        <v>25569.010973865741</v>
      </c>
      <c r="N852" s="23">
        <v>2.1060681343078613</v>
      </c>
      <c r="O852" s="26">
        <v>27140.287109375</v>
      </c>
      <c r="P852" s="26">
        <v>48230.03125</v>
      </c>
      <c r="Q852" s="27">
        <v>29.677688598632813</v>
      </c>
      <c r="R852" s="28">
        <v>36.845592498779297</v>
      </c>
      <c r="S852" s="29">
        <v>1.0237032175064087</v>
      </c>
      <c r="T852" s="30">
        <v>31.349521636962891</v>
      </c>
      <c r="U852" s="31">
        <v>6.8310581147670746E-2</v>
      </c>
      <c r="V852" s="23">
        <v>0</v>
      </c>
      <c r="W852" s="32">
        <v>0</v>
      </c>
      <c r="X852" s="33">
        <v>8.1841497421264648</v>
      </c>
      <c r="Y852" s="34">
        <v>-61.230659484863281</v>
      </c>
      <c r="Z852" s="34">
        <v>198.67378234863281</v>
      </c>
      <c r="AA852" s="23">
        <v>2.1060681343078613</v>
      </c>
      <c r="AB852" s="35">
        <v>15.345000267028809</v>
      </c>
    </row>
    <row r="853" spans="1:28" x14ac:dyDescent="0.2">
      <c r="A853" s="21">
        <v>45995.760389618059</v>
      </c>
      <c r="B853" s="22">
        <v>7.9429998397827148</v>
      </c>
      <c r="C853" s="22">
        <v>10.29704475402832</v>
      </c>
      <c r="D853" s="23">
        <v>5.1956167221069336</v>
      </c>
      <c r="E853" s="24">
        <v>279.5</v>
      </c>
      <c r="F853" s="24">
        <v>50.161347105167806</v>
      </c>
      <c r="G853" s="24">
        <v>-66.461090845987201</v>
      </c>
      <c r="H853" s="24">
        <v>50.161034427889597</v>
      </c>
      <c r="I853" s="24">
        <v>-66.460980634616533</v>
      </c>
      <c r="J853" s="24">
        <v>-25.943653106689453</v>
      </c>
      <c r="K853" s="24">
        <v>-4.6542582511901855</v>
      </c>
      <c r="L853" s="25">
        <v>0.71243065595626831</v>
      </c>
      <c r="M853" s="21">
        <v>25569.01098875</v>
      </c>
      <c r="N853" s="23">
        <v>2.1060681343078613</v>
      </c>
      <c r="O853" s="26">
        <v>27140.287109375</v>
      </c>
      <c r="P853" s="26">
        <v>48230.03125</v>
      </c>
      <c r="Q853" s="27">
        <v>29.677688598632813</v>
      </c>
      <c r="R853" s="28">
        <v>36.845592498779297</v>
      </c>
      <c r="S853" s="29">
        <v>1.0237032175064087</v>
      </c>
      <c r="T853" s="30">
        <v>31.349521636962891</v>
      </c>
      <c r="U853" s="31">
        <v>6.8310581147670746E-2</v>
      </c>
      <c r="V853" s="23">
        <v>0</v>
      </c>
      <c r="W853" s="32">
        <v>0</v>
      </c>
      <c r="X853" s="33">
        <v>8.1841497421264648</v>
      </c>
      <c r="Y853" s="34">
        <v>-61.230659484863281</v>
      </c>
      <c r="Z853" s="34">
        <v>198.67378234863281</v>
      </c>
      <c r="AA853" s="23">
        <v>2.1060681343078613</v>
      </c>
      <c r="AB853" s="35">
        <v>15.345000267028809</v>
      </c>
    </row>
    <row r="854" spans="1:28" x14ac:dyDescent="0.2">
      <c r="A854" s="21">
        <v>45995.760401192128</v>
      </c>
      <c r="B854" s="22">
        <v>7.9330000877380371</v>
      </c>
      <c r="C854" s="22">
        <v>10.24428653717041</v>
      </c>
      <c r="D854" s="23">
        <v>5.1956167221069336</v>
      </c>
      <c r="E854" s="24">
        <v>281.10000610351563</v>
      </c>
      <c r="F854" s="24">
        <v>50.161347105167806</v>
      </c>
      <c r="G854" s="24">
        <v>-66.461090845987201</v>
      </c>
      <c r="H854" s="24">
        <v>50.161035428174507</v>
      </c>
      <c r="I854" s="24">
        <v>-66.460987958874611</v>
      </c>
      <c r="J854" s="24">
        <v>-25.832387924194336</v>
      </c>
      <c r="K854" s="24">
        <v>-5.1776204109191895</v>
      </c>
      <c r="L854" s="25">
        <v>0.71243065595626831</v>
      </c>
      <c r="M854" s="21">
        <v>25569.011000324073</v>
      </c>
      <c r="N854" s="23">
        <v>2.1060681343078613</v>
      </c>
      <c r="O854" s="26">
        <v>27140.287109375</v>
      </c>
      <c r="P854" s="26">
        <v>48230.03125</v>
      </c>
      <c r="Q854" s="27">
        <v>29.677688598632813</v>
      </c>
      <c r="R854" s="28">
        <v>36.845592498779297</v>
      </c>
      <c r="S854" s="29">
        <v>1.0237032175064087</v>
      </c>
      <c r="T854" s="30">
        <v>31.349521636962891</v>
      </c>
      <c r="U854" s="31">
        <v>6.8310581147670746E-2</v>
      </c>
      <c r="V854" s="23">
        <v>0</v>
      </c>
      <c r="W854" s="32">
        <v>0</v>
      </c>
      <c r="X854" s="33">
        <v>8.1841497421264648</v>
      </c>
      <c r="Y854" s="34">
        <v>-61.230659484863281</v>
      </c>
      <c r="Z854" s="34">
        <v>198.67378234863281</v>
      </c>
      <c r="AA854" s="23">
        <v>2.1060681343078613</v>
      </c>
      <c r="AB854" s="35">
        <v>15.345000267028809</v>
      </c>
    </row>
    <row r="855" spans="1:28" x14ac:dyDescent="0.2">
      <c r="A855" s="21">
        <v>45995.760412766205</v>
      </c>
      <c r="B855" s="22">
        <v>7.9439997673034668</v>
      </c>
      <c r="C855" s="22">
        <v>10.085580825805664</v>
      </c>
      <c r="D855" s="23">
        <v>5.1956167221069336</v>
      </c>
      <c r="E855" s="24">
        <v>280.5</v>
      </c>
      <c r="F855" s="24">
        <v>50.161347105167806</v>
      </c>
      <c r="G855" s="24">
        <v>-66.461090845987201</v>
      </c>
      <c r="H855" s="24">
        <v>50.161036424376498</v>
      </c>
      <c r="I855" s="24">
        <v>-66.460995209445173</v>
      </c>
      <c r="J855" s="24">
        <v>-25.721578598022461</v>
      </c>
      <c r="K855" s="24">
        <v>-5.6957168579101563</v>
      </c>
      <c r="L855" s="25">
        <v>0.71243065595626831</v>
      </c>
      <c r="M855" s="21">
        <v>25569.011011909723</v>
      </c>
      <c r="N855" s="23">
        <v>2.1060681343078613</v>
      </c>
      <c r="O855" s="26">
        <v>27140.287109375</v>
      </c>
      <c r="P855" s="26">
        <v>48230.03125</v>
      </c>
      <c r="Q855" s="27">
        <v>29.677688598632813</v>
      </c>
      <c r="R855" s="28">
        <v>36.845592498779297</v>
      </c>
      <c r="S855" s="29">
        <v>1.0237032175064087</v>
      </c>
      <c r="T855" s="30">
        <v>31.349521636962891</v>
      </c>
      <c r="U855" s="31">
        <v>6.8310581147670746E-2</v>
      </c>
      <c r="V855" s="23">
        <v>0</v>
      </c>
      <c r="W855" s="32">
        <v>0</v>
      </c>
      <c r="X855" s="33">
        <v>8.1841497421264648</v>
      </c>
      <c r="Y855" s="34">
        <v>-61.230659484863281</v>
      </c>
      <c r="Z855" s="34">
        <v>198.67378234863281</v>
      </c>
      <c r="AA855" s="23">
        <v>2.1060681343078613</v>
      </c>
      <c r="AB855" s="35">
        <v>15.345000267028809</v>
      </c>
    </row>
    <row r="856" spans="1:28" x14ac:dyDescent="0.2">
      <c r="A856" s="21">
        <v>45995.760424467589</v>
      </c>
      <c r="B856" s="22">
        <v>7.9460000991821289</v>
      </c>
      <c r="C856" s="22">
        <v>9.4399347305297852</v>
      </c>
      <c r="D856" s="23">
        <v>5.1956167221069336</v>
      </c>
      <c r="E856" s="24">
        <v>279.89999389648438</v>
      </c>
      <c r="F856" s="24">
        <v>50.161347105167806</v>
      </c>
      <c r="G856" s="24">
        <v>-66.461090845987201</v>
      </c>
      <c r="H856" s="24">
        <v>50.161037315540916</v>
      </c>
      <c r="I856" s="24">
        <v>-66.461002531239757</v>
      </c>
      <c r="J856" s="24">
        <v>-25.622451782226563</v>
      </c>
      <c r="K856" s="24">
        <v>-6.2189030647277832</v>
      </c>
      <c r="L856" s="25">
        <v>0.71243065595626831</v>
      </c>
      <c r="M856" s="21">
        <v>25569.01102361111</v>
      </c>
      <c r="N856" s="23">
        <v>2.1060681343078613</v>
      </c>
      <c r="O856" s="26">
        <v>27140.287109375</v>
      </c>
      <c r="P856" s="26">
        <v>48230.03125</v>
      </c>
      <c r="Q856" s="27">
        <v>29.677688598632813</v>
      </c>
      <c r="R856" s="28">
        <v>36.845592498779297</v>
      </c>
      <c r="S856" s="29">
        <v>1.0237032175064087</v>
      </c>
      <c r="T856" s="30">
        <v>31.349521636962891</v>
      </c>
      <c r="U856" s="31">
        <v>6.8310581147670746E-2</v>
      </c>
      <c r="V856" s="23">
        <v>0</v>
      </c>
      <c r="W856" s="32">
        <v>0</v>
      </c>
      <c r="X856" s="33">
        <v>8.1841497421264648</v>
      </c>
      <c r="Y856" s="34">
        <v>-61.230659484863281</v>
      </c>
      <c r="Z856" s="34">
        <v>198.67378234863281</v>
      </c>
      <c r="AA856" s="23">
        <v>2.1060681343078613</v>
      </c>
      <c r="AB856" s="35">
        <v>15.345000267028809</v>
      </c>
    </row>
    <row r="857" spans="1:28" x14ac:dyDescent="0.2">
      <c r="A857" s="21">
        <v>45995.760438310186</v>
      </c>
      <c r="B857" s="22">
        <v>7.9660000801086426</v>
      </c>
      <c r="C857" s="22">
        <v>8.8455991744995117</v>
      </c>
      <c r="D857" s="23">
        <v>5.2299709320068359</v>
      </c>
      <c r="E857" s="24">
        <v>280.60000610351563</v>
      </c>
      <c r="F857" s="24">
        <v>50.161347105167806</v>
      </c>
      <c r="G857" s="24">
        <v>-66.461090845987201</v>
      </c>
      <c r="H857" s="24">
        <v>50.161038369809269</v>
      </c>
      <c r="I857" s="24">
        <v>-66.461010082698394</v>
      </c>
      <c r="J857" s="24">
        <v>-25.505182266235352</v>
      </c>
      <c r="K857" s="24">
        <v>-6.7584996223449707</v>
      </c>
      <c r="L857" s="25">
        <v>0.71174353361129761</v>
      </c>
      <c r="M857" s="21">
        <v>25569.011037442131</v>
      </c>
      <c r="N857" s="23">
        <v>2.0972387790679932</v>
      </c>
      <c r="O857" s="26">
        <v>27125.4375</v>
      </c>
      <c r="P857" s="26">
        <v>48218.08984375</v>
      </c>
      <c r="Q857" s="27">
        <v>29.667596817016602</v>
      </c>
      <c r="R857" s="28">
        <v>36.865764617919922</v>
      </c>
      <c r="S857" s="29">
        <v>1.0236955881118774</v>
      </c>
      <c r="T857" s="30">
        <v>31.341758728027344</v>
      </c>
      <c r="U857" s="31">
        <v>0.13925869762897491</v>
      </c>
      <c r="V857" s="23">
        <v>0</v>
      </c>
      <c r="W857" s="32">
        <v>0</v>
      </c>
      <c r="X857" s="33">
        <v>8.1840105056762695</v>
      </c>
      <c r="Y857" s="34">
        <v>-61.221122741699219</v>
      </c>
      <c r="Z857" s="34">
        <v>198.60224914550781</v>
      </c>
      <c r="AA857" s="23">
        <v>2.0972387790679932</v>
      </c>
      <c r="AB857" s="35">
        <v>15.354000091552734</v>
      </c>
    </row>
    <row r="858" spans="1:28" x14ac:dyDescent="0.2">
      <c r="A858" s="21">
        <v>45995.760449884256</v>
      </c>
      <c r="B858" s="22">
        <v>7.9149999618530273</v>
      </c>
      <c r="C858" s="22">
        <v>8.0366888046264648</v>
      </c>
      <c r="D858" s="23">
        <v>5.2299709320068359</v>
      </c>
      <c r="E858" s="24">
        <v>280.5</v>
      </c>
      <c r="F858" s="24">
        <v>50.161347105167806</v>
      </c>
      <c r="G858" s="24">
        <v>-66.461090845987201</v>
      </c>
      <c r="H858" s="24">
        <v>50.161039108987758</v>
      </c>
      <c r="I858" s="24">
        <v>-66.461016685605045</v>
      </c>
      <c r="J858" s="24">
        <v>-25.422962188720703</v>
      </c>
      <c r="K858" s="24">
        <v>-7.2303166389465332</v>
      </c>
      <c r="L858" s="25">
        <v>0.71174353361129761</v>
      </c>
      <c r="M858" s="21">
        <v>25569.011049016204</v>
      </c>
      <c r="N858" s="23">
        <v>2.0972387790679932</v>
      </c>
      <c r="O858" s="26">
        <v>27125.4375</v>
      </c>
      <c r="P858" s="26">
        <v>48218.08984375</v>
      </c>
      <c r="Q858" s="27">
        <v>29.667596817016602</v>
      </c>
      <c r="R858" s="28">
        <v>36.865764617919922</v>
      </c>
      <c r="S858" s="29">
        <v>1.0236955881118774</v>
      </c>
      <c r="T858" s="30">
        <v>31.341758728027344</v>
      </c>
      <c r="U858" s="31">
        <v>0.13925869762897491</v>
      </c>
      <c r="V858" s="23">
        <v>0</v>
      </c>
      <c r="W858" s="32">
        <v>0</v>
      </c>
      <c r="X858" s="33">
        <v>8.1840105056762695</v>
      </c>
      <c r="Y858" s="34">
        <v>-61.221122741699219</v>
      </c>
      <c r="Z858" s="34">
        <v>198.60224914550781</v>
      </c>
      <c r="AA858" s="23">
        <v>2.0972387790679932</v>
      </c>
      <c r="AB858" s="35">
        <v>15.354000091552734</v>
      </c>
    </row>
    <row r="859" spans="1:28" x14ac:dyDescent="0.2">
      <c r="A859" s="21">
        <v>45995.760461458332</v>
      </c>
      <c r="B859" s="22">
        <v>7.8860001564025879</v>
      </c>
      <c r="C859" s="22">
        <v>7.4965605735778809</v>
      </c>
      <c r="D859" s="23">
        <v>5.2299709320068359</v>
      </c>
      <c r="E859" s="24">
        <v>295.20001220703125</v>
      </c>
      <c r="F859" s="24">
        <v>50.161347105167806</v>
      </c>
      <c r="G859" s="24">
        <v>-66.461090845987201</v>
      </c>
      <c r="H859" s="24">
        <v>50.161039469940825</v>
      </c>
      <c r="I859" s="24">
        <v>-66.461019275011537</v>
      </c>
      <c r="J859" s="24">
        <v>-25.382810592651367</v>
      </c>
      <c r="K859" s="24">
        <v>-7.4153451919555664</v>
      </c>
      <c r="L859" s="25">
        <v>0.71174353361129761</v>
      </c>
      <c r="M859" s="21">
        <v>25569.011060590277</v>
      </c>
      <c r="N859" s="23">
        <v>2.0972387790679932</v>
      </c>
      <c r="O859" s="26">
        <v>27125.4375</v>
      </c>
      <c r="P859" s="26">
        <v>48218.08984375</v>
      </c>
      <c r="Q859" s="27">
        <v>29.667596817016602</v>
      </c>
      <c r="R859" s="28">
        <v>36.865764617919922</v>
      </c>
      <c r="S859" s="29">
        <v>1.0236955881118774</v>
      </c>
      <c r="T859" s="30">
        <v>31.341758728027344</v>
      </c>
      <c r="U859" s="31">
        <v>0.13925869762897491</v>
      </c>
      <c r="V859" s="23">
        <v>0</v>
      </c>
      <c r="W859" s="32">
        <v>0</v>
      </c>
      <c r="X859" s="33">
        <v>8.1840105056762695</v>
      </c>
      <c r="Y859" s="34">
        <v>-61.221122741699219</v>
      </c>
      <c r="Z859" s="34">
        <v>198.60224914550781</v>
      </c>
      <c r="AA859" s="23">
        <v>2.0972387790679932</v>
      </c>
      <c r="AB859" s="35">
        <v>15.354000091552734</v>
      </c>
    </row>
    <row r="860" spans="1:28" x14ac:dyDescent="0.2">
      <c r="A860" s="21">
        <v>45995.760473032409</v>
      </c>
      <c r="B860" s="22">
        <v>7.9050002098083496</v>
      </c>
      <c r="C860" s="22">
        <v>5.6362557411193848</v>
      </c>
      <c r="D860" s="23">
        <v>5.2299709320068359</v>
      </c>
      <c r="E860" s="24">
        <v>297.89999389648438</v>
      </c>
      <c r="F860" s="24">
        <v>50.161347105167806</v>
      </c>
      <c r="G860" s="24">
        <v>-66.461090845987201</v>
      </c>
      <c r="H860" s="24">
        <v>50.161039201381463</v>
      </c>
      <c r="I860" s="24">
        <v>-66.461018595176114</v>
      </c>
      <c r="J860" s="24">
        <v>-25.412683486938477</v>
      </c>
      <c r="K860" s="24">
        <v>-7.3667669296264648</v>
      </c>
      <c r="L860" s="25">
        <v>0.71174353361129761</v>
      </c>
      <c r="M860" s="21">
        <v>25569.011072175927</v>
      </c>
      <c r="N860" s="23">
        <v>2.0972387790679932</v>
      </c>
      <c r="O860" s="26">
        <v>27125.4375</v>
      </c>
      <c r="P860" s="26">
        <v>48218.08984375</v>
      </c>
      <c r="Q860" s="27">
        <v>29.667596817016602</v>
      </c>
      <c r="R860" s="28">
        <v>36.865764617919922</v>
      </c>
      <c r="S860" s="29">
        <v>1.0236955881118774</v>
      </c>
      <c r="T860" s="30">
        <v>31.341758728027344</v>
      </c>
      <c r="U860" s="31">
        <v>0.13925869762897491</v>
      </c>
      <c r="V860" s="23">
        <v>0</v>
      </c>
      <c r="W860" s="32">
        <v>0</v>
      </c>
      <c r="X860" s="33">
        <v>8.1840105056762695</v>
      </c>
      <c r="Y860" s="34">
        <v>-61.221122741699219</v>
      </c>
      <c r="Z860" s="34">
        <v>198.60224914550781</v>
      </c>
      <c r="AA860" s="23">
        <v>2.0972387790679932</v>
      </c>
      <c r="AB860" s="35">
        <v>15.354000091552734</v>
      </c>
    </row>
    <row r="861" spans="1:28" x14ac:dyDescent="0.2">
      <c r="A861" s="21">
        <v>45995.760484606479</v>
      </c>
      <c r="B861" s="22">
        <v>7.8660001754760742</v>
      </c>
      <c r="C861" s="22">
        <v>5.588381290435791</v>
      </c>
      <c r="D861" s="23">
        <v>5.2019305229187012</v>
      </c>
      <c r="E861" s="24">
        <v>304.29998779296875</v>
      </c>
      <c r="F861" s="24">
        <v>50.161347105167806</v>
      </c>
      <c r="G861" s="24">
        <v>-66.461090845987201</v>
      </c>
      <c r="H861" s="24">
        <v>50.161038978577842</v>
      </c>
      <c r="I861" s="24">
        <v>-66.461017715186884</v>
      </c>
      <c r="J861" s="24">
        <v>-25.437467575073242</v>
      </c>
      <c r="K861" s="24">
        <v>-7.3038864135742188</v>
      </c>
      <c r="L861" s="25">
        <v>0.71036940813064575</v>
      </c>
      <c r="M861" s="21">
        <v>25569.01108375</v>
      </c>
      <c r="N861" s="23">
        <v>2.0887279510498047</v>
      </c>
      <c r="O861" s="26">
        <v>27128.6484375</v>
      </c>
      <c r="P861" s="26">
        <v>48237.734375</v>
      </c>
      <c r="Q861" s="27">
        <v>29.678953170776367</v>
      </c>
      <c r="R861" s="28">
        <v>36.861400604248047</v>
      </c>
      <c r="S861" s="29">
        <v>1.0237053632736206</v>
      </c>
      <c r="T861" s="30">
        <v>31.354526519775391</v>
      </c>
      <c r="U861" s="31">
        <v>2.8318047523498535E-2</v>
      </c>
      <c r="V861" s="23">
        <v>0</v>
      </c>
      <c r="W861" s="32">
        <v>0</v>
      </c>
      <c r="X861" s="33">
        <v>8.1826496124267578</v>
      </c>
      <c r="Y861" s="34">
        <v>-61.144828796386719</v>
      </c>
      <c r="Z861" s="34">
        <v>198.56886291503906</v>
      </c>
      <c r="AA861" s="23">
        <v>2.0887279510498047</v>
      </c>
      <c r="AB861" s="35">
        <v>15.371999740600586</v>
      </c>
    </row>
    <row r="862" spans="1:28" x14ac:dyDescent="0.2">
      <c r="A862" s="21">
        <v>45995.760496180555</v>
      </c>
      <c r="B862" s="22">
        <v>7.8480000495910645</v>
      </c>
      <c r="C862" s="22">
        <v>6.0348987579345703</v>
      </c>
      <c r="D862" s="23">
        <v>5.2019305229187012</v>
      </c>
      <c r="E862" s="24">
        <v>307</v>
      </c>
      <c r="F862" s="24">
        <v>50.161347105167806</v>
      </c>
      <c r="G862" s="24">
        <v>-66.461090845987201</v>
      </c>
      <c r="H862" s="24">
        <v>50.16103846860036</v>
      </c>
      <c r="I862" s="24">
        <v>-66.46101626129412</v>
      </c>
      <c r="J862" s="24">
        <v>-25.494192123413086</v>
      </c>
      <c r="K862" s="24">
        <v>-7.1999974250793457</v>
      </c>
      <c r="L862" s="25">
        <v>0.71036940813064575</v>
      </c>
      <c r="M862" s="21">
        <v>25569.011095324073</v>
      </c>
      <c r="N862" s="23">
        <v>2.0887279510498047</v>
      </c>
      <c r="O862" s="26">
        <v>27128.6484375</v>
      </c>
      <c r="P862" s="26">
        <v>48237.734375</v>
      </c>
      <c r="Q862" s="27">
        <v>29.678953170776367</v>
      </c>
      <c r="R862" s="28">
        <v>36.861400604248047</v>
      </c>
      <c r="S862" s="29">
        <v>1.0237053632736206</v>
      </c>
      <c r="T862" s="30">
        <v>31.354526519775391</v>
      </c>
      <c r="U862" s="31">
        <v>2.8318047523498535E-2</v>
      </c>
      <c r="V862" s="23">
        <v>0</v>
      </c>
      <c r="W862" s="32">
        <v>0</v>
      </c>
      <c r="X862" s="33">
        <v>8.1826496124267578</v>
      </c>
      <c r="Y862" s="34">
        <v>-61.144828796386719</v>
      </c>
      <c r="Z862" s="34">
        <v>198.56886291503906</v>
      </c>
      <c r="AA862" s="23">
        <v>2.0887279510498047</v>
      </c>
      <c r="AB862" s="35">
        <v>15.371999740600586</v>
      </c>
    </row>
    <row r="863" spans="1:28" x14ac:dyDescent="0.2">
      <c r="A863" s="21">
        <v>45995.760507754632</v>
      </c>
      <c r="B863" s="22">
        <v>7.8720002174377441</v>
      </c>
      <c r="C863" s="22">
        <v>6.1604146957397461</v>
      </c>
      <c r="D863" s="23">
        <v>5.2019305229187012</v>
      </c>
      <c r="E863" s="24">
        <v>309.60000610351563</v>
      </c>
      <c r="F863" s="24">
        <v>50.161347105167806</v>
      </c>
      <c r="G863" s="24">
        <v>-66.461090845987201</v>
      </c>
      <c r="H863" s="24">
        <v>50.161037123781277</v>
      </c>
      <c r="I863" s="24">
        <v>-66.461012950931689</v>
      </c>
      <c r="J863" s="24">
        <v>-25.643779754638672</v>
      </c>
      <c r="K863" s="24">
        <v>-6.9634523391723633</v>
      </c>
      <c r="L863" s="25">
        <v>0.71036940813064575</v>
      </c>
      <c r="M863" s="21">
        <v>25569.01110689815</v>
      </c>
      <c r="N863" s="23">
        <v>2.0887279510498047</v>
      </c>
      <c r="O863" s="26">
        <v>27128.6484375</v>
      </c>
      <c r="P863" s="26">
        <v>48237.734375</v>
      </c>
      <c r="Q863" s="27">
        <v>29.678953170776367</v>
      </c>
      <c r="R863" s="28">
        <v>36.861400604248047</v>
      </c>
      <c r="S863" s="29">
        <v>1.0237053632736206</v>
      </c>
      <c r="T863" s="30">
        <v>31.354526519775391</v>
      </c>
      <c r="U863" s="31">
        <v>2.8318047523498535E-2</v>
      </c>
      <c r="V863" s="23">
        <v>0</v>
      </c>
      <c r="W863" s="32">
        <v>0</v>
      </c>
      <c r="X863" s="33">
        <v>8.1826496124267578</v>
      </c>
      <c r="Y863" s="34">
        <v>-61.144828796386719</v>
      </c>
      <c r="Z863" s="34">
        <v>198.56886291503906</v>
      </c>
      <c r="AA863" s="23">
        <v>2.0887279510498047</v>
      </c>
      <c r="AB863" s="35">
        <v>15.371999740600586</v>
      </c>
    </row>
    <row r="864" spans="1:28" x14ac:dyDescent="0.2">
      <c r="A864" s="21">
        <v>45995.76051940972</v>
      </c>
      <c r="B864" s="22">
        <v>7.9050002098083496</v>
      </c>
      <c r="C864" s="22">
        <v>7.350153923034668</v>
      </c>
      <c r="D864" s="23">
        <v>5.2019305229187012</v>
      </c>
      <c r="E864" s="24">
        <v>312.79998779296875</v>
      </c>
      <c r="F864" s="24">
        <v>50.161347105167806</v>
      </c>
      <c r="G864" s="24">
        <v>-66.461090845987201</v>
      </c>
      <c r="H864" s="24">
        <v>50.161035215374142</v>
      </c>
      <c r="I864" s="24">
        <v>-66.461008820861849</v>
      </c>
      <c r="J864" s="24">
        <v>-25.856056213378906</v>
      </c>
      <c r="K864" s="24">
        <v>-6.6683344841003418</v>
      </c>
      <c r="L864" s="25">
        <v>0.71036940813064575</v>
      </c>
      <c r="M864" s="21">
        <v>25569.011118541668</v>
      </c>
      <c r="N864" s="23">
        <v>2.0887279510498047</v>
      </c>
      <c r="O864" s="26">
        <v>27128.6484375</v>
      </c>
      <c r="P864" s="26">
        <v>48237.734375</v>
      </c>
      <c r="Q864" s="27">
        <v>29.678953170776367</v>
      </c>
      <c r="R864" s="28">
        <v>36.861400604248047</v>
      </c>
      <c r="S864" s="29">
        <v>1.0237053632736206</v>
      </c>
      <c r="T864" s="30">
        <v>31.354526519775391</v>
      </c>
      <c r="U864" s="31">
        <v>2.8318047523498535E-2</v>
      </c>
      <c r="V864" s="23">
        <v>0</v>
      </c>
      <c r="W864" s="32">
        <v>0</v>
      </c>
      <c r="X864" s="33">
        <v>8.1826496124267578</v>
      </c>
      <c r="Y864" s="34">
        <v>-61.144828796386719</v>
      </c>
      <c r="Z864" s="34">
        <v>198.56886291503906</v>
      </c>
      <c r="AA864" s="23">
        <v>2.0887279510498047</v>
      </c>
      <c r="AB864" s="35">
        <v>15.371999740600586</v>
      </c>
    </row>
    <row r="865" spans="1:28" x14ac:dyDescent="0.2">
      <c r="A865" s="21">
        <v>45995.760534293979</v>
      </c>
      <c r="B865" s="22">
        <v>7.9590001106262207</v>
      </c>
      <c r="C865" s="22">
        <v>8.245025634765625</v>
      </c>
      <c r="D865" s="23">
        <v>5.2019305229187012</v>
      </c>
      <c r="E865" s="24">
        <v>306.60000610351563</v>
      </c>
      <c r="F865" s="24">
        <v>50.161347105167806</v>
      </c>
      <c r="G865" s="24">
        <v>-66.461090845987201</v>
      </c>
      <c r="H865" s="24">
        <v>50.161032880670199</v>
      </c>
      <c r="I865" s="24">
        <v>-66.461004548200322</v>
      </c>
      <c r="J865" s="24">
        <v>-26.115751266479492</v>
      </c>
      <c r="K865" s="24">
        <v>-6.3630275726318359</v>
      </c>
      <c r="L865" s="25">
        <v>0.71036940813064575</v>
      </c>
      <c r="M865" s="21">
        <v>25569.011133425927</v>
      </c>
      <c r="N865" s="23">
        <v>2.1008312702178955</v>
      </c>
      <c r="O865" s="26">
        <v>27119.99609375</v>
      </c>
      <c r="P865" s="26">
        <v>48202.5390625</v>
      </c>
      <c r="Q865" s="27">
        <v>29.657888412475586</v>
      </c>
      <c r="R865" s="28">
        <v>36.873161315917969</v>
      </c>
      <c r="S865" s="29">
        <v>1.0236877202987671</v>
      </c>
      <c r="T865" s="30">
        <v>31.331649780273438</v>
      </c>
      <c r="U865" s="31">
        <v>0.13896019756793976</v>
      </c>
      <c r="V865" s="23">
        <v>0</v>
      </c>
      <c r="W865" s="32">
        <v>0</v>
      </c>
      <c r="X865" s="33">
        <v>8.1832113265991211</v>
      </c>
      <c r="Y865" s="34">
        <v>-61.178207397460938</v>
      </c>
      <c r="Z865" s="34">
        <v>198.46397399902344</v>
      </c>
      <c r="AA865" s="23">
        <v>2.1008312702178955</v>
      </c>
      <c r="AB865" s="35">
        <v>15.354000091552734</v>
      </c>
    </row>
    <row r="866" spans="1:28" x14ac:dyDescent="0.2">
      <c r="A866" s="21">
        <v>45995.760545868055</v>
      </c>
      <c r="B866" s="22">
        <v>8.0469999313354492</v>
      </c>
      <c r="C866" s="22">
        <v>8.9693727493286133</v>
      </c>
      <c r="D866" s="23">
        <v>5.1994967460632324</v>
      </c>
      <c r="E866" s="24">
        <v>301.60000610351563</v>
      </c>
      <c r="F866" s="24">
        <v>50.161347105167806</v>
      </c>
      <c r="G866" s="24">
        <v>-66.461090845987201</v>
      </c>
      <c r="H866" s="24">
        <v>50.161032201144792</v>
      </c>
      <c r="I866" s="24">
        <v>-66.461003000713731</v>
      </c>
      <c r="J866" s="24">
        <v>-26.191337585449219</v>
      </c>
      <c r="K866" s="24">
        <v>-6.2524504661560059</v>
      </c>
      <c r="L866" s="25">
        <v>0.70968228578567505</v>
      </c>
      <c r="M866" s="21">
        <v>25569.011145011573</v>
      </c>
      <c r="N866" s="23">
        <v>2.1008312702178955</v>
      </c>
      <c r="O866" s="26">
        <v>27119.99609375</v>
      </c>
      <c r="P866" s="26">
        <v>48202.5390625</v>
      </c>
      <c r="Q866" s="27">
        <v>29.657888412475586</v>
      </c>
      <c r="R866" s="28">
        <v>36.873161315917969</v>
      </c>
      <c r="S866" s="29">
        <v>1.0236877202987671</v>
      </c>
      <c r="T866" s="30">
        <v>31.331649780273438</v>
      </c>
      <c r="U866" s="31">
        <v>0.13896019756793976</v>
      </c>
      <c r="V866" s="23">
        <v>0</v>
      </c>
      <c r="W866" s="32">
        <v>0</v>
      </c>
      <c r="X866" s="33">
        <v>8.1832113265991211</v>
      </c>
      <c r="Y866" s="34">
        <v>-61.178207397460938</v>
      </c>
      <c r="Z866" s="34">
        <v>198.46397399902344</v>
      </c>
      <c r="AA866" s="23">
        <v>2.1008312702178955</v>
      </c>
      <c r="AB866" s="35">
        <v>15.354000091552734</v>
      </c>
    </row>
    <row r="867" spans="1:28" x14ac:dyDescent="0.2">
      <c r="A867" s="21">
        <v>45995.76055983796</v>
      </c>
      <c r="B867" s="22">
        <v>8.2849998474121094</v>
      </c>
      <c r="C867" s="22">
        <v>9.1498537063598633</v>
      </c>
      <c r="D867" s="23">
        <v>5.1994967460632324</v>
      </c>
      <c r="E867" s="24">
        <v>298.39999389648438</v>
      </c>
      <c r="F867" s="24">
        <v>50.161347105167806</v>
      </c>
      <c r="G867" s="24">
        <v>-66.461090845987201</v>
      </c>
      <c r="H867" s="24">
        <v>50.161031815666263</v>
      </c>
      <c r="I867" s="24">
        <v>-66.461001687773944</v>
      </c>
      <c r="J867" s="24">
        <v>-26.234214782714844</v>
      </c>
      <c r="K867" s="24">
        <v>-6.158632755279541</v>
      </c>
      <c r="L867" s="25">
        <v>0.70968228578567505</v>
      </c>
      <c r="M867" s="21">
        <v>25569.011158969908</v>
      </c>
      <c r="N867" s="23">
        <v>2.1008312702178955</v>
      </c>
      <c r="O867" s="26">
        <v>27119.99609375</v>
      </c>
      <c r="P867" s="26">
        <v>48202.5390625</v>
      </c>
      <c r="Q867" s="27">
        <v>29.657888412475586</v>
      </c>
      <c r="R867" s="28">
        <v>36.873161315917969</v>
      </c>
      <c r="S867" s="29">
        <v>1.0236877202987671</v>
      </c>
      <c r="T867" s="30">
        <v>31.331649780273438</v>
      </c>
      <c r="U867" s="31">
        <v>0.13896019756793976</v>
      </c>
      <c r="V867" s="23">
        <v>0</v>
      </c>
      <c r="W867" s="32">
        <v>0</v>
      </c>
      <c r="X867" s="33">
        <v>8.1832113265991211</v>
      </c>
      <c r="Y867" s="34">
        <v>-61.178207397460938</v>
      </c>
      <c r="Z867" s="34">
        <v>198.46397399902344</v>
      </c>
      <c r="AA867" s="23">
        <v>2.1008312702178955</v>
      </c>
      <c r="AB867" s="35">
        <v>15.354000091552734</v>
      </c>
    </row>
    <row r="868" spans="1:28" x14ac:dyDescent="0.2">
      <c r="A868" s="21">
        <v>45995.760571412036</v>
      </c>
      <c r="B868" s="22">
        <v>8.4759998321533203</v>
      </c>
      <c r="C868" s="22">
        <v>9.1707353591918945</v>
      </c>
      <c r="D868" s="23">
        <v>5.1994967460632324</v>
      </c>
      <c r="E868" s="24">
        <v>293.5</v>
      </c>
      <c r="F868" s="24">
        <v>50.161347105167806</v>
      </c>
      <c r="G868" s="24">
        <v>-66.461090845987201</v>
      </c>
      <c r="H868" s="24">
        <v>50.16103188541301</v>
      </c>
      <c r="I868" s="24">
        <v>-66.461001004485922</v>
      </c>
      <c r="J868" s="24">
        <v>-26.226455688476563</v>
      </c>
      <c r="K868" s="24">
        <v>-6.1098079681396484</v>
      </c>
      <c r="L868" s="25">
        <v>0.70968228578567505</v>
      </c>
      <c r="M868" s="21">
        <v>25569.011170555557</v>
      </c>
      <c r="N868" s="23">
        <v>2.1008312702178955</v>
      </c>
      <c r="O868" s="26">
        <v>27119.99609375</v>
      </c>
      <c r="P868" s="26">
        <v>48202.5390625</v>
      </c>
      <c r="Q868" s="27">
        <v>29.657888412475586</v>
      </c>
      <c r="R868" s="28">
        <v>36.873161315917969</v>
      </c>
      <c r="S868" s="29">
        <v>1.0236877202987671</v>
      </c>
      <c r="T868" s="30">
        <v>31.331649780273438</v>
      </c>
      <c r="U868" s="31">
        <v>0.13896019756793976</v>
      </c>
      <c r="V868" s="23">
        <v>0</v>
      </c>
      <c r="W868" s="32">
        <v>0</v>
      </c>
      <c r="X868" s="33">
        <v>8.1832113265991211</v>
      </c>
      <c r="Y868" s="34">
        <v>-61.178207397460938</v>
      </c>
      <c r="Z868" s="34">
        <v>198.46397399902344</v>
      </c>
      <c r="AA868" s="23">
        <v>2.1008312702178955</v>
      </c>
      <c r="AB868" s="35">
        <v>15.354000091552734</v>
      </c>
    </row>
    <row r="869" spans="1:28" x14ac:dyDescent="0.2">
      <c r="A869" s="21">
        <v>45995.760583067131</v>
      </c>
      <c r="B869" s="22">
        <v>8.6630001068115234</v>
      </c>
      <c r="C869" s="22">
        <v>9.0859165191650391</v>
      </c>
      <c r="D869" s="23">
        <v>5.1994967460632324</v>
      </c>
      <c r="E869" s="24">
        <v>293</v>
      </c>
      <c r="F869" s="24">
        <v>50.161347105167806</v>
      </c>
      <c r="G869" s="24">
        <v>-66.461090845987201</v>
      </c>
      <c r="H869" s="24">
        <v>50.161032218910876</v>
      </c>
      <c r="I869" s="24">
        <v>-66.461000912936868</v>
      </c>
      <c r="J869" s="24">
        <v>-26.189361572265625</v>
      </c>
      <c r="K869" s="24">
        <v>-6.1032662391662598</v>
      </c>
      <c r="L869" s="25">
        <v>0.70968228578567505</v>
      </c>
      <c r="M869" s="21">
        <v>25569.011182199076</v>
      </c>
      <c r="N869" s="23">
        <v>2.104034423828125</v>
      </c>
      <c r="O869" s="26">
        <v>27120.056640625</v>
      </c>
      <c r="P869" s="26">
        <v>48197.40625</v>
      </c>
      <c r="Q869" s="27">
        <v>29.655143737792969</v>
      </c>
      <c r="R869" s="28">
        <v>36.873081207275391</v>
      </c>
      <c r="S869" s="29">
        <v>1.0236852169036865</v>
      </c>
      <c r="T869" s="30">
        <v>31.328313827514648</v>
      </c>
      <c r="U869" s="31">
        <v>0</v>
      </c>
      <c r="V869" s="23">
        <v>0</v>
      </c>
      <c r="W869" s="32">
        <v>0</v>
      </c>
      <c r="X869" s="33">
        <v>8.1837215423583984</v>
      </c>
      <c r="Y869" s="34">
        <v>-61.206817626953125</v>
      </c>
      <c r="Z869" s="34">
        <v>198.45442199707031</v>
      </c>
      <c r="AA869" s="23">
        <v>2.104034423828125</v>
      </c>
      <c r="AB869" s="35">
        <v>15.336000442504883</v>
      </c>
    </row>
    <row r="870" spans="1:28" x14ac:dyDescent="0.2">
      <c r="A870" s="21">
        <v>45995.7605946412</v>
      </c>
      <c r="B870" s="22">
        <v>8.8559999465942383</v>
      </c>
      <c r="C870" s="22">
        <v>8.6690053939819336</v>
      </c>
      <c r="D870" s="23">
        <v>5.1994967460632324</v>
      </c>
      <c r="E870" s="24">
        <v>292.29998779296875</v>
      </c>
      <c r="F870" s="24">
        <v>50.161347105167806</v>
      </c>
      <c r="G870" s="24">
        <v>-66.461090845987201</v>
      </c>
      <c r="H870" s="24">
        <v>50.16103318329337</v>
      </c>
      <c r="I870" s="24">
        <v>-66.461000790893948</v>
      </c>
      <c r="J870" s="24">
        <v>-26.082090377807617</v>
      </c>
      <c r="K870" s="24">
        <v>-6.0945453643798828</v>
      </c>
      <c r="L870" s="25">
        <v>0.70968228578567505</v>
      </c>
      <c r="M870" s="21">
        <v>25569.011193773149</v>
      </c>
      <c r="N870" s="23">
        <v>2.104034423828125</v>
      </c>
      <c r="O870" s="26">
        <v>27120.056640625</v>
      </c>
      <c r="P870" s="26">
        <v>48197.40625</v>
      </c>
      <c r="Q870" s="27">
        <v>29.655143737792969</v>
      </c>
      <c r="R870" s="28">
        <v>36.873081207275391</v>
      </c>
      <c r="S870" s="29">
        <v>1.0236852169036865</v>
      </c>
      <c r="T870" s="30">
        <v>31.328313827514648</v>
      </c>
      <c r="U870" s="31">
        <v>0</v>
      </c>
      <c r="V870" s="23">
        <v>0</v>
      </c>
      <c r="W870" s="32">
        <v>0</v>
      </c>
      <c r="X870" s="33">
        <v>8.1837215423583984</v>
      </c>
      <c r="Y870" s="34">
        <v>-61.206817626953125</v>
      </c>
      <c r="Z870" s="34">
        <v>198.45442199707031</v>
      </c>
      <c r="AA870" s="23">
        <v>2.104034423828125</v>
      </c>
      <c r="AB870" s="35">
        <v>15.336000442504883</v>
      </c>
    </row>
    <row r="871" spans="1:28" x14ac:dyDescent="0.2">
      <c r="A871" s="21">
        <v>45995.76060952546</v>
      </c>
      <c r="B871" s="22">
        <v>9.0860004425048828</v>
      </c>
      <c r="C871" s="22">
        <v>8.2193431854248047</v>
      </c>
      <c r="D871" s="23">
        <v>5.2367072105407715</v>
      </c>
      <c r="E871" s="24">
        <v>292.39999389648438</v>
      </c>
      <c r="F871" s="24">
        <v>50.161347105167806</v>
      </c>
      <c r="G871" s="24">
        <v>-66.461090845987201</v>
      </c>
      <c r="H871" s="24">
        <v>50.161033536156935</v>
      </c>
      <c r="I871" s="24">
        <v>-66.461001464559715</v>
      </c>
      <c r="J871" s="24">
        <v>-26.042840957641602</v>
      </c>
      <c r="K871" s="24">
        <v>-6.1426825523376465</v>
      </c>
      <c r="L871" s="25">
        <v>0.70899516344070435</v>
      </c>
      <c r="M871" s="21">
        <v>25569.011208657408</v>
      </c>
      <c r="N871" s="23">
        <v>2.104034423828125</v>
      </c>
      <c r="O871" s="26">
        <v>27120.056640625</v>
      </c>
      <c r="P871" s="26">
        <v>48197.40625</v>
      </c>
      <c r="Q871" s="27">
        <v>29.655143737792969</v>
      </c>
      <c r="R871" s="28">
        <v>36.873081207275391</v>
      </c>
      <c r="S871" s="29">
        <v>1.0236852169036865</v>
      </c>
      <c r="T871" s="30">
        <v>31.328313827514648</v>
      </c>
      <c r="U871" s="31">
        <v>0</v>
      </c>
      <c r="V871" s="23">
        <v>0</v>
      </c>
      <c r="W871" s="32">
        <v>0</v>
      </c>
      <c r="X871" s="33">
        <v>8.1837215423583984</v>
      </c>
      <c r="Y871" s="34">
        <v>-61.206817626953125</v>
      </c>
      <c r="Z871" s="34">
        <v>198.45442199707031</v>
      </c>
      <c r="AA871" s="23">
        <v>2.104034423828125</v>
      </c>
      <c r="AB871" s="35">
        <v>15.336000442504883</v>
      </c>
    </row>
    <row r="872" spans="1:28" x14ac:dyDescent="0.2">
      <c r="A872" s="21">
        <v>45995.760621099536</v>
      </c>
      <c r="B872" s="22">
        <v>9.324000358581543</v>
      </c>
      <c r="C872" s="22">
        <v>8.0985345840454102</v>
      </c>
      <c r="D872" s="23">
        <v>5.2367072105407715</v>
      </c>
      <c r="E872" s="24">
        <v>293.60000610351563</v>
      </c>
      <c r="F872" s="24">
        <v>50.161347105167806</v>
      </c>
      <c r="G872" s="24">
        <v>-66.461090845987201</v>
      </c>
      <c r="H872" s="24">
        <v>50.161033590854622</v>
      </c>
      <c r="I872" s="24">
        <v>-66.461001622639913</v>
      </c>
      <c r="J872" s="24">
        <v>-26.03675651550293</v>
      </c>
      <c r="K872" s="24">
        <v>-6.1539783477783203</v>
      </c>
      <c r="L872" s="25">
        <v>0.70899516344070435</v>
      </c>
      <c r="M872" s="21">
        <v>25569.011220231481</v>
      </c>
      <c r="N872" s="23">
        <v>2.104034423828125</v>
      </c>
      <c r="O872" s="26">
        <v>27120.056640625</v>
      </c>
      <c r="P872" s="26">
        <v>48197.40625</v>
      </c>
      <c r="Q872" s="27">
        <v>29.655143737792969</v>
      </c>
      <c r="R872" s="28">
        <v>36.873081207275391</v>
      </c>
      <c r="S872" s="29">
        <v>1.0236852169036865</v>
      </c>
      <c r="T872" s="30">
        <v>31.328313827514648</v>
      </c>
      <c r="U872" s="31">
        <v>0</v>
      </c>
      <c r="V872" s="23">
        <v>0</v>
      </c>
      <c r="W872" s="32">
        <v>0</v>
      </c>
      <c r="X872" s="33">
        <v>8.1837215423583984</v>
      </c>
      <c r="Y872" s="34">
        <v>-61.206817626953125</v>
      </c>
      <c r="Z872" s="34">
        <v>198.45442199707031</v>
      </c>
      <c r="AA872" s="23">
        <v>2.104034423828125</v>
      </c>
      <c r="AB872" s="35">
        <v>15.336000442504883</v>
      </c>
    </row>
    <row r="873" spans="1:28" x14ac:dyDescent="0.2">
      <c r="A873" s="21">
        <v>45995.760635069448</v>
      </c>
      <c r="B873" s="22">
        <v>9.7349996566772461</v>
      </c>
      <c r="C873" s="22">
        <v>7.9223885536193848</v>
      </c>
      <c r="D873" s="23">
        <v>5.2367072105407715</v>
      </c>
      <c r="E873" s="24">
        <v>294.79998779296875</v>
      </c>
      <c r="F873" s="24">
        <v>50.161347105167806</v>
      </c>
      <c r="G873" s="24">
        <v>-66.461090845987201</v>
      </c>
      <c r="H873" s="24">
        <v>50.161033606666201</v>
      </c>
      <c r="I873" s="24">
        <v>-66.461001718688692</v>
      </c>
      <c r="J873" s="24">
        <v>-26.034997940063477</v>
      </c>
      <c r="K873" s="24">
        <v>-6.1608419418334961</v>
      </c>
      <c r="L873" s="25">
        <v>0.70899516344070435</v>
      </c>
      <c r="M873" s="21">
        <v>25569.011234201389</v>
      </c>
      <c r="N873" s="23">
        <v>2.1113269329071045</v>
      </c>
      <c r="O873" s="26">
        <v>27165.576171875</v>
      </c>
      <c r="P873" s="26">
        <v>48266.35546875</v>
      </c>
      <c r="Q873" s="27">
        <v>29.703483581542969</v>
      </c>
      <c r="R873" s="28">
        <v>36.811294555664063</v>
      </c>
      <c r="S873" s="29">
        <v>1.0237234830856323</v>
      </c>
      <c r="T873" s="30">
        <v>31.373132705688477</v>
      </c>
      <c r="U873" s="31">
        <v>7.4685417115688324E-2</v>
      </c>
      <c r="V873" s="23">
        <v>0</v>
      </c>
      <c r="W873" s="32">
        <v>0</v>
      </c>
      <c r="X873" s="33">
        <v>8.1831684112548828</v>
      </c>
      <c r="Y873" s="34">
        <v>-61.178207397460938</v>
      </c>
      <c r="Z873" s="34">
        <v>198.33045959472656</v>
      </c>
      <c r="AA873" s="23">
        <v>2.1113269329071045</v>
      </c>
      <c r="AB873" s="35">
        <v>15.227999687194824</v>
      </c>
    </row>
    <row r="874" spans="1:28" x14ac:dyDescent="0.2">
      <c r="A874" s="21">
        <v>45995.760646643517</v>
      </c>
      <c r="B874" s="22">
        <v>10.048000335693359</v>
      </c>
      <c r="C874" s="22">
        <v>7.7925972938537598</v>
      </c>
      <c r="D874" s="23">
        <v>5.2367072105407715</v>
      </c>
      <c r="E874" s="24">
        <v>290.10000610351563</v>
      </c>
      <c r="F874" s="24">
        <v>50.161347105167806</v>
      </c>
      <c r="G874" s="24">
        <v>-66.461090845987201</v>
      </c>
      <c r="H874" s="24">
        <v>50.161034033340925</v>
      </c>
      <c r="I874" s="24">
        <v>-66.461001868888914</v>
      </c>
      <c r="J874" s="24">
        <v>-25.987537384033203</v>
      </c>
      <c r="K874" s="24">
        <v>-6.171574592590332</v>
      </c>
      <c r="L874" s="25">
        <v>0.70899516344070435</v>
      </c>
      <c r="M874" s="21">
        <v>25569.011245775462</v>
      </c>
      <c r="N874" s="23">
        <v>2.1113269329071045</v>
      </c>
      <c r="O874" s="26">
        <v>27165.576171875</v>
      </c>
      <c r="P874" s="26">
        <v>48266.35546875</v>
      </c>
      <c r="Q874" s="27">
        <v>29.703483581542969</v>
      </c>
      <c r="R874" s="28">
        <v>36.811294555664063</v>
      </c>
      <c r="S874" s="29">
        <v>1.0237234830856323</v>
      </c>
      <c r="T874" s="30">
        <v>31.373132705688477</v>
      </c>
      <c r="U874" s="31">
        <v>7.4685417115688324E-2</v>
      </c>
      <c r="V874" s="23">
        <v>0</v>
      </c>
      <c r="W874" s="32">
        <v>0</v>
      </c>
      <c r="X874" s="33">
        <v>8.1831684112548828</v>
      </c>
      <c r="Y874" s="34">
        <v>-61.178207397460938</v>
      </c>
      <c r="Z874" s="34">
        <v>198.33045959472656</v>
      </c>
      <c r="AA874" s="23">
        <v>2.1113269329071045</v>
      </c>
      <c r="AB874" s="35">
        <v>15.227999687194824</v>
      </c>
    </row>
    <row r="875" spans="1:28" x14ac:dyDescent="0.2">
      <c r="A875" s="21">
        <v>45995.760658217594</v>
      </c>
      <c r="B875" s="22">
        <v>10.317000389099121</v>
      </c>
      <c r="C875" s="22">
        <v>7.7784552574157715</v>
      </c>
      <c r="D875" s="23">
        <v>5.2642836570739746</v>
      </c>
      <c r="E875" s="24">
        <v>289.5</v>
      </c>
      <c r="F875" s="24">
        <v>50.161347105167806</v>
      </c>
      <c r="G875" s="24">
        <v>-66.461090845987201</v>
      </c>
      <c r="H875" s="24">
        <v>50.161034978619014</v>
      </c>
      <c r="I875" s="24">
        <v>-66.461003432158122</v>
      </c>
      <c r="J875" s="24">
        <v>-25.882392883300781</v>
      </c>
      <c r="K875" s="24">
        <v>-6.2832794189453125</v>
      </c>
      <c r="L875" s="25">
        <v>0.70762103796005249</v>
      </c>
      <c r="M875" s="21">
        <v>25569.011257361111</v>
      </c>
      <c r="N875" s="23">
        <v>2.1113269329071045</v>
      </c>
      <c r="O875" s="26">
        <v>27165.576171875</v>
      </c>
      <c r="P875" s="26">
        <v>48266.35546875</v>
      </c>
      <c r="Q875" s="27">
        <v>29.703483581542969</v>
      </c>
      <c r="R875" s="28">
        <v>36.811294555664063</v>
      </c>
      <c r="S875" s="29">
        <v>1.0237234830856323</v>
      </c>
      <c r="T875" s="30">
        <v>31.373132705688477</v>
      </c>
      <c r="U875" s="31">
        <v>7.4685417115688324E-2</v>
      </c>
      <c r="V875" s="23">
        <v>0</v>
      </c>
      <c r="W875" s="32">
        <v>0</v>
      </c>
      <c r="X875" s="33">
        <v>8.1831684112548828</v>
      </c>
      <c r="Y875" s="34">
        <v>-61.178207397460938</v>
      </c>
      <c r="Z875" s="34">
        <v>198.33045959472656</v>
      </c>
      <c r="AA875" s="23">
        <v>2.1113269329071045</v>
      </c>
      <c r="AB875" s="35">
        <v>15.227999687194824</v>
      </c>
    </row>
    <row r="876" spans="1:28" x14ac:dyDescent="0.2">
      <c r="A876" s="21">
        <v>45995.760669872689</v>
      </c>
      <c r="B876" s="22">
        <v>10.600000381469727</v>
      </c>
      <c r="C876" s="22">
        <v>7.0227823257446289</v>
      </c>
      <c r="D876" s="23">
        <v>5.2642836570739746</v>
      </c>
      <c r="E876" s="24">
        <v>292.20001220703125</v>
      </c>
      <c r="F876" s="24">
        <v>50.161347105167806</v>
      </c>
      <c r="G876" s="24">
        <v>-66.461090845987201</v>
      </c>
      <c r="H876" s="24">
        <v>50.161035528272599</v>
      </c>
      <c r="I876" s="24">
        <v>-66.461004655286843</v>
      </c>
      <c r="J876" s="24">
        <v>-25.821252822875977</v>
      </c>
      <c r="K876" s="24">
        <v>-6.3706789016723633</v>
      </c>
      <c r="L876" s="25">
        <v>0.70762103796005249</v>
      </c>
      <c r="M876" s="21">
        <v>25569.01126900463</v>
      </c>
      <c r="N876" s="23">
        <v>2.1113269329071045</v>
      </c>
      <c r="O876" s="26">
        <v>27165.576171875</v>
      </c>
      <c r="P876" s="26">
        <v>48266.35546875</v>
      </c>
      <c r="Q876" s="27">
        <v>29.703483581542969</v>
      </c>
      <c r="R876" s="28">
        <v>36.811294555664063</v>
      </c>
      <c r="S876" s="29">
        <v>1.0237234830856323</v>
      </c>
      <c r="T876" s="30">
        <v>31.373132705688477</v>
      </c>
      <c r="U876" s="31">
        <v>7.4685417115688324E-2</v>
      </c>
      <c r="V876" s="23">
        <v>0</v>
      </c>
      <c r="W876" s="32">
        <v>0</v>
      </c>
      <c r="X876" s="33">
        <v>8.1831684112548828</v>
      </c>
      <c r="Y876" s="34">
        <v>-61.178207397460938</v>
      </c>
      <c r="Z876" s="34">
        <v>198.33045959472656</v>
      </c>
      <c r="AA876" s="23">
        <v>2.1113269329071045</v>
      </c>
      <c r="AB876" s="35">
        <v>15.227999687194824</v>
      </c>
    </row>
    <row r="877" spans="1:28" x14ac:dyDescent="0.2">
      <c r="A877" s="21">
        <v>45995.760681446758</v>
      </c>
      <c r="B877" s="22">
        <v>10.883000373840332</v>
      </c>
      <c r="C877" s="22">
        <v>6.7174239158630371</v>
      </c>
      <c r="D877" s="23">
        <v>5.2642836570739746</v>
      </c>
      <c r="E877" s="24">
        <v>290.70001220703125</v>
      </c>
      <c r="F877" s="24">
        <v>50.161347105167806</v>
      </c>
      <c r="G877" s="24">
        <v>-66.461090845987201</v>
      </c>
      <c r="H877" s="24">
        <v>50.161035889899708</v>
      </c>
      <c r="I877" s="24">
        <v>-66.46100525328194</v>
      </c>
      <c r="J877" s="24">
        <v>-25.781028747558594</v>
      </c>
      <c r="K877" s="24">
        <v>-6.4134092330932617</v>
      </c>
      <c r="L877" s="25">
        <v>0.70762103796005249</v>
      </c>
      <c r="M877" s="21">
        <v>25569.011280578703</v>
      </c>
      <c r="N877" s="23">
        <v>2.1113269329071045</v>
      </c>
      <c r="O877" s="26">
        <v>27165.576171875</v>
      </c>
      <c r="P877" s="26">
        <v>48266.35546875</v>
      </c>
      <c r="Q877" s="27">
        <v>29.703483581542969</v>
      </c>
      <c r="R877" s="28">
        <v>36.811294555664063</v>
      </c>
      <c r="S877" s="29">
        <v>1.0237234830856323</v>
      </c>
      <c r="T877" s="30">
        <v>31.373132705688477</v>
      </c>
      <c r="U877" s="31">
        <v>7.4685417115688324E-2</v>
      </c>
      <c r="V877" s="23">
        <v>0</v>
      </c>
      <c r="W877" s="32">
        <v>0</v>
      </c>
      <c r="X877" s="33">
        <v>8.1831684112548828</v>
      </c>
      <c r="Y877" s="34">
        <v>-61.178207397460938</v>
      </c>
      <c r="Z877" s="34">
        <v>198.33045959472656</v>
      </c>
      <c r="AA877" s="23">
        <v>2.1113269329071045</v>
      </c>
      <c r="AB877" s="35">
        <v>15.227999687194824</v>
      </c>
    </row>
    <row r="878" spans="1:28" x14ac:dyDescent="0.2">
      <c r="A878" s="21">
        <v>45995.760693020835</v>
      </c>
      <c r="B878" s="22">
        <v>11.168000221252441</v>
      </c>
      <c r="C878" s="22">
        <v>6.4542741775512695</v>
      </c>
      <c r="D878" s="23">
        <v>5.2642836570739746</v>
      </c>
      <c r="E878" s="24">
        <v>291</v>
      </c>
      <c r="F878" s="24">
        <v>50.161347105167806</v>
      </c>
      <c r="G878" s="24">
        <v>-66.461090845987201</v>
      </c>
      <c r="H878" s="24">
        <v>50.161036066236591</v>
      </c>
      <c r="I878" s="24">
        <v>-66.46100546285507</v>
      </c>
      <c r="J878" s="24">
        <v>-25.76141357421875</v>
      </c>
      <c r="K878" s="24">
        <v>-6.4283843040466309</v>
      </c>
      <c r="L878" s="25">
        <v>0.70762103796005249</v>
      </c>
      <c r="M878" s="21">
        <v>25569.011292152776</v>
      </c>
      <c r="N878" s="23">
        <v>2.1585767269134521</v>
      </c>
      <c r="O878" s="26">
        <v>27294.60546875</v>
      </c>
      <c r="P878" s="26">
        <v>48417.97265625</v>
      </c>
      <c r="Q878" s="27">
        <v>29.816963195800781</v>
      </c>
      <c r="R878" s="28">
        <v>36.637275695800781</v>
      </c>
      <c r="S878" s="29">
        <v>1.0238112211227417</v>
      </c>
      <c r="T878" s="30">
        <v>31.471683502197266</v>
      </c>
      <c r="U878" s="31">
        <v>5.479319766163826E-2</v>
      </c>
      <c r="V878" s="23">
        <v>0</v>
      </c>
      <c r="W878" s="32">
        <v>0</v>
      </c>
      <c r="X878" s="33">
        <v>8.1781787872314453</v>
      </c>
      <c r="Y878" s="34">
        <v>-60.915946960449219</v>
      </c>
      <c r="Z878" s="34">
        <v>198.21601867675781</v>
      </c>
      <c r="AA878" s="23">
        <v>2.1585767269134521</v>
      </c>
      <c r="AB878" s="35">
        <v>15.182999610900879</v>
      </c>
    </row>
    <row r="879" spans="1:28" x14ac:dyDescent="0.2">
      <c r="A879" s="21">
        <v>45995.760707905094</v>
      </c>
      <c r="B879" s="22">
        <v>11.472999572753906</v>
      </c>
      <c r="C879" s="22">
        <v>6.250248908996582</v>
      </c>
      <c r="D879" s="23">
        <v>5.2642836570739746</v>
      </c>
      <c r="E879" s="24">
        <v>290.89999389648438</v>
      </c>
      <c r="F879" s="24">
        <v>50.161347105167806</v>
      </c>
      <c r="G879" s="24">
        <v>-66.461090845987201</v>
      </c>
      <c r="H879" s="24">
        <v>50.161036487306596</v>
      </c>
      <c r="I879" s="24">
        <v>-66.461005331190506</v>
      </c>
      <c r="J879" s="24">
        <v>-25.714576721191406</v>
      </c>
      <c r="K879" s="24">
        <v>-6.4189763069152832</v>
      </c>
      <c r="L879" s="25">
        <v>0.70762103796005249</v>
      </c>
      <c r="M879" s="21">
        <v>25569.011307037035</v>
      </c>
      <c r="N879" s="23">
        <v>2.1585767269134521</v>
      </c>
      <c r="O879" s="26">
        <v>27294.60546875</v>
      </c>
      <c r="P879" s="26">
        <v>48417.97265625</v>
      </c>
      <c r="Q879" s="27">
        <v>29.816963195800781</v>
      </c>
      <c r="R879" s="28">
        <v>36.637275695800781</v>
      </c>
      <c r="S879" s="29">
        <v>1.0238112211227417</v>
      </c>
      <c r="T879" s="30">
        <v>31.471683502197266</v>
      </c>
      <c r="U879" s="31">
        <v>5.479319766163826E-2</v>
      </c>
      <c r="V879" s="23">
        <v>0</v>
      </c>
      <c r="W879" s="32">
        <v>0</v>
      </c>
      <c r="X879" s="33">
        <v>8.1781787872314453</v>
      </c>
      <c r="Y879" s="34">
        <v>-60.915946960449219</v>
      </c>
      <c r="Z879" s="34">
        <v>198.21601867675781</v>
      </c>
      <c r="AA879" s="23">
        <v>2.1585767269134521</v>
      </c>
      <c r="AB879" s="35">
        <v>15.182999610900879</v>
      </c>
    </row>
    <row r="880" spans="1:28" x14ac:dyDescent="0.2">
      <c r="A880" s="21">
        <v>45995.760719479164</v>
      </c>
      <c r="B880" s="22">
        <v>11.815999984741211</v>
      </c>
      <c r="C880" s="22">
        <v>5.7980914115905762</v>
      </c>
      <c r="D880" s="23">
        <v>5.2654471397399902</v>
      </c>
      <c r="E880" s="24">
        <v>290.39999389648438</v>
      </c>
      <c r="F880" s="24">
        <v>50.161347105167806</v>
      </c>
      <c r="G880" s="24">
        <v>-66.461090845987201</v>
      </c>
      <c r="H880" s="24">
        <v>50.161037006927963</v>
      </c>
      <c r="I880" s="24">
        <v>-66.461005171716309</v>
      </c>
      <c r="J880" s="24">
        <v>-25.656778335571289</v>
      </c>
      <c r="K880" s="24">
        <v>-6.4075808525085449</v>
      </c>
      <c r="L880" s="25">
        <v>0.70555979013442993</v>
      </c>
      <c r="M880" s="21">
        <v>25569.011318622684</v>
      </c>
      <c r="N880" s="23">
        <v>2.1585767269134521</v>
      </c>
      <c r="O880" s="26">
        <v>27294.60546875</v>
      </c>
      <c r="P880" s="26">
        <v>48417.97265625</v>
      </c>
      <c r="Q880" s="27">
        <v>29.816963195800781</v>
      </c>
      <c r="R880" s="28">
        <v>36.637275695800781</v>
      </c>
      <c r="S880" s="29">
        <v>1.0238112211227417</v>
      </c>
      <c r="T880" s="30">
        <v>31.471683502197266</v>
      </c>
      <c r="U880" s="31">
        <v>5.479319766163826E-2</v>
      </c>
      <c r="V880" s="23">
        <v>0</v>
      </c>
      <c r="W880" s="32">
        <v>0</v>
      </c>
      <c r="X880" s="33">
        <v>8.1781787872314453</v>
      </c>
      <c r="Y880" s="34">
        <v>-60.915946960449219</v>
      </c>
      <c r="Z880" s="34">
        <v>198.21601867675781</v>
      </c>
      <c r="AA880" s="23">
        <v>2.1585767269134521</v>
      </c>
      <c r="AB880" s="35">
        <v>15.182999610900879</v>
      </c>
    </row>
    <row r="881" spans="1:28" x14ac:dyDescent="0.2">
      <c r="A881" s="21">
        <v>45995.760733449075</v>
      </c>
      <c r="B881" s="22">
        <v>12.27400016784668</v>
      </c>
      <c r="C881" s="22">
        <v>5.4398550987243652</v>
      </c>
      <c r="D881" s="23">
        <v>5.2654471397399902</v>
      </c>
      <c r="E881" s="24">
        <v>291.29998779296875</v>
      </c>
      <c r="F881" s="24">
        <v>50.161347105167806</v>
      </c>
      <c r="G881" s="24">
        <v>-66.461090845987201</v>
      </c>
      <c r="H881" s="24">
        <v>50.161037422200266</v>
      </c>
      <c r="I881" s="24">
        <v>-66.461005021018181</v>
      </c>
      <c r="J881" s="24">
        <v>-25.610588073730469</v>
      </c>
      <c r="K881" s="24">
        <v>-6.3968124389648438</v>
      </c>
      <c r="L881" s="25">
        <v>0.70555979013442993</v>
      </c>
      <c r="M881" s="21">
        <v>25569.01133258102</v>
      </c>
      <c r="N881" s="23">
        <v>2.1585767269134521</v>
      </c>
      <c r="O881" s="26">
        <v>27294.60546875</v>
      </c>
      <c r="P881" s="26">
        <v>48417.97265625</v>
      </c>
      <c r="Q881" s="27">
        <v>29.816963195800781</v>
      </c>
      <c r="R881" s="28">
        <v>36.637275695800781</v>
      </c>
      <c r="S881" s="29">
        <v>1.0238112211227417</v>
      </c>
      <c r="T881" s="30">
        <v>31.471683502197266</v>
      </c>
      <c r="U881" s="31">
        <v>5.479319766163826E-2</v>
      </c>
      <c r="V881" s="23">
        <v>0</v>
      </c>
      <c r="W881" s="32">
        <v>0</v>
      </c>
      <c r="X881" s="33">
        <v>8.1781787872314453</v>
      </c>
      <c r="Y881" s="34">
        <v>-60.915946960449219</v>
      </c>
      <c r="Z881" s="34">
        <v>198.21601867675781</v>
      </c>
      <c r="AA881" s="23">
        <v>2.1585767269134521</v>
      </c>
      <c r="AB881" s="35">
        <v>15.182999610900879</v>
      </c>
    </row>
    <row r="882" spans="1:28" x14ac:dyDescent="0.2">
      <c r="A882" s="21">
        <v>45995.760745023152</v>
      </c>
      <c r="B882" s="22">
        <v>12.562000274658203</v>
      </c>
      <c r="C882" s="22">
        <v>5.180844783782959</v>
      </c>
      <c r="D882" s="23">
        <v>5.2654471397399902</v>
      </c>
      <c r="E882" s="24">
        <v>292.29998779296875</v>
      </c>
      <c r="F882" s="24">
        <v>50.161347105167806</v>
      </c>
      <c r="G882" s="24">
        <v>-66.461090845987201</v>
      </c>
      <c r="H882" s="24">
        <v>50.161037770386145</v>
      </c>
      <c r="I882" s="24">
        <v>-66.461004805139382</v>
      </c>
      <c r="J882" s="24">
        <v>-25.571857452392578</v>
      </c>
      <c r="K882" s="24">
        <v>-6.3813867568969727</v>
      </c>
      <c r="L882" s="25">
        <v>0.70555979013442993</v>
      </c>
      <c r="M882" s="21">
        <v>25569.011344166665</v>
      </c>
      <c r="N882" s="23">
        <v>2.2153539657592773</v>
      </c>
      <c r="O882" s="26">
        <v>27384.408203125</v>
      </c>
      <c r="P882" s="26">
        <v>48484.00390625</v>
      </c>
      <c r="Q882" s="27">
        <v>29.874675750732422</v>
      </c>
      <c r="R882" s="28">
        <v>36.517131805419922</v>
      </c>
      <c r="S882" s="29">
        <v>1.0238535404205322</v>
      </c>
      <c r="T882" s="30">
        <v>31.514602661132813</v>
      </c>
      <c r="U882" s="31">
        <v>0.16360323131084442</v>
      </c>
      <c r="V882" s="23">
        <v>0</v>
      </c>
      <c r="W882" s="32">
        <v>0</v>
      </c>
      <c r="X882" s="33">
        <v>8.1742868423461914</v>
      </c>
      <c r="Y882" s="34">
        <v>-60.715675354003906</v>
      </c>
      <c r="Z882" s="34">
        <v>198.15402221679688</v>
      </c>
      <c r="AA882" s="23">
        <v>2.2153539657592773</v>
      </c>
      <c r="AB882" s="35">
        <v>15.300000190734863</v>
      </c>
    </row>
    <row r="883" spans="1:28" x14ac:dyDescent="0.2">
      <c r="A883" s="21">
        <v>45995.760756597221</v>
      </c>
      <c r="B883" s="22">
        <v>12.869000434875488</v>
      </c>
      <c r="C883" s="22">
        <v>4.9647188186645508</v>
      </c>
      <c r="D883" s="23">
        <v>5.2654471397399902</v>
      </c>
      <c r="E883" s="24">
        <v>292.60000610351563</v>
      </c>
      <c r="F883" s="24">
        <v>50.161347105167806</v>
      </c>
      <c r="G883" s="24">
        <v>-66.461090845987201</v>
      </c>
      <c r="H883" s="24">
        <v>50.16103806646872</v>
      </c>
      <c r="I883" s="24">
        <v>-66.461004553896316</v>
      </c>
      <c r="J883" s="24">
        <v>-25.538923263549805</v>
      </c>
      <c r="K883" s="24">
        <v>-6.363433837890625</v>
      </c>
      <c r="L883" s="25">
        <v>0.70555979013442993</v>
      </c>
      <c r="M883" s="21">
        <v>25569.011355740742</v>
      </c>
      <c r="N883" s="23">
        <v>2.2153539657592773</v>
      </c>
      <c r="O883" s="26">
        <v>27384.408203125</v>
      </c>
      <c r="P883" s="26">
        <v>48484.00390625</v>
      </c>
      <c r="Q883" s="27">
        <v>29.874675750732422</v>
      </c>
      <c r="R883" s="28">
        <v>36.517131805419922</v>
      </c>
      <c r="S883" s="29">
        <v>1.0238535404205322</v>
      </c>
      <c r="T883" s="30">
        <v>31.514602661132813</v>
      </c>
      <c r="U883" s="31">
        <v>0.16360323131084442</v>
      </c>
      <c r="V883" s="23">
        <v>0</v>
      </c>
      <c r="W883" s="32">
        <v>0</v>
      </c>
      <c r="X883" s="33">
        <v>8.1742868423461914</v>
      </c>
      <c r="Y883" s="34">
        <v>-60.715675354003906</v>
      </c>
      <c r="Z883" s="34">
        <v>198.15402221679688</v>
      </c>
      <c r="AA883" s="23">
        <v>2.2153539657592773</v>
      </c>
      <c r="AB883" s="35">
        <v>15.300000190734863</v>
      </c>
    </row>
    <row r="884" spans="1:28" x14ac:dyDescent="0.2">
      <c r="A884" s="21">
        <v>45995.760768171298</v>
      </c>
      <c r="B884" s="22">
        <v>13.14799976348877</v>
      </c>
      <c r="C884" s="22">
        <v>4.650148868560791</v>
      </c>
      <c r="D884" s="23">
        <v>5.2654471397399902</v>
      </c>
      <c r="E884" s="24">
        <v>291.70001220703125</v>
      </c>
      <c r="F884" s="24">
        <v>50.161347105167806</v>
      </c>
      <c r="G884" s="24">
        <v>-66.461090845987201</v>
      </c>
      <c r="H884" s="24">
        <v>50.161038389324787</v>
      </c>
      <c r="I884" s="24">
        <v>-66.46100415569498</v>
      </c>
      <c r="J884" s="24">
        <v>-25.503011703491211</v>
      </c>
      <c r="K884" s="24">
        <v>-6.3349800109863281</v>
      </c>
      <c r="L884" s="25">
        <v>0.70555979013442993</v>
      </c>
      <c r="M884" s="21">
        <v>25569.011367314815</v>
      </c>
      <c r="N884" s="23">
        <v>2.2153539657592773</v>
      </c>
      <c r="O884" s="26">
        <v>27384.408203125</v>
      </c>
      <c r="P884" s="26">
        <v>48484.00390625</v>
      </c>
      <c r="Q884" s="27">
        <v>29.874675750732422</v>
      </c>
      <c r="R884" s="28">
        <v>36.517131805419922</v>
      </c>
      <c r="S884" s="29">
        <v>1.0238535404205322</v>
      </c>
      <c r="T884" s="30">
        <v>31.514602661132813</v>
      </c>
      <c r="U884" s="31">
        <v>0.16360323131084442</v>
      </c>
      <c r="V884" s="23">
        <v>0</v>
      </c>
      <c r="W884" s="32">
        <v>0</v>
      </c>
      <c r="X884" s="33">
        <v>8.1742868423461914</v>
      </c>
      <c r="Y884" s="34">
        <v>-60.715675354003906</v>
      </c>
      <c r="Z884" s="34">
        <v>198.15402221679688</v>
      </c>
      <c r="AA884" s="23">
        <v>2.2153539657592773</v>
      </c>
      <c r="AB884" s="35">
        <v>15.300000190734863</v>
      </c>
    </row>
    <row r="885" spans="1:28" x14ac:dyDescent="0.2">
      <c r="A885" s="21">
        <v>45995.760779826385</v>
      </c>
      <c r="B885" s="22">
        <v>13.437000274658203</v>
      </c>
      <c r="C885" s="22">
        <v>4.1812076568603516</v>
      </c>
      <c r="D885" s="23">
        <v>5.2708067893981934</v>
      </c>
      <c r="E885" s="24">
        <v>290.39999389648438</v>
      </c>
      <c r="F885" s="24">
        <v>50.161347105167806</v>
      </c>
      <c r="G885" s="24">
        <v>-66.461090845987201</v>
      </c>
      <c r="H885" s="24">
        <v>50.161038817105855</v>
      </c>
      <c r="I885" s="24">
        <v>-66.461003843738652</v>
      </c>
      <c r="J885" s="24">
        <v>-25.455429077148438</v>
      </c>
      <c r="K885" s="24">
        <v>-6.3126888275146484</v>
      </c>
      <c r="L885" s="25">
        <v>0.70487278699874878</v>
      </c>
      <c r="M885" s="21">
        <v>25569.011378958334</v>
      </c>
      <c r="N885" s="23">
        <v>2.2153539657592773</v>
      </c>
      <c r="O885" s="26">
        <v>27384.408203125</v>
      </c>
      <c r="P885" s="26">
        <v>48484.00390625</v>
      </c>
      <c r="Q885" s="27">
        <v>29.874675750732422</v>
      </c>
      <c r="R885" s="28">
        <v>36.517131805419922</v>
      </c>
      <c r="S885" s="29">
        <v>1.0238535404205322</v>
      </c>
      <c r="T885" s="30">
        <v>31.514602661132813</v>
      </c>
      <c r="U885" s="31">
        <v>0.16360323131084442</v>
      </c>
      <c r="V885" s="23">
        <v>0</v>
      </c>
      <c r="W885" s="32">
        <v>0</v>
      </c>
      <c r="X885" s="33">
        <v>8.1742868423461914</v>
      </c>
      <c r="Y885" s="34">
        <v>-60.715675354003906</v>
      </c>
      <c r="Z885" s="34">
        <v>198.15402221679688</v>
      </c>
      <c r="AA885" s="23">
        <v>2.2153539657592773</v>
      </c>
      <c r="AB885" s="35">
        <v>15.300000190734863</v>
      </c>
    </row>
    <row r="886" spans="1:28" x14ac:dyDescent="0.2">
      <c r="A886" s="21">
        <v>45995.760791400462</v>
      </c>
      <c r="B886" s="22">
        <v>13.729999542236328</v>
      </c>
      <c r="C886" s="22">
        <v>3.8414943218231201</v>
      </c>
      <c r="D886" s="23">
        <v>5.2708067893981934</v>
      </c>
      <c r="E886" s="24">
        <v>290.79998779296875</v>
      </c>
      <c r="F886" s="24">
        <v>50.161347105167806</v>
      </c>
      <c r="G886" s="24">
        <v>-66.461090845987201</v>
      </c>
      <c r="H886" s="24">
        <v>50.16103911507556</v>
      </c>
      <c r="I886" s="24">
        <v>-66.461003626129042</v>
      </c>
      <c r="J886" s="24">
        <v>-25.422285079956055</v>
      </c>
      <c r="K886" s="24">
        <v>-6.2971391677856445</v>
      </c>
      <c r="L886" s="25">
        <v>0.70487278699874878</v>
      </c>
      <c r="M886" s="21">
        <v>25569.011390532407</v>
      </c>
      <c r="N886" s="23">
        <v>2.2500414848327637</v>
      </c>
      <c r="O886" s="26">
        <v>27467.8671875</v>
      </c>
      <c r="P886" s="26">
        <v>48574.78515625</v>
      </c>
      <c r="Q886" s="27">
        <v>29.944145202636719</v>
      </c>
      <c r="R886" s="28">
        <v>36.406177520751953</v>
      </c>
      <c r="S886" s="29">
        <v>1.0239067077636719</v>
      </c>
      <c r="T886" s="30">
        <v>31.573610305786133</v>
      </c>
      <c r="U886" s="31">
        <v>0.24956662952899933</v>
      </c>
      <c r="V886" s="23">
        <v>0</v>
      </c>
      <c r="W886" s="32">
        <v>0</v>
      </c>
      <c r="X886" s="33">
        <v>8.1703977584838867</v>
      </c>
      <c r="Y886" s="34">
        <v>-60.510635375976563</v>
      </c>
      <c r="Z886" s="34">
        <v>198.03958129882813</v>
      </c>
      <c r="AA886" s="23">
        <v>2.2500414848327637</v>
      </c>
      <c r="AB886" s="35">
        <v>15.255000114440918</v>
      </c>
    </row>
    <row r="887" spans="1:28" x14ac:dyDescent="0.2">
      <c r="A887" s="21">
        <v>45995.760802974539</v>
      </c>
      <c r="B887" s="22">
        <v>14.053000450134277</v>
      </c>
      <c r="C887" s="22">
        <v>3.5549616813659668</v>
      </c>
      <c r="D887" s="23">
        <v>5.2708067893981934</v>
      </c>
      <c r="E887" s="24">
        <v>290.10000610351563</v>
      </c>
      <c r="F887" s="24">
        <v>50.161347105167806</v>
      </c>
      <c r="G887" s="24">
        <v>-66.461090845987201</v>
      </c>
      <c r="H887" s="24">
        <v>50.161039338957302</v>
      </c>
      <c r="I887" s="24">
        <v>-66.461003381011679</v>
      </c>
      <c r="J887" s="24">
        <v>-25.397382736206055</v>
      </c>
      <c r="K887" s="24">
        <v>-6.2796239852905273</v>
      </c>
      <c r="L887" s="25">
        <v>0.70487278699874878</v>
      </c>
      <c r="M887" s="21">
        <v>25569.011402118056</v>
      </c>
      <c r="N887" s="23">
        <v>2.2500414848327637</v>
      </c>
      <c r="O887" s="26">
        <v>27467.8671875</v>
      </c>
      <c r="P887" s="26">
        <v>48574.78515625</v>
      </c>
      <c r="Q887" s="27">
        <v>29.944145202636719</v>
      </c>
      <c r="R887" s="28">
        <v>36.406177520751953</v>
      </c>
      <c r="S887" s="29">
        <v>1.0239067077636719</v>
      </c>
      <c r="T887" s="30">
        <v>31.573610305786133</v>
      </c>
      <c r="U887" s="31">
        <v>0.24956662952899933</v>
      </c>
      <c r="V887" s="23">
        <v>0</v>
      </c>
      <c r="W887" s="32">
        <v>0</v>
      </c>
      <c r="X887" s="33">
        <v>8.1703977584838867</v>
      </c>
      <c r="Y887" s="34">
        <v>-60.510635375976563</v>
      </c>
      <c r="Z887" s="34">
        <v>198.03958129882813</v>
      </c>
      <c r="AA887" s="23">
        <v>2.2500414848327637</v>
      </c>
      <c r="AB887" s="35">
        <v>15.255000114440918</v>
      </c>
    </row>
    <row r="888" spans="1:28" x14ac:dyDescent="0.2">
      <c r="A888" s="21">
        <v>45995.760817858798</v>
      </c>
      <c r="B888" s="22">
        <v>14.336999893188477</v>
      </c>
      <c r="C888" s="22">
        <v>3.2695784568786621</v>
      </c>
      <c r="D888" s="23">
        <v>5.2708067893981934</v>
      </c>
      <c r="E888" s="24">
        <v>288.20001220703125</v>
      </c>
      <c r="F888" s="24">
        <v>50.161347105167806</v>
      </c>
      <c r="G888" s="24">
        <v>-66.461090845987201</v>
      </c>
      <c r="H888" s="24">
        <v>50.161039555495705</v>
      </c>
      <c r="I888" s="24">
        <v>-66.461003167418241</v>
      </c>
      <c r="J888" s="24">
        <v>-25.373296737670898</v>
      </c>
      <c r="K888" s="24">
        <v>-6.2643613815307617</v>
      </c>
      <c r="L888" s="25">
        <v>0.70487278699874878</v>
      </c>
      <c r="M888" s="21">
        <v>25569.011416990739</v>
      </c>
      <c r="N888" s="23">
        <v>2.2500414848327637</v>
      </c>
      <c r="O888" s="26">
        <v>27467.8671875</v>
      </c>
      <c r="P888" s="26">
        <v>48574.78515625</v>
      </c>
      <c r="Q888" s="27">
        <v>29.944145202636719</v>
      </c>
      <c r="R888" s="28">
        <v>36.406177520751953</v>
      </c>
      <c r="S888" s="29">
        <v>1.0239067077636719</v>
      </c>
      <c r="T888" s="30">
        <v>31.573610305786133</v>
      </c>
      <c r="U888" s="31">
        <v>0.24956662952899933</v>
      </c>
      <c r="V888" s="23">
        <v>0</v>
      </c>
      <c r="W888" s="32">
        <v>0</v>
      </c>
      <c r="X888" s="33">
        <v>8.1703977584838867</v>
      </c>
      <c r="Y888" s="34">
        <v>-60.510635375976563</v>
      </c>
      <c r="Z888" s="34">
        <v>198.03958129882813</v>
      </c>
      <c r="AA888" s="23">
        <v>2.2500414848327637</v>
      </c>
      <c r="AB888" s="35">
        <v>15.255000114440918</v>
      </c>
    </row>
    <row r="889" spans="1:28" x14ac:dyDescent="0.2">
      <c r="A889" s="21">
        <v>45995.760829432867</v>
      </c>
      <c r="B889" s="22">
        <v>14.640999794006348</v>
      </c>
      <c r="C889" s="22">
        <v>3.0350716114044189</v>
      </c>
      <c r="D889" s="23">
        <v>5.2708067893981934</v>
      </c>
      <c r="E889" s="24">
        <v>285.60000610351563</v>
      </c>
      <c r="F889" s="24">
        <v>50.161347105167806</v>
      </c>
      <c r="G889" s="24">
        <v>-66.461090845987201</v>
      </c>
      <c r="H889" s="24">
        <v>50.16103962615901</v>
      </c>
      <c r="I889" s="24">
        <v>-66.461003040311468</v>
      </c>
      <c r="J889" s="24">
        <v>-25.365436553955078</v>
      </c>
      <c r="K889" s="24">
        <v>-6.2552790641784668</v>
      </c>
      <c r="L889" s="25">
        <v>0.70487278699874878</v>
      </c>
      <c r="M889" s="21">
        <v>25569.011428576388</v>
      </c>
      <c r="N889" s="23">
        <v>2.2500414848327637</v>
      </c>
      <c r="O889" s="26">
        <v>27467.8671875</v>
      </c>
      <c r="P889" s="26">
        <v>48574.78515625</v>
      </c>
      <c r="Q889" s="27">
        <v>29.944145202636719</v>
      </c>
      <c r="R889" s="28">
        <v>36.406177520751953</v>
      </c>
      <c r="S889" s="29">
        <v>1.0239067077636719</v>
      </c>
      <c r="T889" s="30">
        <v>31.573610305786133</v>
      </c>
      <c r="U889" s="31">
        <v>0.24956662952899933</v>
      </c>
      <c r="V889" s="23">
        <v>0</v>
      </c>
      <c r="W889" s="32">
        <v>0</v>
      </c>
      <c r="X889" s="33">
        <v>8.1703977584838867</v>
      </c>
      <c r="Y889" s="34">
        <v>-60.510635375976563</v>
      </c>
      <c r="Z889" s="34">
        <v>198.03958129882813</v>
      </c>
      <c r="AA889" s="23">
        <v>2.2500414848327637</v>
      </c>
      <c r="AB889" s="35">
        <v>15.255000114440918</v>
      </c>
    </row>
    <row r="890" spans="1:28" x14ac:dyDescent="0.2">
      <c r="A890" s="21">
        <v>45995.760843402779</v>
      </c>
      <c r="B890" s="22">
        <v>15.090999603271484</v>
      </c>
      <c r="C890" s="22">
        <v>2.6958403587341309</v>
      </c>
      <c r="D890" s="23">
        <v>5.2709832191467285</v>
      </c>
      <c r="E890" s="24">
        <v>282.79998779296875</v>
      </c>
      <c r="F890" s="24">
        <v>50.161347105167806</v>
      </c>
      <c r="G890" s="24">
        <v>-66.461090845987201</v>
      </c>
      <c r="H890" s="24">
        <v>50.161039771297233</v>
      </c>
      <c r="I890" s="24">
        <v>-66.461002896760192</v>
      </c>
      <c r="J890" s="24">
        <v>-25.349292755126953</v>
      </c>
      <c r="K890" s="24">
        <v>-6.2450213432312012</v>
      </c>
      <c r="L890" s="25">
        <v>0.70349860191345215</v>
      </c>
      <c r="M890" s="21">
        <v>25569.011442534724</v>
      </c>
      <c r="N890" s="23">
        <v>2.2500414848327637</v>
      </c>
      <c r="O890" s="26">
        <v>27467.8671875</v>
      </c>
      <c r="P890" s="26">
        <v>48574.78515625</v>
      </c>
      <c r="Q890" s="27">
        <v>29.944145202636719</v>
      </c>
      <c r="R890" s="28">
        <v>36.406177520751953</v>
      </c>
      <c r="S890" s="29">
        <v>1.0239067077636719</v>
      </c>
      <c r="T890" s="30">
        <v>31.573610305786133</v>
      </c>
      <c r="U890" s="31">
        <v>0.24956662952899933</v>
      </c>
      <c r="V890" s="23">
        <v>0</v>
      </c>
      <c r="W890" s="32">
        <v>0</v>
      </c>
      <c r="X890" s="33">
        <v>8.1703977584838867</v>
      </c>
      <c r="Y890" s="34">
        <v>-60.510635375976563</v>
      </c>
      <c r="Z890" s="34">
        <v>198.03958129882813</v>
      </c>
      <c r="AA890" s="23">
        <v>2.2500414848327637</v>
      </c>
      <c r="AB890" s="35">
        <v>15.255000114440918</v>
      </c>
    </row>
    <row r="891" spans="1:28" x14ac:dyDescent="0.2">
      <c r="A891" s="21">
        <v>45995.760854976848</v>
      </c>
      <c r="B891" s="22">
        <v>15.357000350952148</v>
      </c>
      <c r="C891" s="22">
        <v>2.3542356491088867</v>
      </c>
      <c r="D891" s="23">
        <v>5.2709832191467285</v>
      </c>
      <c r="E891" s="24">
        <v>278.79998779296875</v>
      </c>
      <c r="F891" s="24">
        <v>50.161347105167806</v>
      </c>
      <c r="G891" s="24">
        <v>-66.461090845987201</v>
      </c>
      <c r="H891" s="24">
        <v>50.161039841562946</v>
      </c>
      <c r="I891" s="24">
        <v>-66.461002843917925</v>
      </c>
      <c r="J891" s="24">
        <v>-25.341476440429688</v>
      </c>
      <c r="K891" s="24">
        <v>-6.2412452697753906</v>
      </c>
      <c r="L891" s="25">
        <v>0.70349860191345215</v>
      </c>
      <c r="M891" s="21">
        <v>25569.011454120369</v>
      </c>
      <c r="N891" s="23">
        <v>2.2500414848327637</v>
      </c>
      <c r="O891" s="26">
        <v>27467.8671875</v>
      </c>
      <c r="P891" s="26">
        <v>48574.78515625</v>
      </c>
      <c r="Q891" s="27">
        <v>29.944145202636719</v>
      </c>
      <c r="R891" s="28">
        <v>36.406177520751953</v>
      </c>
      <c r="S891" s="29">
        <v>1.0239067077636719</v>
      </c>
      <c r="T891" s="30">
        <v>31.573610305786133</v>
      </c>
      <c r="U891" s="31">
        <v>0.24956662952899933</v>
      </c>
      <c r="V891" s="23">
        <v>0</v>
      </c>
      <c r="W891" s="32">
        <v>0</v>
      </c>
      <c r="X891" s="33">
        <v>8.1703977584838867</v>
      </c>
      <c r="Y891" s="34">
        <v>-60.510635375976563</v>
      </c>
      <c r="Z891" s="34">
        <v>198.03958129882813</v>
      </c>
      <c r="AA891" s="23">
        <v>2.2500414848327637</v>
      </c>
      <c r="AB891" s="35">
        <v>15.255000114440918</v>
      </c>
    </row>
    <row r="892" spans="1:28" x14ac:dyDescent="0.2">
      <c r="A892" s="21">
        <v>45995.760866550925</v>
      </c>
      <c r="B892" s="22">
        <v>15.496999740600586</v>
      </c>
      <c r="C892" s="22">
        <v>2.099686861038208</v>
      </c>
      <c r="D892" s="23">
        <v>5.2709832191467285</v>
      </c>
      <c r="E892" s="24">
        <v>273.10000610351563</v>
      </c>
      <c r="F892" s="24">
        <v>50.161347105167806</v>
      </c>
      <c r="G892" s="24">
        <v>-66.461090845987201</v>
      </c>
      <c r="H892" s="24">
        <v>50.161040007252176</v>
      </c>
      <c r="I892" s="24">
        <v>-66.461002848333337</v>
      </c>
      <c r="J892" s="24">
        <v>-25.323047637939453</v>
      </c>
      <c r="K892" s="24">
        <v>-6.2415609359741211</v>
      </c>
      <c r="L892" s="25">
        <v>0.70349860191345215</v>
      </c>
      <c r="M892" s="21">
        <v>25569.011465694446</v>
      </c>
      <c r="N892" s="23">
        <v>2.2500414848327637</v>
      </c>
      <c r="O892" s="26">
        <v>27467.8671875</v>
      </c>
      <c r="P892" s="26">
        <v>48574.78515625</v>
      </c>
      <c r="Q892" s="27">
        <v>29.944145202636719</v>
      </c>
      <c r="R892" s="28">
        <v>36.406177520751953</v>
      </c>
      <c r="S892" s="29">
        <v>1.0239067077636719</v>
      </c>
      <c r="T892" s="30">
        <v>31.573610305786133</v>
      </c>
      <c r="U892" s="31">
        <v>0.24956662952899933</v>
      </c>
      <c r="V892" s="23">
        <v>0</v>
      </c>
      <c r="W892" s="32">
        <v>0</v>
      </c>
      <c r="X892" s="33">
        <v>8.1703977584838867</v>
      </c>
      <c r="Y892" s="34">
        <v>-60.510635375976563</v>
      </c>
      <c r="Z892" s="34">
        <v>198.03958129882813</v>
      </c>
      <c r="AA892" s="23">
        <v>2.2500414848327637</v>
      </c>
      <c r="AB892" s="35">
        <v>15.255000114440918</v>
      </c>
    </row>
    <row r="893" spans="1:28" x14ac:dyDescent="0.2">
      <c r="A893" s="21">
        <v>45995.76087820602</v>
      </c>
      <c r="B893" s="22">
        <v>15.538000106811523</v>
      </c>
      <c r="C893" s="22">
        <v>1.9964292049407959</v>
      </c>
      <c r="D893" s="23">
        <v>5.2709832191467285</v>
      </c>
      <c r="E893" s="24">
        <v>267.89999389648438</v>
      </c>
      <c r="F893" s="24">
        <v>50.161347105167806</v>
      </c>
      <c r="G893" s="24">
        <v>-66.461090845987201</v>
      </c>
      <c r="H893" s="24">
        <v>50.161040017436122</v>
      </c>
      <c r="I893" s="24">
        <v>-66.461002941014584</v>
      </c>
      <c r="J893" s="24">
        <v>-25.321914672851563</v>
      </c>
      <c r="K893" s="24">
        <v>-6.2481832504272461</v>
      </c>
      <c r="L893" s="25">
        <v>0.70349860191345215</v>
      </c>
      <c r="M893" s="21">
        <v>25569.011477349537</v>
      </c>
      <c r="N893" s="23">
        <v>2.4309680461883545</v>
      </c>
      <c r="O893" s="26">
        <v>27983.818359375</v>
      </c>
      <c r="P893" s="26">
        <v>49186.625</v>
      </c>
      <c r="Q893" s="27">
        <v>30.401147842407227</v>
      </c>
      <c r="R893" s="28">
        <v>35.734935760498047</v>
      </c>
      <c r="S893" s="29">
        <v>1.024259090423584</v>
      </c>
      <c r="T893" s="30">
        <v>31.971305847167969</v>
      </c>
      <c r="U893" s="31">
        <v>0.17149694263935089</v>
      </c>
      <c r="V893" s="23">
        <v>0</v>
      </c>
      <c r="W893" s="32">
        <v>0</v>
      </c>
      <c r="X893" s="33">
        <v>8.166534423828125</v>
      </c>
      <c r="Y893" s="34">
        <v>-60.338973999023438</v>
      </c>
      <c r="Z893" s="34">
        <v>197.80592346191406</v>
      </c>
      <c r="AA893" s="23">
        <v>2.4309680461883545</v>
      </c>
      <c r="AB893" s="35">
        <v>15.425999641418457</v>
      </c>
    </row>
    <row r="894" spans="1:28" x14ac:dyDescent="0.2">
      <c r="A894" s="21">
        <v>45995.760893090279</v>
      </c>
      <c r="B894" s="22">
        <v>15.465000152587891</v>
      </c>
      <c r="C894" s="22">
        <v>2.0334060192108154</v>
      </c>
      <c r="D894" s="23">
        <v>5.2875194549560547</v>
      </c>
      <c r="E894" s="24">
        <v>268.39999389648438</v>
      </c>
      <c r="F894" s="24">
        <v>50.161347105167806</v>
      </c>
      <c r="G894" s="24">
        <v>-66.461090845987201</v>
      </c>
      <c r="H894" s="24">
        <v>50.161039859820256</v>
      </c>
      <c r="I894" s="24">
        <v>-66.461002911894525</v>
      </c>
      <c r="J894" s="24">
        <v>-25.339445114135742</v>
      </c>
      <c r="K894" s="24">
        <v>-6.2461028099060059</v>
      </c>
      <c r="L894" s="25">
        <v>0.70281153917312622</v>
      </c>
      <c r="M894" s="21">
        <v>25569.011492222224</v>
      </c>
      <c r="N894" s="23">
        <v>2.4309680461883545</v>
      </c>
      <c r="O894" s="26">
        <v>27983.818359375</v>
      </c>
      <c r="P894" s="26">
        <v>49186.625</v>
      </c>
      <c r="Q894" s="27">
        <v>30.401147842407227</v>
      </c>
      <c r="R894" s="28">
        <v>35.734935760498047</v>
      </c>
      <c r="S894" s="29">
        <v>1.024259090423584</v>
      </c>
      <c r="T894" s="30">
        <v>31.971305847167969</v>
      </c>
      <c r="U894" s="31">
        <v>0.17149694263935089</v>
      </c>
      <c r="V894" s="23">
        <v>0</v>
      </c>
      <c r="W894" s="32">
        <v>0</v>
      </c>
      <c r="X894" s="33">
        <v>8.166534423828125</v>
      </c>
      <c r="Y894" s="34">
        <v>-60.338973999023438</v>
      </c>
      <c r="Z894" s="34">
        <v>197.80592346191406</v>
      </c>
      <c r="AA894" s="23">
        <v>2.4309680461883545</v>
      </c>
      <c r="AB894" s="35">
        <v>15.425999641418457</v>
      </c>
    </row>
    <row r="895" spans="1:28" x14ac:dyDescent="0.2">
      <c r="A895" s="21">
        <v>45995.760904664348</v>
      </c>
      <c r="B895" s="22">
        <v>15.390000343322754</v>
      </c>
      <c r="C895" s="22">
        <v>2.131131649017334</v>
      </c>
      <c r="D895" s="23">
        <v>5.2875194549560547</v>
      </c>
      <c r="E895" s="24">
        <v>266.39999389648438</v>
      </c>
      <c r="F895" s="24">
        <v>50.161347105167806</v>
      </c>
      <c r="G895" s="24">
        <v>-66.461090845987201</v>
      </c>
      <c r="H895" s="24">
        <v>50.161039922570424</v>
      </c>
      <c r="I895" s="24">
        <v>-66.46100302002958</v>
      </c>
      <c r="J895" s="24">
        <v>-25.332466125488281</v>
      </c>
      <c r="K895" s="24">
        <v>-6.2538294792175293</v>
      </c>
      <c r="L895" s="25">
        <v>0.70281153917312622</v>
      </c>
      <c r="M895" s="21">
        <v>25569.011503807869</v>
      </c>
      <c r="N895" s="23">
        <v>2.4309680461883545</v>
      </c>
      <c r="O895" s="26">
        <v>27983.818359375</v>
      </c>
      <c r="P895" s="26">
        <v>49186.625</v>
      </c>
      <c r="Q895" s="27">
        <v>30.401147842407227</v>
      </c>
      <c r="R895" s="28">
        <v>35.734935760498047</v>
      </c>
      <c r="S895" s="29">
        <v>1.024259090423584</v>
      </c>
      <c r="T895" s="30">
        <v>31.971305847167969</v>
      </c>
      <c r="U895" s="31">
        <v>0.17149694263935089</v>
      </c>
      <c r="V895" s="23">
        <v>0</v>
      </c>
      <c r="W895" s="32">
        <v>0</v>
      </c>
      <c r="X895" s="33">
        <v>8.166534423828125</v>
      </c>
      <c r="Y895" s="34">
        <v>-60.338973999023438</v>
      </c>
      <c r="Z895" s="34">
        <v>197.80592346191406</v>
      </c>
      <c r="AA895" s="23">
        <v>2.4309680461883545</v>
      </c>
      <c r="AB895" s="35">
        <v>15.425999641418457</v>
      </c>
    </row>
    <row r="896" spans="1:28" x14ac:dyDescent="0.2">
      <c r="A896" s="21">
        <v>45995.76091863426</v>
      </c>
      <c r="B896" s="22">
        <v>15.295999526977539</v>
      </c>
      <c r="C896" s="22">
        <v>2.2059149742126465</v>
      </c>
      <c r="D896" s="23">
        <v>5.2875194549560547</v>
      </c>
      <c r="E896" s="24">
        <v>275.29998779296875</v>
      </c>
      <c r="F896" s="24">
        <v>50.161347105167806</v>
      </c>
      <c r="G896" s="24">
        <v>-66.461090845987201</v>
      </c>
      <c r="H896" s="24">
        <v>50.161039715479312</v>
      </c>
      <c r="I896" s="24">
        <v>-66.461003207174812</v>
      </c>
      <c r="J896" s="24">
        <v>-25.355501174926758</v>
      </c>
      <c r="K896" s="24">
        <v>-6.2672023773193359</v>
      </c>
      <c r="L896" s="25">
        <v>0.70281153917312622</v>
      </c>
      <c r="M896" s="21">
        <v>25569.011517766205</v>
      </c>
      <c r="N896" s="23">
        <v>2.4309680461883545</v>
      </c>
      <c r="O896" s="26">
        <v>27983.818359375</v>
      </c>
      <c r="P896" s="26">
        <v>49186.625</v>
      </c>
      <c r="Q896" s="27">
        <v>30.401147842407227</v>
      </c>
      <c r="R896" s="28">
        <v>35.734935760498047</v>
      </c>
      <c r="S896" s="29">
        <v>1.024259090423584</v>
      </c>
      <c r="T896" s="30">
        <v>31.971305847167969</v>
      </c>
      <c r="U896" s="31">
        <v>0.17149694263935089</v>
      </c>
      <c r="V896" s="23">
        <v>0</v>
      </c>
      <c r="W896" s="32">
        <v>0</v>
      </c>
      <c r="X896" s="33">
        <v>8.166534423828125</v>
      </c>
      <c r="Y896" s="34">
        <v>-60.338973999023438</v>
      </c>
      <c r="Z896" s="34">
        <v>197.80592346191406</v>
      </c>
      <c r="AA896" s="23">
        <v>2.4309680461883545</v>
      </c>
      <c r="AB896" s="35">
        <v>15.425999641418457</v>
      </c>
    </row>
    <row r="897" spans="1:28" x14ac:dyDescent="0.2">
      <c r="A897" s="21">
        <v>45995.760930208337</v>
      </c>
      <c r="B897" s="22">
        <v>15.232000350952148</v>
      </c>
      <c r="C897" s="22">
        <v>2.3181474208831787</v>
      </c>
      <c r="D897" s="23">
        <v>5.2875194549560547</v>
      </c>
      <c r="E897" s="24">
        <v>298.89999389648438</v>
      </c>
      <c r="F897" s="24">
        <v>50.161347105167806</v>
      </c>
      <c r="G897" s="24">
        <v>-66.461090845987201</v>
      </c>
      <c r="H897" s="24">
        <v>50.161040116697919</v>
      </c>
      <c r="I897" s="24">
        <v>-66.46100380943075</v>
      </c>
      <c r="J897" s="24">
        <v>-25.310873031616211</v>
      </c>
      <c r="K897" s="24">
        <v>-6.310236930847168</v>
      </c>
      <c r="L897" s="25">
        <v>0.70281153917312622</v>
      </c>
      <c r="M897" s="21">
        <v>25569.011529340278</v>
      </c>
      <c r="N897" s="23">
        <v>2.4704358577728271</v>
      </c>
      <c r="O897" s="26">
        <v>28005.169921875</v>
      </c>
      <c r="P897" s="26">
        <v>49159.015625</v>
      </c>
      <c r="Q897" s="27">
        <v>30.391328811645508</v>
      </c>
      <c r="R897" s="28">
        <v>35.707691192626953</v>
      </c>
      <c r="S897" s="29">
        <v>1.024248480796814</v>
      </c>
      <c r="T897" s="30">
        <v>31.953361511230469</v>
      </c>
      <c r="U897" s="31">
        <v>0.41108393669128418</v>
      </c>
      <c r="V897" s="23">
        <v>0</v>
      </c>
      <c r="W897" s="32">
        <v>0</v>
      </c>
      <c r="X897" s="33">
        <v>8.1674213409423828</v>
      </c>
      <c r="Y897" s="34">
        <v>-60.396194458007813</v>
      </c>
      <c r="Z897" s="34">
        <v>197.71055603027344</v>
      </c>
      <c r="AA897" s="23">
        <v>2.4704358577728271</v>
      </c>
      <c r="AB897" s="35">
        <v>15.498000144958496</v>
      </c>
    </row>
    <row r="898" spans="1:28" x14ac:dyDescent="0.2">
      <c r="A898" s="21">
        <v>45995.760941782406</v>
      </c>
      <c r="B898" s="22">
        <v>15.168999671936035</v>
      </c>
      <c r="C898" s="22">
        <v>2.3838598728179932</v>
      </c>
      <c r="D898" s="23">
        <v>5.2875194549560547</v>
      </c>
      <c r="E898" s="24">
        <v>328.39999389648438</v>
      </c>
      <c r="F898" s="24">
        <v>50.161347105167806</v>
      </c>
      <c r="G898" s="24">
        <v>-66.461090845987201</v>
      </c>
      <c r="H898" s="24">
        <v>50.161040510502559</v>
      </c>
      <c r="I898" s="24">
        <v>-66.461004862228535</v>
      </c>
      <c r="J898" s="24">
        <v>-25.267068862915039</v>
      </c>
      <c r="K898" s="24">
        <v>-6.3854656219482422</v>
      </c>
      <c r="L898" s="25">
        <v>0.70281153917312622</v>
      </c>
      <c r="M898" s="21">
        <v>25569.011540914351</v>
      </c>
      <c r="N898" s="23">
        <v>2.4704358577728271</v>
      </c>
      <c r="O898" s="26">
        <v>28005.169921875</v>
      </c>
      <c r="P898" s="26">
        <v>49159.015625</v>
      </c>
      <c r="Q898" s="27">
        <v>30.391328811645508</v>
      </c>
      <c r="R898" s="28">
        <v>35.707691192626953</v>
      </c>
      <c r="S898" s="29">
        <v>1.024248480796814</v>
      </c>
      <c r="T898" s="30">
        <v>31.953361511230469</v>
      </c>
      <c r="U898" s="31">
        <v>0.41108393669128418</v>
      </c>
      <c r="V898" s="23">
        <v>0</v>
      </c>
      <c r="W898" s="32">
        <v>0</v>
      </c>
      <c r="X898" s="33">
        <v>8.1674213409423828</v>
      </c>
      <c r="Y898" s="34">
        <v>-60.396194458007813</v>
      </c>
      <c r="Z898" s="34">
        <v>197.71055603027344</v>
      </c>
      <c r="AA898" s="23">
        <v>2.4704358577728271</v>
      </c>
      <c r="AB898" s="35">
        <v>15.498000144958496</v>
      </c>
    </row>
    <row r="899" spans="1:28" x14ac:dyDescent="0.2">
      <c r="A899" s="21">
        <v>45995.760953356483</v>
      </c>
      <c r="B899" s="22">
        <v>15.142000198364258</v>
      </c>
      <c r="C899" s="22">
        <v>2.4197812080383301</v>
      </c>
      <c r="D899" s="23">
        <v>5.3093771934509277</v>
      </c>
      <c r="E899" s="24">
        <v>11.699999809265137</v>
      </c>
      <c r="F899" s="24">
        <v>50.161347105167806</v>
      </c>
      <c r="G899" s="24">
        <v>-66.461090845987201</v>
      </c>
      <c r="H899" s="24">
        <v>50.161041494253041</v>
      </c>
      <c r="I899" s="24">
        <v>-66.461005543757807</v>
      </c>
      <c r="J899" s="24">
        <v>-25.157644271850586</v>
      </c>
      <c r="K899" s="24">
        <v>-6.4341650009155273</v>
      </c>
      <c r="L899" s="25">
        <v>0.70212441682815552</v>
      </c>
      <c r="M899" s="21">
        <v>25569.0115525</v>
      </c>
      <c r="N899" s="23">
        <v>2.4704358577728271</v>
      </c>
      <c r="O899" s="26">
        <v>28005.169921875</v>
      </c>
      <c r="P899" s="26">
        <v>49159.015625</v>
      </c>
      <c r="Q899" s="27">
        <v>30.391328811645508</v>
      </c>
      <c r="R899" s="28">
        <v>35.707691192626953</v>
      </c>
      <c r="S899" s="29">
        <v>1.024248480796814</v>
      </c>
      <c r="T899" s="30">
        <v>31.953361511230469</v>
      </c>
      <c r="U899" s="31">
        <v>0.41108393669128418</v>
      </c>
      <c r="V899" s="23">
        <v>0</v>
      </c>
      <c r="W899" s="32">
        <v>0</v>
      </c>
      <c r="X899" s="33">
        <v>8.1674213409423828</v>
      </c>
      <c r="Y899" s="34">
        <v>-60.396194458007813</v>
      </c>
      <c r="Z899" s="34">
        <v>197.71055603027344</v>
      </c>
      <c r="AA899" s="23">
        <v>2.4704358577728271</v>
      </c>
      <c r="AB899" s="35">
        <v>15.498000144958496</v>
      </c>
    </row>
    <row r="900" spans="1:28" x14ac:dyDescent="0.2">
      <c r="A900" s="21">
        <v>45995.760965011577</v>
      </c>
      <c r="B900" s="22">
        <v>15.116000175476074</v>
      </c>
      <c r="C900" s="22">
        <v>2.4584705829620361</v>
      </c>
      <c r="D900" s="23">
        <v>5.3093771934509277</v>
      </c>
      <c r="E900" s="24">
        <v>41.599998474121094</v>
      </c>
      <c r="F900" s="24">
        <v>50.161347105167806</v>
      </c>
      <c r="G900" s="24">
        <v>-66.461090845987201</v>
      </c>
      <c r="H900" s="24">
        <v>50.16104270111007</v>
      </c>
      <c r="I900" s="24">
        <v>-66.461005668488795</v>
      </c>
      <c r="J900" s="24">
        <v>-25.023403167724609</v>
      </c>
      <c r="K900" s="24">
        <v>-6.443077564239502</v>
      </c>
      <c r="L900" s="25">
        <v>0.70212441682815552</v>
      </c>
      <c r="M900" s="21">
        <v>25569.011564143519</v>
      </c>
      <c r="N900" s="23">
        <v>2.4704358577728271</v>
      </c>
      <c r="O900" s="26">
        <v>28005.169921875</v>
      </c>
      <c r="P900" s="26">
        <v>49159.015625</v>
      </c>
      <c r="Q900" s="27">
        <v>30.391328811645508</v>
      </c>
      <c r="R900" s="28">
        <v>35.707691192626953</v>
      </c>
      <c r="S900" s="29">
        <v>1.024248480796814</v>
      </c>
      <c r="T900" s="30">
        <v>31.953361511230469</v>
      </c>
      <c r="U900" s="31">
        <v>0.41108393669128418</v>
      </c>
      <c r="V900" s="23">
        <v>0</v>
      </c>
      <c r="W900" s="32">
        <v>0</v>
      </c>
      <c r="X900" s="33">
        <v>8.1674213409423828</v>
      </c>
      <c r="Y900" s="34">
        <v>-60.396194458007813</v>
      </c>
      <c r="Z900" s="34">
        <v>197.71055603027344</v>
      </c>
      <c r="AA900" s="23">
        <v>2.4704358577728271</v>
      </c>
      <c r="AB900" s="35">
        <v>15.498000144958496</v>
      </c>
    </row>
    <row r="901" spans="1:28" x14ac:dyDescent="0.2">
      <c r="A901" s="21">
        <v>45995.760976585647</v>
      </c>
      <c r="B901" s="22">
        <v>15.126999855041504</v>
      </c>
      <c r="C901" s="22">
        <v>2.4631814956665039</v>
      </c>
      <c r="D901" s="23">
        <v>5.3093771934509277</v>
      </c>
      <c r="E901" s="24">
        <v>60.599998474121094</v>
      </c>
      <c r="F901" s="24">
        <v>50.161347105167806</v>
      </c>
      <c r="G901" s="24">
        <v>-66.461090845987201</v>
      </c>
      <c r="H901" s="24">
        <v>50.161043877944969</v>
      </c>
      <c r="I901" s="24">
        <v>-66.461005006449582</v>
      </c>
      <c r="J901" s="24">
        <v>-24.892501831054688</v>
      </c>
      <c r="K901" s="24">
        <v>-6.3957705497741699</v>
      </c>
      <c r="L901" s="25">
        <v>0.70212441682815552</v>
      </c>
      <c r="M901" s="21">
        <v>25569.011575717592</v>
      </c>
      <c r="N901" s="23">
        <v>2.4870543479919434</v>
      </c>
      <c r="O901" s="26">
        <v>28005.650390625</v>
      </c>
      <c r="P901" s="26">
        <v>49132.48046875</v>
      </c>
      <c r="Q901" s="27">
        <v>30.377035140991211</v>
      </c>
      <c r="R901" s="28">
        <v>35.707080841064453</v>
      </c>
      <c r="S901" s="29">
        <v>1.0242356061935425</v>
      </c>
      <c r="T901" s="30">
        <v>31.936113357543945</v>
      </c>
      <c r="U901" s="31">
        <v>0.48643103241920471</v>
      </c>
      <c r="V901" s="23">
        <v>0</v>
      </c>
      <c r="W901" s="32">
        <v>0</v>
      </c>
      <c r="X901" s="33">
        <v>8.1678781509399414</v>
      </c>
      <c r="Y901" s="34">
        <v>-60.4248046875</v>
      </c>
      <c r="Z901" s="34">
        <v>197.69148254394531</v>
      </c>
      <c r="AA901" s="23">
        <v>2.4870543479919434</v>
      </c>
      <c r="AB901" s="35">
        <v>15.453000068664551</v>
      </c>
    </row>
    <row r="902" spans="1:28" x14ac:dyDescent="0.2">
      <c r="A902" s="21">
        <v>45995.760991469906</v>
      </c>
      <c r="B902" s="22">
        <v>15.192999839782715</v>
      </c>
      <c r="C902" s="22">
        <v>2.443781852722168</v>
      </c>
      <c r="D902" s="23">
        <v>5.3093771934509277</v>
      </c>
      <c r="E902" s="24">
        <v>67.699996948242188</v>
      </c>
      <c r="F902" s="24">
        <v>50.161347105167806</v>
      </c>
      <c r="G902" s="24">
        <v>-66.461090845987201</v>
      </c>
      <c r="H902" s="24">
        <v>50.161045278404238</v>
      </c>
      <c r="I902" s="24">
        <v>-66.461003218557295</v>
      </c>
      <c r="J902" s="24">
        <v>-24.736724853515625</v>
      </c>
      <c r="K902" s="24">
        <v>-6.2680149078369141</v>
      </c>
      <c r="L902" s="25">
        <v>0.70212441682815552</v>
      </c>
      <c r="M902" s="21">
        <v>25569.011590601851</v>
      </c>
      <c r="N902" s="23">
        <v>2.4870543479919434</v>
      </c>
      <c r="O902" s="26">
        <v>28005.650390625</v>
      </c>
      <c r="P902" s="26">
        <v>49132.48046875</v>
      </c>
      <c r="Q902" s="27">
        <v>30.377035140991211</v>
      </c>
      <c r="R902" s="28">
        <v>35.707080841064453</v>
      </c>
      <c r="S902" s="29">
        <v>1.0242356061935425</v>
      </c>
      <c r="T902" s="30">
        <v>31.936113357543945</v>
      </c>
      <c r="U902" s="31">
        <v>0.48643103241920471</v>
      </c>
      <c r="V902" s="23">
        <v>0</v>
      </c>
      <c r="W902" s="32">
        <v>0</v>
      </c>
      <c r="X902" s="33">
        <v>8.1678781509399414</v>
      </c>
      <c r="Y902" s="34">
        <v>-60.4248046875</v>
      </c>
      <c r="Z902" s="34">
        <v>197.69148254394531</v>
      </c>
      <c r="AA902" s="23">
        <v>2.4870543479919434</v>
      </c>
      <c r="AB902" s="35">
        <v>15.453000068664551</v>
      </c>
    </row>
    <row r="903" spans="1:28" x14ac:dyDescent="0.2">
      <c r="A903" s="21">
        <v>45995.761003043983</v>
      </c>
      <c r="B903" s="22">
        <v>15.213000297546387</v>
      </c>
      <c r="C903" s="22">
        <v>2.4239895343780518</v>
      </c>
      <c r="D903" s="23">
        <v>5.3093771934509277</v>
      </c>
      <c r="E903" s="24">
        <v>79</v>
      </c>
      <c r="F903" s="24">
        <v>50.161347105167806</v>
      </c>
      <c r="G903" s="24">
        <v>-66.461090845987201</v>
      </c>
      <c r="H903" s="24">
        <v>50.161045944206407</v>
      </c>
      <c r="I903" s="24">
        <v>-66.46100244366491</v>
      </c>
      <c r="J903" s="24">
        <v>-24.662666320800781</v>
      </c>
      <c r="K903" s="24">
        <v>-6.212644100189209</v>
      </c>
      <c r="L903" s="25">
        <v>0.70212441682815552</v>
      </c>
      <c r="M903" s="21">
        <v>25569.011602175928</v>
      </c>
      <c r="N903" s="23">
        <v>2.4870543479919434</v>
      </c>
      <c r="O903" s="26">
        <v>28005.650390625</v>
      </c>
      <c r="P903" s="26">
        <v>49132.48046875</v>
      </c>
      <c r="Q903" s="27">
        <v>30.377035140991211</v>
      </c>
      <c r="R903" s="28">
        <v>35.707080841064453</v>
      </c>
      <c r="S903" s="29">
        <v>1.0242356061935425</v>
      </c>
      <c r="T903" s="30">
        <v>31.936113357543945</v>
      </c>
      <c r="U903" s="31">
        <v>0.48643103241920471</v>
      </c>
      <c r="V903" s="23">
        <v>0</v>
      </c>
      <c r="W903" s="32">
        <v>0</v>
      </c>
      <c r="X903" s="33">
        <v>8.1678781509399414</v>
      </c>
      <c r="Y903" s="34">
        <v>-60.4248046875</v>
      </c>
      <c r="Z903" s="34">
        <v>197.69148254394531</v>
      </c>
      <c r="AA903" s="23">
        <v>2.4870543479919434</v>
      </c>
      <c r="AB903" s="35">
        <v>15.453000068664551</v>
      </c>
    </row>
    <row r="904" spans="1:28" x14ac:dyDescent="0.2">
      <c r="A904" s="21">
        <v>45995.761017013887</v>
      </c>
      <c r="B904" s="22">
        <v>15.22599983215332</v>
      </c>
      <c r="C904" s="22">
        <v>2.4221048355102539</v>
      </c>
      <c r="D904" s="23">
        <v>5.2610397338867188</v>
      </c>
      <c r="E904" s="24">
        <v>87.199996948242188</v>
      </c>
      <c r="F904" s="24">
        <v>50.161347105167806</v>
      </c>
      <c r="G904" s="24">
        <v>-66.461090845987201</v>
      </c>
      <c r="H904" s="24">
        <v>50.161046383177805</v>
      </c>
      <c r="I904" s="24">
        <v>-66.46100167636628</v>
      </c>
      <c r="J904" s="24">
        <v>-24.613838195800781</v>
      </c>
      <c r="K904" s="24">
        <v>-6.1578159332275391</v>
      </c>
      <c r="L904" s="25">
        <v>0.70212441682815552</v>
      </c>
      <c r="M904" s="21">
        <v>25569.011616145832</v>
      </c>
      <c r="N904" s="23">
        <v>2.4870543479919434</v>
      </c>
      <c r="O904" s="26">
        <v>28005.650390625</v>
      </c>
      <c r="P904" s="26">
        <v>49132.48046875</v>
      </c>
      <c r="Q904" s="27">
        <v>30.377035140991211</v>
      </c>
      <c r="R904" s="28">
        <v>35.707080841064453</v>
      </c>
      <c r="S904" s="29">
        <v>1.0242356061935425</v>
      </c>
      <c r="T904" s="30">
        <v>31.936113357543945</v>
      </c>
      <c r="U904" s="31">
        <v>0.48643103241920471</v>
      </c>
      <c r="V904" s="23">
        <v>0</v>
      </c>
      <c r="W904" s="32">
        <v>0</v>
      </c>
      <c r="X904" s="33">
        <v>8.1678781509399414</v>
      </c>
      <c r="Y904" s="34">
        <v>-60.4248046875</v>
      </c>
      <c r="Z904" s="34">
        <v>197.69148254394531</v>
      </c>
      <c r="AA904" s="23">
        <v>2.4870543479919434</v>
      </c>
      <c r="AB904" s="35">
        <v>15.453000068664551</v>
      </c>
    </row>
    <row r="905" spans="1:28" x14ac:dyDescent="0.2">
      <c r="A905" s="21">
        <v>45995.761028587964</v>
      </c>
      <c r="B905" s="22">
        <v>15.230999946594238</v>
      </c>
      <c r="C905" s="22">
        <v>2.4420487880706787</v>
      </c>
      <c r="D905" s="23">
        <v>5.2610397338867188</v>
      </c>
      <c r="E905" s="24">
        <v>90.300003051757813</v>
      </c>
      <c r="F905" s="24">
        <v>50.161347105167806</v>
      </c>
      <c r="G905" s="24">
        <v>-66.461090845987201</v>
      </c>
      <c r="H905" s="24">
        <v>50.161046617952096</v>
      </c>
      <c r="I905" s="24">
        <v>-66.461000815144544</v>
      </c>
      <c r="J905" s="24">
        <v>-24.587724685668945</v>
      </c>
      <c r="K905" s="24">
        <v>-6.0962762832641602</v>
      </c>
      <c r="L905" s="25">
        <v>0.70212441682815552</v>
      </c>
      <c r="M905" s="21">
        <v>25569.011627731481</v>
      </c>
      <c r="N905" s="23">
        <v>2.492100715637207</v>
      </c>
      <c r="O905" s="26">
        <v>28004.365234375</v>
      </c>
      <c r="P905" s="26">
        <v>49121.921875</v>
      </c>
      <c r="Q905" s="27">
        <v>30.370981216430664</v>
      </c>
      <c r="R905" s="28">
        <v>35.708717346191406</v>
      </c>
      <c r="S905" s="29">
        <v>1.0242305994033813</v>
      </c>
      <c r="T905" s="30">
        <v>31.929248809814453</v>
      </c>
      <c r="U905" s="31">
        <v>0.32233485579490662</v>
      </c>
      <c r="V905" s="23">
        <v>0</v>
      </c>
      <c r="W905" s="32">
        <v>0</v>
      </c>
      <c r="X905" s="33">
        <v>8.1676836013793945</v>
      </c>
      <c r="Y905" s="34">
        <v>-60.415267944335938</v>
      </c>
      <c r="Z905" s="34">
        <v>197.64857482910156</v>
      </c>
      <c r="AA905" s="23">
        <v>2.492100715637207</v>
      </c>
      <c r="AB905" s="35">
        <v>15.39900016784668</v>
      </c>
    </row>
    <row r="906" spans="1:28" x14ac:dyDescent="0.2">
      <c r="A906" s="21">
        <v>45995.761040243058</v>
      </c>
      <c r="B906" s="22">
        <v>15.234000205993652</v>
      </c>
      <c r="C906" s="22">
        <v>2.5041778087615967</v>
      </c>
      <c r="D906" s="23">
        <v>5.2610397338867188</v>
      </c>
      <c r="E906" s="24">
        <v>90.900001525878906</v>
      </c>
      <c r="F906" s="24">
        <v>50.161347105167806</v>
      </c>
      <c r="G906" s="24">
        <v>-66.461090845987201</v>
      </c>
      <c r="H906" s="24">
        <v>50.161046577843521</v>
      </c>
      <c r="I906" s="24">
        <v>-66.460997092023277</v>
      </c>
      <c r="J906" s="24">
        <v>-24.592185974121094</v>
      </c>
      <c r="K906" s="24">
        <v>-5.8302373886108398</v>
      </c>
      <c r="L906" s="25">
        <v>0.70212441682815552</v>
      </c>
      <c r="M906" s="21">
        <v>25569.011639375</v>
      </c>
      <c r="N906" s="23">
        <v>2.492100715637207</v>
      </c>
      <c r="O906" s="26">
        <v>28004.365234375</v>
      </c>
      <c r="P906" s="26">
        <v>49121.921875</v>
      </c>
      <c r="Q906" s="27">
        <v>30.370981216430664</v>
      </c>
      <c r="R906" s="28">
        <v>35.708717346191406</v>
      </c>
      <c r="S906" s="29">
        <v>1.0242305994033813</v>
      </c>
      <c r="T906" s="30">
        <v>31.929248809814453</v>
      </c>
      <c r="U906" s="31">
        <v>0.32233485579490662</v>
      </c>
      <c r="V906" s="23">
        <v>0</v>
      </c>
      <c r="W906" s="32">
        <v>0</v>
      </c>
      <c r="X906" s="33">
        <v>8.1676836013793945</v>
      </c>
      <c r="Y906" s="34">
        <v>-60.415267944335938</v>
      </c>
      <c r="Z906" s="34">
        <v>197.64857482910156</v>
      </c>
      <c r="AA906" s="23">
        <v>2.492100715637207</v>
      </c>
      <c r="AB906" s="35">
        <v>15.39900016784668</v>
      </c>
    </row>
    <row r="907" spans="1:28" x14ac:dyDescent="0.2">
      <c r="A907" s="21">
        <v>45995.761051817128</v>
      </c>
      <c r="B907" s="22">
        <v>15.248000144958496</v>
      </c>
      <c r="C907" s="22">
        <v>2.4067714214324951</v>
      </c>
      <c r="D907" s="23">
        <v>5.2610397338867188</v>
      </c>
      <c r="E907" s="24">
        <v>93.300003051757813</v>
      </c>
      <c r="F907" s="24">
        <v>50.161347105167806</v>
      </c>
      <c r="G907" s="24">
        <v>-66.461090845987201</v>
      </c>
      <c r="H907" s="24">
        <v>50.161046471461347</v>
      </c>
      <c r="I907" s="24">
        <v>-66.460989897993045</v>
      </c>
      <c r="J907" s="24">
        <v>-24.604019165039063</v>
      </c>
      <c r="K907" s="24">
        <v>-5.3161807060241699</v>
      </c>
      <c r="L907" s="25">
        <v>0.70212441682815552</v>
      </c>
      <c r="M907" s="21">
        <v>25569.011650949073</v>
      </c>
      <c r="N907" s="23">
        <v>2.492100715637207</v>
      </c>
      <c r="O907" s="26">
        <v>28004.365234375</v>
      </c>
      <c r="P907" s="26">
        <v>49121.921875</v>
      </c>
      <c r="Q907" s="27">
        <v>30.370981216430664</v>
      </c>
      <c r="R907" s="28">
        <v>35.708717346191406</v>
      </c>
      <c r="S907" s="29">
        <v>1.0242305994033813</v>
      </c>
      <c r="T907" s="30">
        <v>31.929248809814453</v>
      </c>
      <c r="U907" s="31">
        <v>0.32233485579490662</v>
      </c>
      <c r="V907" s="23">
        <v>0</v>
      </c>
      <c r="W907" s="32">
        <v>0</v>
      </c>
      <c r="X907" s="33">
        <v>8.1676836013793945</v>
      </c>
      <c r="Y907" s="34">
        <v>-60.415267944335938</v>
      </c>
      <c r="Z907" s="34">
        <v>197.64857482910156</v>
      </c>
      <c r="AA907" s="23">
        <v>2.492100715637207</v>
      </c>
      <c r="AB907" s="35">
        <v>15.39900016784668</v>
      </c>
    </row>
    <row r="908" spans="1:28" x14ac:dyDescent="0.2">
      <c r="A908" s="21">
        <v>45995.761063391205</v>
      </c>
      <c r="B908" s="22">
        <v>15.24899959564209</v>
      </c>
      <c r="C908" s="22">
        <v>2.3474147319793701</v>
      </c>
      <c r="D908" s="23">
        <v>5.2943944931030273</v>
      </c>
      <c r="E908" s="24">
        <v>96.099998474121094</v>
      </c>
      <c r="F908" s="24">
        <v>50.161347105167806</v>
      </c>
      <c r="G908" s="24">
        <v>-66.461090845987201</v>
      </c>
      <c r="H908" s="24">
        <v>50.161046274047486</v>
      </c>
      <c r="I908" s="24">
        <v>-66.460981613777264</v>
      </c>
      <c r="J908" s="24">
        <v>-24.625978469848633</v>
      </c>
      <c r="K908" s="24">
        <v>-4.7242240905761719</v>
      </c>
      <c r="L908" s="25">
        <v>0.70143735408782959</v>
      </c>
      <c r="M908" s="21">
        <v>25569.011662523149</v>
      </c>
      <c r="N908" s="23">
        <v>2.492100715637207</v>
      </c>
      <c r="O908" s="26">
        <v>28004.365234375</v>
      </c>
      <c r="P908" s="26">
        <v>49121.921875</v>
      </c>
      <c r="Q908" s="27">
        <v>30.370981216430664</v>
      </c>
      <c r="R908" s="28">
        <v>35.708717346191406</v>
      </c>
      <c r="S908" s="29">
        <v>1.0242305994033813</v>
      </c>
      <c r="T908" s="30">
        <v>31.929248809814453</v>
      </c>
      <c r="U908" s="31">
        <v>0.32233485579490662</v>
      </c>
      <c r="V908" s="23">
        <v>0</v>
      </c>
      <c r="W908" s="32">
        <v>0</v>
      </c>
      <c r="X908" s="33">
        <v>8.1676836013793945</v>
      </c>
      <c r="Y908" s="34">
        <v>-60.415267944335938</v>
      </c>
      <c r="Z908" s="34">
        <v>197.64857482910156</v>
      </c>
      <c r="AA908" s="23">
        <v>2.492100715637207</v>
      </c>
      <c r="AB908" s="35">
        <v>15.39900016784668</v>
      </c>
    </row>
    <row r="909" spans="1:28" x14ac:dyDescent="0.2">
      <c r="A909" s="21">
        <v>45995.761074965281</v>
      </c>
      <c r="B909" s="22">
        <v>15.26200008392334</v>
      </c>
      <c r="C909" s="22">
        <v>2.3463678359985352</v>
      </c>
      <c r="D909" s="23">
        <v>5.2943944931030273</v>
      </c>
      <c r="E909" s="24">
        <v>99.699996948242188</v>
      </c>
      <c r="F909" s="24">
        <v>50.161347105167806</v>
      </c>
      <c r="G909" s="24">
        <v>-66.461090845987201</v>
      </c>
      <c r="H909" s="24">
        <v>50.161046032669468</v>
      </c>
      <c r="I909" s="24">
        <v>-66.460973168862679</v>
      </c>
      <c r="J909" s="24">
        <v>-24.652828216552734</v>
      </c>
      <c r="K909" s="24">
        <v>-4.1207847595214844</v>
      </c>
      <c r="L909" s="25">
        <v>0.70143735408782959</v>
      </c>
      <c r="M909" s="21">
        <v>25569.011674108795</v>
      </c>
      <c r="N909" s="23">
        <v>2.492100715637207</v>
      </c>
      <c r="O909" s="26">
        <v>28004.365234375</v>
      </c>
      <c r="P909" s="26">
        <v>49121.921875</v>
      </c>
      <c r="Q909" s="27">
        <v>30.370981216430664</v>
      </c>
      <c r="R909" s="28">
        <v>35.708717346191406</v>
      </c>
      <c r="S909" s="29">
        <v>1.0242305994033813</v>
      </c>
      <c r="T909" s="30">
        <v>31.929248809814453</v>
      </c>
      <c r="U909" s="31">
        <v>0.32233485579490662</v>
      </c>
      <c r="V909" s="23">
        <v>0</v>
      </c>
      <c r="W909" s="32">
        <v>0</v>
      </c>
      <c r="X909" s="33">
        <v>8.1676836013793945</v>
      </c>
      <c r="Y909" s="34">
        <v>-60.415267944335938</v>
      </c>
      <c r="Z909" s="34">
        <v>197.64857482910156</v>
      </c>
      <c r="AA909" s="23">
        <v>2.492100715637207</v>
      </c>
      <c r="AB909" s="35">
        <v>15.39900016784668</v>
      </c>
    </row>
    <row r="910" spans="1:28" x14ac:dyDescent="0.2">
      <c r="A910" s="21">
        <v>45995.761086539351</v>
      </c>
      <c r="B910" s="22">
        <v>15.345000267028809</v>
      </c>
      <c r="C910" s="22">
        <v>2.3973596096038818</v>
      </c>
      <c r="D910" s="23">
        <v>5.2943944931030273</v>
      </c>
      <c r="E910" s="24">
        <v>101.59999847412109</v>
      </c>
      <c r="F910" s="24">
        <v>50.161347105167806</v>
      </c>
      <c r="G910" s="24">
        <v>-66.461090845987201</v>
      </c>
      <c r="H910" s="24">
        <v>50.161045494791573</v>
      </c>
      <c r="I910" s="24">
        <v>-66.460964989002463</v>
      </c>
      <c r="J910" s="24">
        <v>-24.712657928466797</v>
      </c>
      <c r="K910" s="24">
        <v>-3.5362846851348877</v>
      </c>
      <c r="L910" s="25">
        <v>0.70143735408782959</v>
      </c>
      <c r="M910" s="21">
        <v>25569.011685682872</v>
      </c>
      <c r="N910" s="23">
        <v>2.5039563179016113</v>
      </c>
      <c r="O910" s="26">
        <v>28019.279296875</v>
      </c>
      <c r="P910" s="26">
        <v>49128.56640625</v>
      </c>
      <c r="Q910" s="27">
        <v>30.378194808959961</v>
      </c>
      <c r="R910" s="28">
        <v>35.689712524414063</v>
      </c>
      <c r="S910" s="29">
        <v>1.0242353677749634</v>
      </c>
      <c r="T910" s="30">
        <v>31.933567047119141</v>
      </c>
      <c r="U910" s="31">
        <v>0.30689325928688049</v>
      </c>
      <c r="V910" s="23">
        <v>0</v>
      </c>
      <c r="W910" s="32">
        <v>0</v>
      </c>
      <c r="X910" s="33">
        <v>8.1685066223144531</v>
      </c>
      <c r="Y910" s="34">
        <v>-60.46295166015625</v>
      </c>
      <c r="Z910" s="34">
        <v>197.52459716796875</v>
      </c>
      <c r="AA910" s="23">
        <v>2.5039563179016113</v>
      </c>
      <c r="AB910" s="35">
        <v>15.300000190734863</v>
      </c>
    </row>
    <row r="911" spans="1:28" x14ac:dyDescent="0.2">
      <c r="A911" s="21">
        <v>45995.76110142361</v>
      </c>
      <c r="B911" s="22">
        <v>15.434000015258789</v>
      </c>
      <c r="C911" s="22">
        <v>2.370267391204834</v>
      </c>
      <c r="D911" s="23">
        <v>5.2943944931030273</v>
      </c>
      <c r="E911" s="24">
        <v>100.90000152587891</v>
      </c>
      <c r="F911" s="24">
        <v>50.161347105167806</v>
      </c>
      <c r="G911" s="24">
        <v>-66.461090845987201</v>
      </c>
      <c r="H911" s="24">
        <v>50.161044282457752</v>
      </c>
      <c r="I911" s="24">
        <v>-66.460953365599892</v>
      </c>
      <c r="J911" s="24">
        <v>-24.847509384155273</v>
      </c>
      <c r="K911" s="24">
        <v>-2.7057232856750488</v>
      </c>
      <c r="L911" s="25">
        <v>0.70143735408782959</v>
      </c>
      <c r="M911" s="21">
        <v>25569.011700555555</v>
      </c>
      <c r="N911" s="23">
        <v>2.5039563179016113</v>
      </c>
      <c r="O911" s="26">
        <v>28019.279296875</v>
      </c>
      <c r="P911" s="26">
        <v>49128.56640625</v>
      </c>
      <c r="Q911" s="27">
        <v>30.378194808959961</v>
      </c>
      <c r="R911" s="28">
        <v>35.689712524414063</v>
      </c>
      <c r="S911" s="29">
        <v>1.0242353677749634</v>
      </c>
      <c r="T911" s="30">
        <v>31.933567047119141</v>
      </c>
      <c r="U911" s="31">
        <v>0.30689325928688049</v>
      </c>
      <c r="V911" s="23">
        <v>0</v>
      </c>
      <c r="W911" s="32">
        <v>0</v>
      </c>
      <c r="X911" s="33">
        <v>8.1685066223144531</v>
      </c>
      <c r="Y911" s="34">
        <v>-60.46295166015625</v>
      </c>
      <c r="Z911" s="34">
        <v>197.52459716796875</v>
      </c>
      <c r="AA911" s="23">
        <v>2.5039563179016113</v>
      </c>
      <c r="AB911" s="35">
        <v>15.300000190734863</v>
      </c>
    </row>
    <row r="912" spans="1:28" x14ac:dyDescent="0.2">
      <c r="A912" s="21">
        <v>45995.761112997687</v>
      </c>
      <c r="B912" s="22">
        <v>15.574000358581543</v>
      </c>
      <c r="C912" s="22">
        <v>2.377277135848999</v>
      </c>
      <c r="D912" s="23">
        <v>5.2943944931030273</v>
      </c>
      <c r="E912" s="24">
        <v>98.900001525878906</v>
      </c>
      <c r="F912" s="24">
        <v>50.161347105167806</v>
      </c>
      <c r="G912" s="24">
        <v>-66.461090845987201</v>
      </c>
      <c r="H912" s="24">
        <v>50.161043533378027</v>
      </c>
      <c r="I912" s="24">
        <v>-66.460945940902519</v>
      </c>
      <c r="J912" s="24">
        <v>-24.930831909179688</v>
      </c>
      <c r="K912" s="24">
        <v>-2.1751844882965088</v>
      </c>
      <c r="L912" s="25">
        <v>0.70143735408782959</v>
      </c>
      <c r="M912" s="21">
        <v>25569.011712129628</v>
      </c>
      <c r="N912" s="23">
        <v>2.5039563179016113</v>
      </c>
      <c r="O912" s="26">
        <v>28019.279296875</v>
      </c>
      <c r="P912" s="26">
        <v>49128.56640625</v>
      </c>
      <c r="Q912" s="27">
        <v>30.378194808959961</v>
      </c>
      <c r="R912" s="28">
        <v>35.689712524414063</v>
      </c>
      <c r="S912" s="29">
        <v>1.0242353677749634</v>
      </c>
      <c r="T912" s="30">
        <v>31.933567047119141</v>
      </c>
      <c r="U912" s="31">
        <v>0.30689325928688049</v>
      </c>
      <c r="V912" s="23">
        <v>0</v>
      </c>
      <c r="W912" s="32">
        <v>0</v>
      </c>
      <c r="X912" s="33">
        <v>8.1685066223144531</v>
      </c>
      <c r="Y912" s="34">
        <v>-60.46295166015625</v>
      </c>
      <c r="Z912" s="34">
        <v>197.52459716796875</v>
      </c>
      <c r="AA912" s="23">
        <v>2.5039563179016113</v>
      </c>
      <c r="AB912" s="35">
        <v>15.300000190734863</v>
      </c>
    </row>
    <row r="913" spans="1:28" x14ac:dyDescent="0.2">
      <c r="A913" s="21">
        <v>45995.761126967591</v>
      </c>
      <c r="B913" s="22">
        <v>15.784000396728516</v>
      </c>
      <c r="C913" s="22">
        <v>2.4233887195587158</v>
      </c>
      <c r="D913" s="23">
        <v>5.2891764640808105</v>
      </c>
      <c r="E913" s="24">
        <v>100.5</v>
      </c>
      <c r="F913" s="24">
        <v>50.161347105167806</v>
      </c>
      <c r="G913" s="24">
        <v>-66.461090845987201</v>
      </c>
      <c r="H913" s="24">
        <v>50.161042754276188</v>
      </c>
      <c r="I913" s="24">
        <v>-66.46093901255685</v>
      </c>
      <c r="J913" s="24">
        <v>-25.017492294311523</v>
      </c>
      <c r="K913" s="24">
        <v>-1.6801127195358276</v>
      </c>
      <c r="L913" s="25">
        <v>0.70006322860717773</v>
      </c>
      <c r="M913" s="21">
        <v>25569.011726111112</v>
      </c>
      <c r="N913" s="23">
        <v>2.5039563179016113</v>
      </c>
      <c r="O913" s="26">
        <v>28019.279296875</v>
      </c>
      <c r="P913" s="26">
        <v>49128.56640625</v>
      </c>
      <c r="Q913" s="27">
        <v>30.378194808959961</v>
      </c>
      <c r="R913" s="28">
        <v>35.689712524414063</v>
      </c>
      <c r="S913" s="29">
        <v>1.0242353677749634</v>
      </c>
      <c r="T913" s="30">
        <v>31.933567047119141</v>
      </c>
      <c r="U913" s="31">
        <v>0.30689325928688049</v>
      </c>
      <c r="V913" s="23">
        <v>0</v>
      </c>
      <c r="W913" s="32">
        <v>0</v>
      </c>
      <c r="X913" s="33">
        <v>8.1685066223144531</v>
      </c>
      <c r="Y913" s="34">
        <v>-60.46295166015625</v>
      </c>
      <c r="Z913" s="34">
        <v>197.52459716796875</v>
      </c>
      <c r="AA913" s="23">
        <v>2.5039563179016113</v>
      </c>
      <c r="AB913" s="35">
        <v>15.300000190734863</v>
      </c>
    </row>
    <row r="914" spans="1:28" x14ac:dyDescent="0.2">
      <c r="A914" s="21">
        <v>45995.761138541668</v>
      </c>
      <c r="B914" s="22">
        <v>15.937999725341797</v>
      </c>
      <c r="C914" s="22">
        <v>2.4933149814605713</v>
      </c>
      <c r="D914" s="23">
        <v>5.2891764640808105</v>
      </c>
      <c r="E914" s="24">
        <v>101.80000305175781</v>
      </c>
      <c r="F914" s="24">
        <v>50.161347105167806</v>
      </c>
      <c r="G914" s="24">
        <v>-66.461090845987201</v>
      </c>
      <c r="H914" s="24">
        <v>50.161041700024924</v>
      </c>
      <c r="I914" s="24">
        <v>-66.460932424758496</v>
      </c>
      <c r="J914" s="24">
        <v>-25.134759902954102</v>
      </c>
      <c r="K914" s="24">
        <v>-1.2093751430511475</v>
      </c>
      <c r="L914" s="25">
        <v>0.70006322860717773</v>
      </c>
      <c r="M914" s="21">
        <v>25569.011737685185</v>
      </c>
      <c r="N914" s="23">
        <v>2.5276587009429932</v>
      </c>
      <c r="O914" s="26">
        <v>28029.15625</v>
      </c>
      <c r="P914" s="26">
        <v>49106.91015625</v>
      </c>
      <c r="Q914" s="27">
        <v>30.368793487548828</v>
      </c>
      <c r="R914" s="28">
        <v>35.677135467529297</v>
      </c>
      <c r="S914" s="29">
        <v>1.0242263078689575</v>
      </c>
      <c r="T914" s="30">
        <v>31.919490814208984</v>
      </c>
      <c r="U914" s="31">
        <v>0.33449831604957581</v>
      </c>
      <c r="V914" s="23">
        <v>0</v>
      </c>
      <c r="W914" s="32">
        <v>0</v>
      </c>
      <c r="X914" s="33">
        <v>8.1678895950317383</v>
      </c>
      <c r="Y914" s="34">
        <v>-60.434341430664063</v>
      </c>
      <c r="Z914" s="34">
        <v>197.44352722167969</v>
      </c>
      <c r="AA914" s="23">
        <v>2.5276587009429932</v>
      </c>
      <c r="AB914" s="35">
        <v>15.128999710083008</v>
      </c>
    </row>
    <row r="915" spans="1:28" x14ac:dyDescent="0.2">
      <c r="A915" s="21">
        <v>45995.761150196762</v>
      </c>
      <c r="B915" s="22">
        <v>16.143999099731445</v>
      </c>
      <c r="C915" s="22">
        <v>2.4276947975158691</v>
      </c>
      <c r="D915" s="23">
        <v>5.2891764640808105</v>
      </c>
      <c r="E915" s="24">
        <v>103.30000305175781</v>
      </c>
      <c r="F915" s="24">
        <v>50.161347105167806</v>
      </c>
      <c r="G915" s="24">
        <v>-66.461090845987201</v>
      </c>
      <c r="H915" s="24">
        <v>50.161040718310716</v>
      </c>
      <c r="I915" s="24">
        <v>-66.460926292805908</v>
      </c>
      <c r="J915" s="24">
        <v>-25.24395751953125</v>
      </c>
      <c r="K915" s="24">
        <v>-0.77121049165725708</v>
      </c>
      <c r="L915" s="25">
        <v>0.70006322860717773</v>
      </c>
      <c r="M915" s="21">
        <v>25569.011749328703</v>
      </c>
      <c r="N915" s="23">
        <v>2.5276587009429932</v>
      </c>
      <c r="O915" s="26">
        <v>28029.15625</v>
      </c>
      <c r="P915" s="26">
        <v>49106.91015625</v>
      </c>
      <c r="Q915" s="27">
        <v>30.368793487548828</v>
      </c>
      <c r="R915" s="28">
        <v>35.677135467529297</v>
      </c>
      <c r="S915" s="29">
        <v>1.0242263078689575</v>
      </c>
      <c r="T915" s="30">
        <v>31.919490814208984</v>
      </c>
      <c r="U915" s="31">
        <v>0.33449831604957581</v>
      </c>
      <c r="V915" s="23">
        <v>0</v>
      </c>
      <c r="W915" s="32">
        <v>0</v>
      </c>
      <c r="X915" s="33">
        <v>8.1678895950317383</v>
      </c>
      <c r="Y915" s="34">
        <v>-60.434341430664063</v>
      </c>
      <c r="Z915" s="34">
        <v>197.44352722167969</v>
      </c>
      <c r="AA915" s="23">
        <v>2.5276587009429932</v>
      </c>
      <c r="AB915" s="35">
        <v>15.128999710083008</v>
      </c>
    </row>
    <row r="916" spans="1:28" x14ac:dyDescent="0.2">
      <c r="A916" s="21">
        <v>45995.761161770832</v>
      </c>
      <c r="B916" s="22">
        <v>16.254999160766602</v>
      </c>
      <c r="C916" s="22">
        <v>2.5098114013671875</v>
      </c>
      <c r="D916" s="23">
        <v>5.2891764640808105</v>
      </c>
      <c r="E916" s="24">
        <v>100.5</v>
      </c>
      <c r="F916" s="24">
        <v>50.161347105167806</v>
      </c>
      <c r="G916" s="24">
        <v>-66.461090845987201</v>
      </c>
      <c r="H916" s="24">
        <v>50.16103965954634</v>
      </c>
      <c r="I916" s="24">
        <v>-66.460920024282871</v>
      </c>
      <c r="J916" s="24">
        <v>-25.361726760864258</v>
      </c>
      <c r="K916" s="24">
        <v>-0.32328706979751587</v>
      </c>
      <c r="L916" s="25">
        <v>0.70006322860717773</v>
      </c>
      <c r="M916" s="21">
        <v>25569.011760914353</v>
      </c>
      <c r="N916" s="23">
        <v>2.5276587009429932</v>
      </c>
      <c r="O916" s="26">
        <v>28029.15625</v>
      </c>
      <c r="P916" s="26">
        <v>49106.91015625</v>
      </c>
      <c r="Q916" s="27">
        <v>30.368793487548828</v>
      </c>
      <c r="R916" s="28">
        <v>35.677135467529297</v>
      </c>
      <c r="S916" s="29">
        <v>1.0242263078689575</v>
      </c>
      <c r="T916" s="30">
        <v>31.919490814208984</v>
      </c>
      <c r="U916" s="31">
        <v>0.33449831604957581</v>
      </c>
      <c r="V916" s="23">
        <v>0</v>
      </c>
      <c r="W916" s="32">
        <v>0</v>
      </c>
      <c r="X916" s="33">
        <v>8.1678895950317383</v>
      </c>
      <c r="Y916" s="34">
        <v>-60.434341430664063</v>
      </c>
      <c r="Z916" s="34">
        <v>197.44352722167969</v>
      </c>
      <c r="AA916" s="23">
        <v>2.5276587009429932</v>
      </c>
      <c r="AB916" s="35">
        <v>15.128999710083008</v>
      </c>
    </row>
    <row r="917" spans="1:28" x14ac:dyDescent="0.2">
      <c r="A917" s="21">
        <v>45995.761173344908</v>
      </c>
      <c r="B917" s="22">
        <v>16.295999526977539</v>
      </c>
      <c r="C917" s="22">
        <v>2.6350040435791016</v>
      </c>
      <c r="D917" s="23">
        <v>5.2891764640808105</v>
      </c>
      <c r="E917" s="24">
        <v>97</v>
      </c>
      <c r="F917" s="24">
        <v>50.161347105167806</v>
      </c>
      <c r="G917" s="24">
        <v>-66.461090845987201</v>
      </c>
      <c r="H917" s="24">
        <v>50.161038644774628</v>
      </c>
      <c r="I917" s="24">
        <v>-66.460912986608975</v>
      </c>
      <c r="J917" s="24">
        <v>-25.474601745605469</v>
      </c>
      <c r="K917" s="24">
        <v>0.17959682643413544</v>
      </c>
      <c r="L917" s="25">
        <v>0.70006322860717773</v>
      </c>
      <c r="M917" s="21">
        <v>25569.011772488426</v>
      </c>
      <c r="N917" s="23">
        <v>2.5276587009429932</v>
      </c>
      <c r="O917" s="26">
        <v>28029.15625</v>
      </c>
      <c r="P917" s="26">
        <v>49106.91015625</v>
      </c>
      <c r="Q917" s="27">
        <v>30.368793487548828</v>
      </c>
      <c r="R917" s="28">
        <v>35.677135467529297</v>
      </c>
      <c r="S917" s="29">
        <v>1.0242263078689575</v>
      </c>
      <c r="T917" s="30">
        <v>31.919490814208984</v>
      </c>
      <c r="U917" s="31">
        <v>0.33449831604957581</v>
      </c>
      <c r="V917" s="23">
        <v>0</v>
      </c>
      <c r="W917" s="32">
        <v>0</v>
      </c>
      <c r="X917" s="33">
        <v>8.1678895950317383</v>
      </c>
      <c r="Y917" s="34">
        <v>-60.434341430664063</v>
      </c>
      <c r="Z917" s="34">
        <v>197.44352722167969</v>
      </c>
      <c r="AA917" s="23">
        <v>2.5276587009429932</v>
      </c>
      <c r="AB917" s="35">
        <v>15.128999710083008</v>
      </c>
    </row>
    <row r="918" spans="1:28" x14ac:dyDescent="0.2">
      <c r="A918" s="21">
        <v>45995.761188229168</v>
      </c>
      <c r="B918" s="22">
        <v>16.322000503540039</v>
      </c>
      <c r="C918" s="22">
        <v>2.7827908992767334</v>
      </c>
      <c r="D918" s="23">
        <v>5.3245353698730469</v>
      </c>
      <c r="E918" s="24">
        <v>95.5</v>
      </c>
      <c r="F918" s="24">
        <v>50.161347105167806</v>
      </c>
      <c r="G918" s="24">
        <v>-66.461090845987201</v>
      </c>
      <c r="H918" s="24">
        <v>50.161037725046903</v>
      </c>
      <c r="I918" s="24">
        <v>-66.46090132872412</v>
      </c>
      <c r="J918" s="24">
        <v>-25.576904296875</v>
      </c>
      <c r="K918" s="24">
        <v>1.0126224756240845</v>
      </c>
      <c r="L918" s="25">
        <v>0.69937610626220703</v>
      </c>
      <c r="M918" s="21">
        <v>25569.011787361113</v>
      </c>
      <c r="N918" s="23">
        <v>2.5229675769805908</v>
      </c>
      <c r="O918" s="26">
        <v>28015.404296875</v>
      </c>
      <c r="P918" s="26">
        <v>49090.515625</v>
      </c>
      <c r="Q918" s="27">
        <v>30.356576919555664</v>
      </c>
      <c r="R918" s="28">
        <v>35.694648742675781</v>
      </c>
      <c r="S918" s="29">
        <v>1.0242167711257935</v>
      </c>
      <c r="T918" s="30">
        <v>31.908836364746094</v>
      </c>
      <c r="U918" s="31">
        <v>0.44129776954650879</v>
      </c>
      <c r="V918" s="23">
        <v>0</v>
      </c>
      <c r="W918" s="32">
        <v>0</v>
      </c>
      <c r="X918" s="33">
        <v>8.1687793731689453</v>
      </c>
      <c r="Y918" s="34">
        <v>-60.482025146484375</v>
      </c>
      <c r="Z918" s="34">
        <v>197.31001281738281</v>
      </c>
      <c r="AA918" s="23">
        <v>2.5229675769805908</v>
      </c>
      <c r="AB918" s="35">
        <v>15.36299991607666</v>
      </c>
    </row>
    <row r="919" spans="1:28" x14ac:dyDescent="0.2">
      <c r="A919" s="21">
        <v>45995.761199803237</v>
      </c>
      <c r="B919" s="22">
        <v>16.393999099731445</v>
      </c>
      <c r="C919" s="22">
        <v>2.8997533321380615</v>
      </c>
      <c r="D919" s="23">
        <v>5.3245353698730469</v>
      </c>
      <c r="E919" s="24">
        <v>95</v>
      </c>
      <c r="F919" s="24">
        <v>50.161347105167806</v>
      </c>
      <c r="G919" s="24">
        <v>-66.461090845987201</v>
      </c>
      <c r="H919" s="24">
        <v>50.161037274181048</v>
      </c>
      <c r="I919" s="24">
        <v>-66.460893798398018</v>
      </c>
      <c r="J919" s="24">
        <v>-25.627056121826172</v>
      </c>
      <c r="K919" s="24">
        <v>1.5507093667984009</v>
      </c>
      <c r="L919" s="25">
        <v>0.69937610626220703</v>
      </c>
      <c r="M919" s="21">
        <v>25569.011798935186</v>
      </c>
      <c r="N919" s="23">
        <v>2.5229675769805908</v>
      </c>
      <c r="O919" s="26">
        <v>28015.404296875</v>
      </c>
      <c r="P919" s="26">
        <v>49090.515625</v>
      </c>
      <c r="Q919" s="27">
        <v>30.356576919555664</v>
      </c>
      <c r="R919" s="28">
        <v>35.694648742675781</v>
      </c>
      <c r="S919" s="29">
        <v>1.0242167711257935</v>
      </c>
      <c r="T919" s="30">
        <v>31.908836364746094</v>
      </c>
      <c r="U919" s="31">
        <v>0.44129776954650879</v>
      </c>
      <c r="V919" s="23">
        <v>0</v>
      </c>
      <c r="W919" s="32">
        <v>0</v>
      </c>
      <c r="X919" s="33">
        <v>8.1687793731689453</v>
      </c>
      <c r="Y919" s="34">
        <v>-60.482025146484375</v>
      </c>
      <c r="Z919" s="34">
        <v>197.31001281738281</v>
      </c>
      <c r="AA919" s="23">
        <v>2.5229675769805908</v>
      </c>
      <c r="AB919" s="35">
        <v>15.36299991607666</v>
      </c>
    </row>
    <row r="920" spans="1:28" x14ac:dyDescent="0.2">
      <c r="A920" s="21">
        <v>45995.761211377314</v>
      </c>
      <c r="B920" s="22">
        <v>16.444999694824219</v>
      </c>
      <c r="C920" s="22">
        <v>2.90525221824646</v>
      </c>
      <c r="D920" s="23">
        <v>5.3245353698730469</v>
      </c>
      <c r="E920" s="24">
        <v>95.400001525878906</v>
      </c>
      <c r="F920" s="24">
        <v>50.161347105167806</v>
      </c>
      <c r="G920" s="24">
        <v>-66.461090845987201</v>
      </c>
      <c r="H920" s="24">
        <v>50.161036677122645</v>
      </c>
      <c r="I920" s="24">
        <v>-66.460886157248794</v>
      </c>
      <c r="J920" s="24">
        <v>-25.69346809387207</v>
      </c>
      <c r="K920" s="24">
        <v>2.0967152118682861</v>
      </c>
      <c r="L920" s="25">
        <v>0.69937610626220703</v>
      </c>
      <c r="M920" s="21">
        <v>25569.011810509259</v>
      </c>
      <c r="N920" s="23">
        <v>2.5229675769805908</v>
      </c>
      <c r="O920" s="26">
        <v>28015.404296875</v>
      </c>
      <c r="P920" s="26">
        <v>49090.515625</v>
      </c>
      <c r="Q920" s="27">
        <v>30.356576919555664</v>
      </c>
      <c r="R920" s="28">
        <v>35.694648742675781</v>
      </c>
      <c r="S920" s="29">
        <v>1.0242167711257935</v>
      </c>
      <c r="T920" s="30">
        <v>31.908836364746094</v>
      </c>
      <c r="U920" s="31">
        <v>0.44129776954650879</v>
      </c>
      <c r="V920" s="23">
        <v>0</v>
      </c>
      <c r="W920" s="32">
        <v>0</v>
      </c>
      <c r="X920" s="33">
        <v>8.1687793731689453</v>
      </c>
      <c r="Y920" s="34">
        <v>-60.482025146484375</v>
      </c>
      <c r="Z920" s="34">
        <v>197.31001281738281</v>
      </c>
      <c r="AA920" s="23">
        <v>2.5229675769805908</v>
      </c>
      <c r="AB920" s="35">
        <v>15.36299991607666</v>
      </c>
    </row>
    <row r="921" spans="1:28" x14ac:dyDescent="0.2">
      <c r="A921" s="21">
        <v>45995.761225347225</v>
      </c>
      <c r="B921" s="22">
        <v>16.599000930786133</v>
      </c>
      <c r="C921" s="22">
        <v>2.8643200397491455</v>
      </c>
      <c r="D921" s="23">
        <v>5.3245353698730469</v>
      </c>
      <c r="E921" s="24">
        <v>96.300003051757813</v>
      </c>
      <c r="F921" s="24">
        <v>50.161347105167806</v>
      </c>
      <c r="G921" s="24">
        <v>-66.461090845987201</v>
      </c>
      <c r="H921" s="24">
        <v>50.161036025555795</v>
      </c>
      <c r="I921" s="24">
        <v>-66.46087914654197</v>
      </c>
      <c r="J921" s="24">
        <v>-25.765941619873047</v>
      </c>
      <c r="K921" s="24">
        <v>2.5976722240447998</v>
      </c>
      <c r="L921" s="25">
        <v>0.69937610626220703</v>
      </c>
      <c r="M921" s="21">
        <v>25569.011824479167</v>
      </c>
      <c r="N921" s="23">
        <v>2.5229675769805908</v>
      </c>
      <c r="O921" s="26">
        <v>28015.404296875</v>
      </c>
      <c r="P921" s="26">
        <v>49090.515625</v>
      </c>
      <c r="Q921" s="27">
        <v>30.356576919555664</v>
      </c>
      <c r="R921" s="28">
        <v>35.694648742675781</v>
      </c>
      <c r="S921" s="29">
        <v>1.0242167711257935</v>
      </c>
      <c r="T921" s="30">
        <v>31.908836364746094</v>
      </c>
      <c r="U921" s="31">
        <v>0.44129776954650879</v>
      </c>
      <c r="V921" s="23">
        <v>0</v>
      </c>
      <c r="W921" s="32">
        <v>0</v>
      </c>
      <c r="X921" s="33">
        <v>8.1687793731689453</v>
      </c>
      <c r="Y921" s="34">
        <v>-60.482025146484375</v>
      </c>
      <c r="Z921" s="34">
        <v>197.31001281738281</v>
      </c>
      <c r="AA921" s="23">
        <v>2.5229675769805908</v>
      </c>
      <c r="AB921" s="35">
        <v>15.36299991607666</v>
      </c>
    </row>
    <row r="922" spans="1:28" x14ac:dyDescent="0.2">
      <c r="A922" s="21">
        <v>45995.761236921295</v>
      </c>
      <c r="B922" s="22">
        <v>16.634000778198242</v>
      </c>
      <c r="C922" s="22">
        <v>2.8558385372161865</v>
      </c>
      <c r="D922" s="23">
        <v>5.3221383094787598</v>
      </c>
      <c r="E922" s="24">
        <v>95</v>
      </c>
      <c r="F922" s="24">
        <v>50.161347105167806</v>
      </c>
      <c r="G922" s="24">
        <v>-66.461090845987201</v>
      </c>
      <c r="H922" s="24">
        <v>50.161035417990149</v>
      </c>
      <c r="I922" s="24">
        <v>-66.460872011880369</v>
      </c>
      <c r="J922" s="24">
        <v>-25.833522796630859</v>
      </c>
      <c r="K922" s="24">
        <v>3.1074864864349365</v>
      </c>
      <c r="L922" s="25">
        <v>0.69800198078155518</v>
      </c>
      <c r="M922" s="21">
        <v>25569.01183605324</v>
      </c>
      <c r="N922" s="23">
        <v>2.5433423519134521</v>
      </c>
      <c r="O922" s="26">
        <v>28050.048828125</v>
      </c>
      <c r="P922" s="26">
        <v>49117.734375</v>
      </c>
      <c r="Q922" s="27">
        <v>30.379709243774414</v>
      </c>
      <c r="R922" s="28">
        <v>35.650562286376953</v>
      </c>
      <c r="S922" s="29">
        <v>1.0242338180541992</v>
      </c>
      <c r="T922" s="30">
        <v>31.92652702331543</v>
      </c>
      <c r="U922" s="31">
        <v>0.22585368156433105</v>
      </c>
      <c r="V922" s="23">
        <v>0</v>
      </c>
      <c r="W922" s="32">
        <v>0</v>
      </c>
      <c r="X922" s="33">
        <v>8.1688718795776367</v>
      </c>
      <c r="Y922" s="34">
        <v>-60.491561889648438</v>
      </c>
      <c r="Z922" s="34">
        <v>197.20988464355469</v>
      </c>
      <c r="AA922" s="23">
        <v>2.5433423519134521</v>
      </c>
      <c r="AB922" s="35">
        <v>15.345000267028809</v>
      </c>
    </row>
    <row r="923" spans="1:28" x14ac:dyDescent="0.2">
      <c r="A923" s="21">
        <v>45995.761248495372</v>
      </c>
      <c r="B923" s="22">
        <v>16.695999145507813</v>
      </c>
      <c r="C923" s="22">
        <v>2.8082740306854248</v>
      </c>
      <c r="D923" s="23">
        <v>5.3221383094787598</v>
      </c>
      <c r="E923" s="24">
        <v>95</v>
      </c>
      <c r="F923" s="24">
        <v>50.161347105167806</v>
      </c>
      <c r="G923" s="24">
        <v>-66.461090845987201</v>
      </c>
      <c r="H923" s="24">
        <v>50.161035021624855</v>
      </c>
      <c r="I923" s="24">
        <v>-66.460864392521685</v>
      </c>
      <c r="J923" s="24">
        <v>-25.87761116027832</v>
      </c>
      <c r="K923" s="24">
        <v>3.651935338973999</v>
      </c>
      <c r="L923" s="25">
        <v>0.69800198078155518</v>
      </c>
      <c r="M923" s="21">
        <v>25569.011847638889</v>
      </c>
      <c r="N923" s="23">
        <v>2.5433423519134521</v>
      </c>
      <c r="O923" s="26">
        <v>28050.048828125</v>
      </c>
      <c r="P923" s="26">
        <v>49117.734375</v>
      </c>
      <c r="Q923" s="27">
        <v>30.379709243774414</v>
      </c>
      <c r="R923" s="28">
        <v>35.650562286376953</v>
      </c>
      <c r="S923" s="29">
        <v>1.0242338180541992</v>
      </c>
      <c r="T923" s="30">
        <v>31.92652702331543</v>
      </c>
      <c r="U923" s="31">
        <v>0.22585368156433105</v>
      </c>
      <c r="V923" s="23">
        <v>0</v>
      </c>
      <c r="W923" s="32">
        <v>0</v>
      </c>
      <c r="X923" s="33">
        <v>8.1688718795776367</v>
      </c>
      <c r="Y923" s="34">
        <v>-60.491561889648438</v>
      </c>
      <c r="Z923" s="34">
        <v>197.20988464355469</v>
      </c>
      <c r="AA923" s="23">
        <v>2.5433423519134521</v>
      </c>
      <c r="AB923" s="35">
        <v>15.345000267028809</v>
      </c>
    </row>
    <row r="924" spans="1:28" x14ac:dyDescent="0.2">
      <c r="A924" s="21">
        <v>45995.761260069441</v>
      </c>
      <c r="B924" s="22">
        <v>16.716999053955078</v>
      </c>
      <c r="C924" s="22">
        <v>2.8007974624633789</v>
      </c>
      <c r="D924" s="23">
        <v>5.3221383094787598</v>
      </c>
      <c r="E924" s="24">
        <v>96.400001525878906</v>
      </c>
      <c r="F924" s="24">
        <v>50.161347105167806</v>
      </c>
      <c r="G924" s="24">
        <v>-66.461090845987201</v>
      </c>
      <c r="H924" s="24">
        <v>50.161034763411422</v>
      </c>
      <c r="I924" s="24">
        <v>-66.460856485164982</v>
      </c>
      <c r="J924" s="24">
        <v>-25.906332015991211</v>
      </c>
      <c r="K924" s="24">
        <v>4.2169632911682129</v>
      </c>
      <c r="L924" s="25">
        <v>0.69800198078155518</v>
      </c>
      <c r="M924" s="21">
        <v>25569.011859212962</v>
      </c>
      <c r="N924" s="23">
        <v>2.5433423519134521</v>
      </c>
      <c r="O924" s="26">
        <v>28050.048828125</v>
      </c>
      <c r="P924" s="26">
        <v>49117.734375</v>
      </c>
      <c r="Q924" s="27">
        <v>30.379709243774414</v>
      </c>
      <c r="R924" s="28">
        <v>35.650562286376953</v>
      </c>
      <c r="S924" s="29">
        <v>1.0242338180541992</v>
      </c>
      <c r="T924" s="30">
        <v>31.92652702331543</v>
      </c>
      <c r="U924" s="31">
        <v>0.22585368156433105</v>
      </c>
      <c r="V924" s="23">
        <v>0</v>
      </c>
      <c r="W924" s="32">
        <v>0</v>
      </c>
      <c r="X924" s="33">
        <v>8.1688718795776367</v>
      </c>
      <c r="Y924" s="34">
        <v>-60.491561889648438</v>
      </c>
      <c r="Z924" s="34">
        <v>197.20988464355469</v>
      </c>
      <c r="AA924" s="23">
        <v>2.5433423519134521</v>
      </c>
      <c r="AB924" s="35">
        <v>15.345000267028809</v>
      </c>
    </row>
    <row r="925" spans="1:28" x14ac:dyDescent="0.2">
      <c r="A925" s="21">
        <v>45995.761271643518</v>
      </c>
      <c r="B925" s="22">
        <v>16.756999969482422</v>
      </c>
      <c r="C925" s="22">
        <v>2.7461354732513428</v>
      </c>
      <c r="D925" s="23">
        <v>5.3221383094787598</v>
      </c>
      <c r="E925" s="24">
        <v>96.099998474121094</v>
      </c>
      <c r="F925" s="24">
        <v>50.161347105167806</v>
      </c>
      <c r="G925" s="24">
        <v>-66.461090845987201</v>
      </c>
      <c r="H925" s="24">
        <v>50.161034204262151</v>
      </c>
      <c r="I925" s="24">
        <v>-66.460848451042466</v>
      </c>
      <c r="J925" s="24">
        <v>-25.968526840209961</v>
      </c>
      <c r="K925" s="24">
        <v>4.7910494804382324</v>
      </c>
      <c r="L925" s="25">
        <v>0.69800198078155518</v>
      </c>
      <c r="M925" s="21">
        <v>25569.011870787039</v>
      </c>
      <c r="N925" s="23">
        <v>2.5433423519134521</v>
      </c>
      <c r="O925" s="26">
        <v>28050.048828125</v>
      </c>
      <c r="P925" s="26">
        <v>49117.734375</v>
      </c>
      <c r="Q925" s="27">
        <v>30.379709243774414</v>
      </c>
      <c r="R925" s="28">
        <v>35.650562286376953</v>
      </c>
      <c r="S925" s="29">
        <v>1.0242338180541992</v>
      </c>
      <c r="T925" s="30">
        <v>31.92652702331543</v>
      </c>
      <c r="U925" s="31">
        <v>0.22585368156433105</v>
      </c>
      <c r="V925" s="23">
        <v>0</v>
      </c>
      <c r="W925" s="32">
        <v>0</v>
      </c>
      <c r="X925" s="33">
        <v>8.1688718795776367</v>
      </c>
      <c r="Y925" s="34">
        <v>-60.491561889648438</v>
      </c>
      <c r="Z925" s="34">
        <v>197.20988464355469</v>
      </c>
      <c r="AA925" s="23">
        <v>2.5433423519134521</v>
      </c>
      <c r="AB925" s="35">
        <v>15.345000267028809</v>
      </c>
    </row>
    <row r="926" spans="1:28" x14ac:dyDescent="0.2">
      <c r="A926" s="21">
        <v>45995.761283229163</v>
      </c>
      <c r="B926" s="22">
        <v>16.724000930786133</v>
      </c>
      <c r="C926" s="22">
        <v>2.6684112548828125</v>
      </c>
      <c r="D926" s="23">
        <v>5.3221383094787598</v>
      </c>
      <c r="E926" s="24">
        <v>94.800003051757813</v>
      </c>
      <c r="F926" s="24">
        <v>50.161347105167806</v>
      </c>
      <c r="G926" s="24">
        <v>-66.461090845987201</v>
      </c>
      <c r="H926" s="24">
        <v>50.161033536179147</v>
      </c>
      <c r="I926" s="24">
        <v>-66.460840071886935</v>
      </c>
      <c r="J926" s="24">
        <v>-26.042839050292969</v>
      </c>
      <c r="K926" s="24">
        <v>5.3897905349731445</v>
      </c>
      <c r="L926" s="25">
        <v>0.69800198078155518</v>
      </c>
      <c r="M926" s="21">
        <v>25569.011882361112</v>
      </c>
      <c r="N926" s="23">
        <v>2.5492064952850342</v>
      </c>
      <c r="O926" s="26">
        <v>28056.41796875</v>
      </c>
      <c r="P926" s="26">
        <v>49119.25</v>
      </c>
      <c r="Q926" s="27">
        <v>30.382068634033203</v>
      </c>
      <c r="R926" s="28">
        <v>35.642467498779297</v>
      </c>
      <c r="S926" s="29">
        <v>1.0242352485656738</v>
      </c>
      <c r="T926" s="30">
        <v>31.927513122558594</v>
      </c>
      <c r="U926" s="31">
        <v>0.42255505919456482</v>
      </c>
      <c r="V926" s="23">
        <v>0</v>
      </c>
      <c r="W926" s="32">
        <v>0</v>
      </c>
      <c r="X926" s="33">
        <v>8.1703290939331055</v>
      </c>
      <c r="Y926" s="34">
        <v>-60.572624206542969</v>
      </c>
      <c r="Z926" s="34">
        <v>197.17649841308594</v>
      </c>
      <c r="AA926" s="23">
        <v>2.5492064952850342</v>
      </c>
      <c r="AB926" s="35">
        <v>15.380999565124512</v>
      </c>
    </row>
    <row r="927" spans="1:28" x14ac:dyDescent="0.2">
      <c r="A927" s="21">
        <v>45995.761294872682</v>
      </c>
      <c r="B927" s="22">
        <v>16.722000122070313</v>
      </c>
      <c r="C927" s="22">
        <v>2.5633068084716797</v>
      </c>
      <c r="D927" s="23">
        <v>5.3644328117370605</v>
      </c>
      <c r="E927" s="24">
        <v>94.400001525878906</v>
      </c>
      <c r="F927" s="24">
        <v>50.161347105167806</v>
      </c>
      <c r="G927" s="24">
        <v>-66.461090845987201</v>
      </c>
      <c r="H927" s="24">
        <v>50.161032909209311</v>
      </c>
      <c r="I927" s="24">
        <v>-66.460831666744539</v>
      </c>
      <c r="J927" s="24">
        <v>-26.112577438354492</v>
      </c>
      <c r="K927" s="24">
        <v>5.9903883934020996</v>
      </c>
      <c r="L927" s="25">
        <v>0.69731485843658447</v>
      </c>
      <c r="M927" s="21">
        <v>25569.01189400463</v>
      </c>
      <c r="N927" s="23">
        <v>2.5492064952850342</v>
      </c>
      <c r="O927" s="26">
        <v>28056.41796875</v>
      </c>
      <c r="P927" s="26">
        <v>49119.25</v>
      </c>
      <c r="Q927" s="27">
        <v>30.382068634033203</v>
      </c>
      <c r="R927" s="28">
        <v>35.642467498779297</v>
      </c>
      <c r="S927" s="29">
        <v>1.0242352485656738</v>
      </c>
      <c r="T927" s="30">
        <v>31.927513122558594</v>
      </c>
      <c r="U927" s="31">
        <v>0.42255505919456482</v>
      </c>
      <c r="V927" s="23">
        <v>0</v>
      </c>
      <c r="W927" s="32">
        <v>0</v>
      </c>
      <c r="X927" s="33">
        <v>8.1703290939331055</v>
      </c>
      <c r="Y927" s="34">
        <v>-60.572624206542969</v>
      </c>
      <c r="Z927" s="34">
        <v>197.17649841308594</v>
      </c>
      <c r="AA927" s="23">
        <v>2.5492064952850342</v>
      </c>
      <c r="AB927" s="35">
        <v>15.380999565124512</v>
      </c>
    </row>
    <row r="928" spans="1:28" x14ac:dyDescent="0.2">
      <c r="A928" s="21">
        <v>45995.761306446759</v>
      </c>
      <c r="B928" s="22">
        <v>16.726999282836914</v>
      </c>
      <c r="C928" s="22">
        <v>2.4933500289916992</v>
      </c>
      <c r="D928" s="23">
        <v>5.3644328117370605</v>
      </c>
      <c r="E928" s="24">
        <v>94.099998474121094</v>
      </c>
      <c r="F928" s="24">
        <v>50.161347105167806</v>
      </c>
      <c r="G928" s="24">
        <v>-66.461090845987201</v>
      </c>
      <c r="H928" s="24">
        <v>50.161032411343413</v>
      </c>
      <c r="I928" s="24">
        <v>-66.460823477222831</v>
      </c>
      <c r="J928" s="24">
        <v>-26.16795539855957</v>
      </c>
      <c r="K928" s="24">
        <v>6.5755786895751953</v>
      </c>
      <c r="L928" s="25">
        <v>0.69731485843658447</v>
      </c>
      <c r="M928" s="21">
        <v>25569.011905578704</v>
      </c>
      <c r="N928" s="23">
        <v>2.5492064952850342</v>
      </c>
      <c r="O928" s="26">
        <v>28056.41796875</v>
      </c>
      <c r="P928" s="26">
        <v>49119.25</v>
      </c>
      <c r="Q928" s="27">
        <v>30.382068634033203</v>
      </c>
      <c r="R928" s="28">
        <v>35.642467498779297</v>
      </c>
      <c r="S928" s="29">
        <v>1.0242352485656738</v>
      </c>
      <c r="T928" s="30">
        <v>31.927513122558594</v>
      </c>
      <c r="U928" s="31">
        <v>0.42255505919456482</v>
      </c>
      <c r="V928" s="23">
        <v>0</v>
      </c>
      <c r="W928" s="32">
        <v>0</v>
      </c>
      <c r="X928" s="33">
        <v>8.1703290939331055</v>
      </c>
      <c r="Y928" s="34">
        <v>-60.572624206542969</v>
      </c>
      <c r="Z928" s="34">
        <v>197.17649841308594</v>
      </c>
      <c r="AA928" s="23">
        <v>2.5492064952850342</v>
      </c>
      <c r="AB928" s="35">
        <v>15.380999565124512</v>
      </c>
    </row>
    <row r="929" spans="1:28" x14ac:dyDescent="0.2">
      <c r="A929" s="21">
        <v>45995.761321331018</v>
      </c>
      <c r="B929" s="22">
        <v>16.729000091552734</v>
      </c>
      <c r="C929" s="22">
        <v>2.3319246768951416</v>
      </c>
      <c r="D929" s="23">
        <v>5.3644328117370605</v>
      </c>
      <c r="E929" s="24">
        <v>95.699996948242188</v>
      </c>
      <c r="F929" s="24">
        <v>50.161347105167806</v>
      </c>
      <c r="G929" s="24">
        <v>-66.461090845987201</v>
      </c>
      <c r="H929" s="24">
        <v>50.161031827636862</v>
      </c>
      <c r="I929" s="24">
        <v>-66.46081084377397</v>
      </c>
      <c r="J929" s="24">
        <v>-26.232881546020508</v>
      </c>
      <c r="K929" s="24">
        <v>7.4783143997192383</v>
      </c>
      <c r="L929" s="25">
        <v>0.69731485843658447</v>
      </c>
      <c r="M929" s="21">
        <v>25569.011920462963</v>
      </c>
      <c r="N929" s="23">
        <v>2.5492064952850342</v>
      </c>
      <c r="O929" s="26">
        <v>28056.41796875</v>
      </c>
      <c r="P929" s="26">
        <v>49119.25</v>
      </c>
      <c r="Q929" s="27">
        <v>30.382068634033203</v>
      </c>
      <c r="R929" s="28">
        <v>35.642467498779297</v>
      </c>
      <c r="S929" s="29">
        <v>1.0242352485656738</v>
      </c>
      <c r="T929" s="30">
        <v>31.927513122558594</v>
      </c>
      <c r="U929" s="31">
        <v>0.42255505919456482</v>
      </c>
      <c r="V929" s="23">
        <v>0</v>
      </c>
      <c r="W929" s="32">
        <v>0</v>
      </c>
      <c r="X929" s="33">
        <v>8.1703290939331055</v>
      </c>
      <c r="Y929" s="34">
        <v>-60.572624206542969</v>
      </c>
      <c r="Z929" s="34">
        <v>197.17649841308594</v>
      </c>
      <c r="AA929" s="23">
        <v>2.5492064952850342</v>
      </c>
      <c r="AB929" s="35">
        <v>15.380999565124512</v>
      </c>
    </row>
    <row r="930" spans="1:28" x14ac:dyDescent="0.2">
      <c r="A930" s="21">
        <v>45995.761332905095</v>
      </c>
      <c r="B930" s="22">
        <v>16.740999221801758</v>
      </c>
      <c r="C930" s="22">
        <v>2.1825168132781982</v>
      </c>
      <c r="D930" s="23">
        <v>5.3644328117370605</v>
      </c>
      <c r="E930" s="24">
        <v>96.800003051757813</v>
      </c>
      <c r="F930" s="24">
        <v>50.161347105167806</v>
      </c>
      <c r="G930" s="24">
        <v>-66.461090845987201</v>
      </c>
      <c r="H930" s="24">
        <v>50.161031469834704</v>
      </c>
      <c r="I930" s="24">
        <v>-66.460802646443071</v>
      </c>
      <c r="J930" s="24">
        <v>-26.272680282592773</v>
      </c>
      <c r="K930" s="24">
        <v>8.0640630722045898</v>
      </c>
      <c r="L930" s="25">
        <v>0.69731485843658447</v>
      </c>
      <c r="M930" s="21">
        <v>25569.011932037036</v>
      </c>
      <c r="N930" s="23">
        <v>2.5492064952850342</v>
      </c>
      <c r="O930" s="26">
        <v>28056.41796875</v>
      </c>
      <c r="P930" s="26">
        <v>49119.25</v>
      </c>
      <c r="Q930" s="27">
        <v>30.382068634033203</v>
      </c>
      <c r="R930" s="28">
        <v>35.642467498779297</v>
      </c>
      <c r="S930" s="29">
        <v>1.0242352485656738</v>
      </c>
      <c r="T930" s="30">
        <v>31.927513122558594</v>
      </c>
      <c r="U930" s="31">
        <v>0.42255505919456482</v>
      </c>
      <c r="V930" s="23">
        <v>0</v>
      </c>
      <c r="W930" s="32">
        <v>0</v>
      </c>
      <c r="X930" s="33">
        <v>8.1703290939331055</v>
      </c>
      <c r="Y930" s="34">
        <v>-60.572624206542969</v>
      </c>
      <c r="Z930" s="34">
        <v>197.17649841308594</v>
      </c>
      <c r="AA930" s="23">
        <v>2.5492064952850342</v>
      </c>
      <c r="AB930" s="35">
        <v>15.380999565124512</v>
      </c>
    </row>
    <row r="931" spans="1:28" x14ac:dyDescent="0.2">
      <c r="A931" s="21">
        <v>45995.761344479164</v>
      </c>
      <c r="B931" s="22">
        <v>16.75200080871582</v>
      </c>
      <c r="C931" s="22">
        <v>2.0186707973480225</v>
      </c>
      <c r="D931" s="23">
        <v>5.3644328117370605</v>
      </c>
      <c r="E931" s="24">
        <v>96.400001525878906</v>
      </c>
      <c r="F931" s="24">
        <v>50.161347105167806</v>
      </c>
      <c r="G931" s="24">
        <v>-66.461090845987201</v>
      </c>
      <c r="H931" s="24">
        <v>50.161030990468234</v>
      </c>
      <c r="I931" s="24">
        <v>-66.460794440323397</v>
      </c>
      <c r="J931" s="24">
        <v>-26.326000213623047</v>
      </c>
      <c r="K931" s="24">
        <v>8.6504392623901367</v>
      </c>
      <c r="L931" s="25">
        <v>0.69731485843658447</v>
      </c>
      <c r="M931" s="21">
        <v>25569.011943611113</v>
      </c>
      <c r="N931" s="23">
        <v>2.5323486328125</v>
      </c>
      <c r="O931" s="26">
        <v>28031.513671875</v>
      </c>
      <c r="P931" s="26">
        <v>49103.328125</v>
      </c>
      <c r="Q931" s="27">
        <v>30.36741828918457</v>
      </c>
      <c r="R931" s="28">
        <v>35.67413330078125</v>
      </c>
      <c r="S931" s="29">
        <v>1.0242247581481934</v>
      </c>
      <c r="T931" s="30">
        <v>31.917163848876953</v>
      </c>
      <c r="U931" s="31">
        <v>0.23179173469543457</v>
      </c>
      <c r="V931" s="23">
        <v>0</v>
      </c>
      <c r="W931" s="32">
        <v>0</v>
      </c>
      <c r="X931" s="33">
        <v>8.1704835891723633</v>
      </c>
      <c r="Y931" s="34">
        <v>-60.577392578125</v>
      </c>
      <c r="Z931" s="34">
        <v>197.0286865234375</v>
      </c>
      <c r="AA931" s="23">
        <v>2.5323486328125</v>
      </c>
      <c r="AB931" s="35">
        <v>15.345000267028809</v>
      </c>
    </row>
    <row r="932" spans="1:28" x14ac:dyDescent="0.2">
      <c r="A932" s="21">
        <v>45995.761358449075</v>
      </c>
      <c r="B932" s="22">
        <v>16.763999938964844</v>
      </c>
      <c r="C932" s="22">
        <v>1.8182551860809326</v>
      </c>
      <c r="D932" s="23">
        <v>5.3957247734069824</v>
      </c>
      <c r="E932" s="24">
        <v>97.300003051757813</v>
      </c>
      <c r="F932" s="24">
        <v>50.161347105167806</v>
      </c>
      <c r="G932" s="24">
        <v>-66.461090845987201</v>
      </c>
      <c r="H932" s="24">
        <v>50.161030341231914</v>
      </c>
      <c r="I932" s="24">
        <v>-66.460786257388634</v>
      </c>
      <c r="J932" s="24">
        <v>-26.398214340209961</v>
      </c>
      <c r="K932" s="24">
        <v>9.2351589202880859</v>
      </c>
      <c r="L932" s="25">
        <v>0.69662785530090332</v>
      </c>
      <c r="M932" s="21">
        <v>25569.011957581017</v>
      </c>
      <c r="N932" s="23">
        <v>2.5323486328125</v>
      </c>
      <c r="O932" s="26">
        <v>28031.513671875</v>
      </c>
      <c r="P932" s="26">
        <v>49103.328125</v>
      </c>
      <c r="Q932" s="27">
        <v>30.36741828918457</v>
      </c>
      <c r="R932" s="28">
        <v>35.67413330078125</v>
      </c>
      <c r="S932" s="29">
        <v>1.0242247581481934</v>
      </c>
      <c r="T932" s="30">
        <v>31.917163848876953</v>
      </c>
      <c r="U932" s="31">
        <v>0.23179173469543457</v>
      </c>
      <c r="V932" s="23">
        <v>0</v>
      </c>
      <c r="W932" s="32">
        <v>0</v>
      </c>
      <c r="X932" s="33">
        <v>8.1704835891723633</v>
      </c>
      <c r="Y932" s="34">
        <v>-60.577392578125</v>
      </c>
      <c r="Z932" s="34">
        <v>197.0286865234375</v>
      </c>
      <c r="AA932" s="23">
        <v>2.5323486328125</v>
      </c>
      <c r="AB932" s="35">
        <v>15.345000267028809</v>
      </c>
    </row>
    <row r="933" spans="1:28" x14ac:dyDescent="0.2">
      <c r="A933" s="21">
        <v>45995.761370023145</v>
      </c>
      <c r="B933" s="22">
        <v>16.753999710083008</v>
      </c>
      <c r="C933" s="22">
        <v>1.679844856262207</v>
      </c>
      <c r="D933" s="23">
        <v>5.3957247734069824</v>
      </c>
      <c r="E933" s="24">
        <v>96.5</v>
      </c>
      <c r="F933" s="24">
        <v>50.161347105167806</v>
      </c>
      <c r="G933" s="24">
        <v>-66.461090845987201</v>
      </c>
      <c r="H933" s="24">
        <v>50.161029620482275</v>
      </c>
      <c r="I933" s="24">
        <v>-66.460778057261493</v>
      </c>
      <c r="J933" s="24">
        <v>-26.478384017944336</v>
      </c>
      <c r="K933" s="24">
        <v>9.8211078643798828</v>
      </c>
      <c r="L933" s="25">
        <v>0.69662785530090332</v>
      </c>
      <c r="M933" s="21">
        <v>25569.011969166666</v>
      </c>
      <c r="N933" s="23">
        <v>2.5323486328125</v>
      </c>
      <c r="O933" s="26">
        <v>28031.513671875</v>
      </c>
      <c r="P933" s="26">
        <v>49103.328125</v>
      </c>
      <c r="Q933" s="27">
        <v>30.36741828918457</v>
      </c>
      <c r="R933" s="28">
        <v>35.67413330078125</v>
      </c>
      <c r="S933" s="29">
        <v>1.0242247581481934</v>
      </c>
      <c r="T933" s="30">
        <v>31.917163848876953</v>
      </c>
      <c r="U933" s="31">
        <v>0.23179173469543457</v>
      </c>
      <c r="V933" s="23">
        <v>0</v>
      </c>
      <c r="W933" s="32">
        <v>0</v>
      </c>
      <c r="X933" s="33">
        <v>8.1704835891723633</v>
      </c>
      <c r="Y933" s="34">
        <v>-60.577392578125</v>
      </c>
      <c r="Z933" s="34">
        <v>197.0286865234375</v>
      </c>
      <c r="AA933" s="23">
        <v>2.5323486328125</v>
      </c>
      <c r="AB933" s="35">
        <v>15.345000267028809</v>
      </c>
    </row>
    <row r="934" spans="1:28" x14ac:dyDescent="0.2">
      <c r="A934" s="21">
        <v>45995.76138167824</v>
      </c>
      <c r="B934" s="22">
        <v>16.728000640869141</v>
      </c>
      <c r="C934" s="22">
        <v>1.5001151561737061</v>
      </c>
      <c r="D934" s="23">
        <v>5.3957247734069824</v>
      </c>
      <c r="E934" s="24">
        <v>95.800003051757813</v>
      </c>
      <c r="F934" s="24">
        <v>50.161347105167806</v>
      </c>
      <c r="G934" s="24">
        <v>-66.461090845987201</v>
      </c>
      <c r="H934" s="24">
        <v>50.161028831209364</v>
      </c>
      <c r="I934" s="24">
        <v>-66.460769764549752</v>
      </c>
      <c r="J934" s="24">
        <v>-26.56617546081543</v>
      </c>
      <c r="K934" s="24">
        <v>10.413671493530273</v>
      </c>
      <c r="L934" s="25">
        <v>0.69662785530090332</v>
      </c>
      <c r="M934" s="21">
        <v>25569.011980810184</v>
      </c>
      <c r="N934" s="23">
        <v>2.5323486328125</v>
      </c>
      <c r="O934" s="26">
        <v>28031.513671875</v>
      </c>
      <c r="P934" s="26">
        <v>49103.328125</v>
      </c>
      <c r="Q934" s="27">
        <v>30.36741828918457</v>
      </c>
      <c r="R934" s="28">
        <v>35.67413330078125</v>
      </c>
      <c r="S934" s="29">
        <v>1.0242247581481934</v>
      </c>
      <c r="T934" s="30">
        <v>31.917163848876953</v>
      </c>
      <c r="U934" s="31">
        <v>0.23179173469543457</v>
      </c>
      <c r="V934" s="23">
        <v>0</v>
      </c>
      <c r="W934" s="32">
        <v>0</v>
      </c>
      <c r="X934" s="33">
        <v>8.1704835891723633</v>
      </c>
      <c r="Y934" s="34">
        <v>-60.577392578125</v>
      </c>
      <c r="Z934" s="34">
        <v>197.0286865234375</v>
      </c>
      <c r="AA934" s="23">
        <v>2.5323486328125</v>
      </c>
      <c r="AB934" s="35">
        <v>15.345000267028809</v>
      </c>
    </row>
    <row r="935" spans="1:28" x14ac:dyDescent="0.2">
      <c r="A935" s="21">
        <v>45995.761396562499</v>
      </c>
      <c r="B935" s="22">
        <v>16.715999603271484</v>
      </c>
      <c r="C935" s="22">
        <v>1.3576925992965698</v>
      </c>
      <c r="D935" s="23">
        <v>5.3957247734069824</v>
      </c>
      <c r="E935" s="24">
        <v>96.5</v>
      </c>
      <c r="F935" s="24">
        <v>50.161347105167806</v>
      </c>
      <c r="G935" s="24">
        <v>-66.461090845987201</v>
      </c>
      <c r="H935" s="24">
        <v>50.161027780393113</v>
      </c>
      <c r="I935" s="24">
        <v>-66.460757335985065</v>
      </c>
      <c r="J935" s="24">
        <v>-26.68305778503418</v>
      </c>
      <c r="K935" s="24">
        <v>11.301767349243164</v>
      </c>
      <c r="L935" s="25">
        <v>0.69662785530090332</v>
      </c>
      <c r="M935" s="21">
        <v>25569.011995694444</v>
      </c>
      <c r="N935" s="23">
        <v>2.5445079803466797</v>
      </c>
      <c r="O935" s="26">
        <v>28063.609375</v>
      </c>
      <c r="P935" s="26">
        <v>49139.5625</v>
      </c>
      <c r="Q935" s="27">
        <v>30.394838333129883</v>
      </c>
      <c r="R935" s="28">
        <v>35.633335113525391</v>
      </c>
      <c r="S935" s="29">
        <v>1.0242456197738647</v>
      </c>
      <c r="T935" s="30">
        <v>31.940715789794922</v>
      </c>
      <c r="U935" s="31">
        <v>0.24589991569519043</v>
      </c>
      <c r="V935" s="23">
        <v>0</v>
      </c>
      <c r="W935" s="32">
        <v>0</v>
      </c>
      <c r="X935" s="33">
        <v>8.1702613830566406</v>
      </c>
      <c r="Y935" s="34">
        <v>-60.567855834960938</v>
      </c>
      <c r="Z935" s="34">
        <v>196.96669006347656</v>
      </c>
      <c r="AA935" s="23">
        <v>2.5445079803466797</v>
      </c>
      <c r="AB935" s="35">
        <v>15.354000091552734</v>
      </c>
    </row>
    <row r="936" spans="1:28" x14ac:dyDescent="0.2">
      <c r="A936" s="21">
        <v>45995.76140826389</v>
      </c>
      <c r="B936" s="22">
        <v>16.731000900268555</v>
      </c>
      <c r="C936" s="22">
        <v>1.247742772102356</v>
      </c>
      <c r="D936" s="23">
        <v>5.3957247734069824</v>
      </c>
      <c r="E936" s="24">
        <v>95.599998474121094</v>
      </c>
      <c r="F936" s="24">
        <v>50.161347105167806</v>
      </c>
      <c r="G936" s="24">
        <v>-66.461090845987201</v>
      </c>
      <c r="H936" s="24">
        <v>50.161027255355805</v>
      </c>
      <c r="I936" s="24">
        <v>-66.460749069174085</v>
      </c>
      <c r="J936" s="24">
        <v>-26.741458892822266</v>
      </c>
      <c r="K936" s="24">
        <v>11.892480850219727</v>
      </c>
      <c r="L936" s="25">
        <v>0.69662785530090332</v>
      </c>
      <c r="M936" s="21">
        <v>25569.012007407408</v>
      </c>
      <c r="N936" s="23">
        <v>2.5445079803466797</v>
      </c>
      <c r="O936" s="26">
        <v>28063.609375</v>
      </c>
      <c r="P936" s="26">
        <v>49139.5625</v>
      </c>
      <c r="Q936" s="27">
        <v>30.394838333129883</v>
      </c>
      <c r="R936" s="28">
        <v>35.633335113525391</v>
      </c>
      <c r="S936" s="29">
        <v>1.0242456197738647</v>
      </c>
      <c r="T936" s="30">
        <v>31.940715789794922</v>
      </c>
      <c r="U936" s="31">
        <v>0.24589991569519043</v>
      </c>
      <c r="V936" s="23">
        <v>0</v>
      </c>
      <c r="W936" s="32">
        <v>0</v>
      </c>
      <c r="X936" s="33">
        <v>8.1702613830566406</v>
      </c>
      <c r="Y936" s="34">
        <v>-60.567855834960938</v>
      </c>
      <c r="Z936" s="34">
        <v>196.96669006347656</v>
      </c>
      <c r="AA936" s="23">
        <v>2.5445079803466797</v>
      </c>
      <c r="AB936" s="35">
        <v>15.354000091552734</v>
      </c>
    </row>
    <row r="937" spans="1:28" x14ac:dyDescent="0.2">
      <c r="A937" s="21">
        <v>45995.76142210648</v>
      </c>
      <c r="B937" s="22">
        <v>16.733999252319336</v>
      </c>
      <c r="C937" s="22">
        <v>1.1636661291122437</v>
      </c>
      <c r="D937" s="23">
        <v>5.3717632293701172</v>
      </c>
      <c r="E937" s="24">
        <v>97.199996948242188</v>
      </c>
      <c r="F937" s="24">
        <v>50.161347105167806</v>
      </c>
      <c r="G937" s="24">
        <v>-66.461090845987201</v>
      </c>
      <c r="H937" s="24">
        <v>50.161026674705468</v>
      </c>
      <c r="I937" s="24">
        <v>-66.46074099515026</v>
      </c>
      <c r="J937" s="24">
        <v>-26.80604362487793</v>
      </c>
      <c r="K937" s="24">
        <v>12.469418525695801</v>
      </c>
      <c r="L937" s="25">
        <v>0.69594073295593262</v>
      </c>
      <c r="M937" s="21">
        <v>25569.012021238424</v>
      </c>
      <c r="N937" s="23">
        <v>2.5445079803466797</v>
      </c>
      <c r="O937" s="26">
        <v>28063.609375</v>
      </c>
      <c r="P937" s="26">
        <v>49139.5625</v>
      </c>
      <c r="Q937" s="27">
        <v>30.394838333129883</v>
      </c>
      <c r="R937" s="28">
        <v>35.633335113525391</v>
      </c>
      <c r="S937" s="29">
        <v>1.0242456197738647</v>
      </c>
      <c r="T937" s="30">
        <v>31.940715789794922</v>
      </c>
      <c r="U937" s="31">
        <v>0.24589991569519043</v>
      </c>
      <c r="V937" s="23">
        <v>0</v>
      </c>
      <c r="W937" s="32">
        <v>0</v>
      </c>
      <c r="X937" s="33">
        <v>8.1702613830566406</v>
      </c>
      <c r="Y937" s="34">
        <v>-60.567855834960938</v>
      </c>
      <c r="Z937" s="34">
        <v>196.96669006347656</v>
      </c>
      <c r="AA937" s="23">
        <v>2.5445079803466797</v>
      </c>
      <c r="AB937" s="35">
        <v>15.354000091552734</v>
      </c>
    </row>
    <row r="938" spans="1:28" x14ac:dyDescent="0.2">
      <c r="A938" s="21">
        <v>45995.761433680556</v>
      </c>
      <c r="B938" s="22">
        <v>16.742000579833984</v>
      </c>
      <c r="C938" s="22">
        <v>1.1415808200836182</v>
      </c>
      <c r="D938" s="23">
        <v>5.3717632293701172</v>
      </c>
      <c r="E938" s="24">
        <v>97.900001525878906</v>
      </c>
      <c r="F938" s="24">
        <v>50.161347105167806</v>
      </c>
      <c r="G938" s="24">
        <v>-66.461090845987201</v>
      </c>
      <c r="H938" s="24">
        <v>50.161026025284926</v>
      </c>
      <c r="I938" s="24">
        <v>-66.460732864796796</v>
      </c>
      <c r="J938" s="24">
        <v>-26.878278732299805</v>
      </c>
      <c r="K938" s="24">
        <v>13.050381660461426</v>
      </c>
      <c r="L938" s="25">
        <v>0.69594073295593262</v>
      </c>
      <c r="M938" s="21">
        <v>25569.012032812501</v>
      </c>
      <c r="N938" s="23">
        <v>2.5445079803466797</v>
      </c>
      <c r="O938" s="26">
        <v>28063.609375</v>
      </c>
      <c r="P938" s="26">
        <v>49139.5625</v>
      </c>
      <c r="Q938" s="27">
        <v>30.394838333129883</v>
      </c>
      <c r="R938" s="28">
        <v>35.633335113525391</v>
      </c>
      <c r="S938" s="29">
        <v>1.0242456197738647</v>
      </c>
      <c r="T938" s="30">
        <v>31.940715789794922</v>
      </c>
      <c r="U938" s="31">
        <v>0.24589991569519043</v>
      </c>
      <c r="V938" s="23">
        <v>0</v>
      </c>
      <c r="W938" s="32">
        <v>0</v>
      </c>
      <c r="X938" s="33">
        <v>8.1702613830566406</v>
      </c>
      <c r="Y938" s="34">
        <v>-60.567855834960938</v>
      </c>
      <c r="Z938" s="34">
        <v>196.96669006347656</v>
      </c>
      <c r="AA938" s="23">
        <v>2.5445079803466797</v>
      </c>
      <c r="AB938" s="35">
        <v>15.354000091552734</v>
      </c>
    </row>
    <row r="939" spans="1:28" x14ac:dyDescent="0.2">
      <c r="A939" s="21">
        <v>45995.761445254633</v>
      </c>
      <c r="B939" s="22">
        <v>16.726999282836914</v>
      </c>
      <c r="C939" s="22">
        <v>1.1449439525604248</v>
      </c>
      <c r="D939" s="23">
        <v>5.3717632293701172</v>
      </c>
      <c r="E939" s="24">
        <v>97.900001525878906</v>
      </c>
      <c r="F939" s="24">
        <v>50.161347105167806</v>
      </c>
      <c r="G939" s="24">
        <v>-66.461090845987201</v>
      </c>
      <c r="H939" s="24">
        <v>50.161025216217013</v>
      </c>
      <c r="I939" s="24">
        <v>-66.460724565648405</v>
      </c>
      <c r="J939" s="24">
        <v>-26.968271255493164</v>
      </c>
      <c r="K939" s="24">
        <v>13.643405914306641</v>
      </c>
      <c r="L939" s="25">
        <v>0.69594073295593262</v>
      </c>
      <c r="M939" s="21">
        <v>25569.012044386574</v>
      </c>
      <c r="N939" s="23">
        <v>2.5386438369750977</v>
      </c>
      <c r="O939" s="26">
        <v>28041.05859375</v>
      </c>
      <c r="P939" s="26">
        <v>49109.7109375</v>
      </c>
      <c r="Q939" s="27">
        <v>30.373180389404297</v>
      </c>
      <c r="R939" s="28">
        <v>35.661991119384766</v>
      </c>
      <c r="S939" s="29">
        <v>1.0242290496826172</v>
      </c>
      <c r="T939" s="30">
        <v>31.92131233215332</v>
      </c>
      <c r="U939" s="31">
        <v>0.13192486763000488</v>
      </c>
      <c r="V939" s="23">
        <v>0</v>
      </c>
      <c r="W939" s="32">
        <v>0</v>
      </c>
      <c r="X939" s="33">
        <v>8.1721134185791016</v>
      </c>
      <c r="Y939" s="34">
        <v>-60.667991638183594</v>
      </c>
      <c r="Z939" s="34">
        <v>196.80458068847656</v>
      </c>
      <c r="AA939" s="23">
        <v>2.5386438369750977</v>
      </c>
      <c r="AB939" s="35">
        <v>15.371999740600586</v>
      </c>
    </row>
    <row r="940" spans="1:28" x14ac:dyDescent="0.2">
      <c r="A940" s="21">
        <v>45995.761456828703</v>
      </c>
      <c r="B940" s="22">
        <v>16.721000671386719</v>
      </c>
      <c r="C940" s="22">
        <v>1.1527732610702515</v>
      </c>
      <c r="D940" s="23">
        <v>5.3717632293701172</v>
      </c>
      <c r="E940" s="24">
        <v>95.5</v>
      </c>
      <c r="F940" s="24">
        <v>50.161347105167806</v>
      </c>
      <c r="G940" s="24">
        <v>-66.461090845987201</v>
      </c>
      <c r="H940" s="24">
        <v>50.161024445457649</v>
      </c>
      <c r="I940" s="24">
        <v>-66.460716358413421</v>
      </c>
      <c r="J940" s="24">
        <v>-27.05400276184082</v>
      </c>
      <c r="K940" s="24">
        <v>14.229862213134766</v>
      </c>
      <c r="L940" s="25">
        <v>0.69594073295593262</v>
      </c>
      <c r="M940" s="21">
        <v>25569.012055972224</v>
      </c>
      <c r="N940" s="23">
        <v>2.5386438369750977</v>
      </c>
      <c r="O940" s="26">
        <v>28041.05859375</v>
      </c>
      <c r="P940" s="26">
        <v>49109.7109375</v>
      </c>
      <c r="Q940" s="27">
        <v>30.373180389404297</v>
      </c>
      <c r="R940" s="28">
        <v>35.661991119384766</v>
      </c>
      <c r="S940" s="29">
        <v>1.0242290496826172</v>
      </c>
      <c r="T940" s="30">
        <v>31.92131233215332</v>
      </c>
      <c r="U940" s="31">
        <v>0.13192486763000488</v>
      </c>
      <c r="V940" s="23">
        <v>0</v>
      </c>
      <c r="W940" s="32">
        <v>0</v>
      </c>
      <c r="X940" s="33">
        <v>8.1721134185791016</v>
      </c>
      <c r="Y940" s="34">
        <v>-60.667991638183594</v>
      </c>
      <c r="Z940" s="34">
        <v>196.80458068847656</v>
      </c>
      <c r="AA940" s="23">
        <v>2.5386438369750977</v>
      </c>
      <c r="AB940" s="35">
        <v>15.371999740600586</v>
      </c>
    </row>
    <row r="941" spans="1:28" x14ac:dyDescent="0.2">
      <c r="A941" s="21">
        <v>45995.761468483797</v>
      </c>
      <c r="B941" s="22">
        <v>16.718000411987305</v>
      </c>
      <c r="C941" s="22">
        <v>1.1736135482788086</v>
      </c>
      <c r="D941" s="23">
        <v>5.3972043991088867</v>
      </c>
      <c r="E941" s="24">
        <v>94.900001525878906</v>
      </c>
      <c r="F941" s="24">
        <v>50.161347105167806</v>
      </c>
      <c r="G941" s="24">
        <v>-66.461090845987201</v>
      </c>
      <c r="H941" s="24">
        <v>50.161023706782771</v>
      </c>
      <c r="I941" s="24">
        <v>-66.460708137377821</v>
      </c>
      <c r="J941" s="24">
        <v>-27.136165618896484</v>
      </c>
      <c r="K941" s="24">
        <v>14.817304611206055</v>
      </c>
      <c r="L941" s="25">
        <v>0.69525361061096191</v>
      </c>
      <c r="M941" s="21">
        <v>25569.012067615742</v>
      </c>
      <c r="N941" s="23">
        <v>2.5386438369750977</v>
      </c>
      <c r="O941" s="26">
        <v>28041.05859375</v>
      </c>
      <c r="P941" s="26">
        <v>49109.7109375</v>
      </c>
      <c r="Q941" s="27">
        <v>30.373180389404297</v>
      </c>
      <c r="R941" s="28">
        <v>35.661991119384766</v>
      </c>
      <c r="S941" s="29">
        <v>1.0242290496826172</v>
      </c>
      <c r="T941" s="30">
        <v>31.92131233215332</v>
      </c>
      <c r="U941" s="31">
        <v>0.13192486763000488</v>
      </c>
      <c r="V941" s="23">
        <v>0</v>
      </c>
      <c r="W941" s="32">
        <v>0</v>
      </c>
      <c r="X941" s="33">
        <v>8.1721134185791016</v>
      </c>
      <c r="Y941" s="34">
        <v>-60.667991638183594</v>
      </c>
      <c r="Z941" s="34">
        <v>196.80458068847656</v>
      </c>
      <c r="AA941" s="23">
        <v>2.5386438369750977</v>
      </c>
      <c r="AB941" s="35">
        <v>15.371999740600586</v>
      </c>
    </row>
    <row r="942" spans="1:28" x14ac:dyDescent="0.2">
      <c r="A942" s="21">
        <v>45995.761480057874</v>
      </c>
      <c r="B942" s="22">
        <v>16.738000869750977</v>
      </c>
      <c r="C942" s="22">
        <v>1.1691299676895142</v>
      </c>
      <c r="D942" s="23">
        <v>5.3972043991088867</v>
      </c>
      <c r="E942" s="24">
        <v>93.699996948242188</v>
      </c>
      <c r="F942" s="24">
        <v>50.161347105167806</v>
      </c>
      <c r="G942" s="24">
        <v>-66.461090845987201</v>
      </c>
      <c r="H942" s="24">
        <v>50.161023133579555</v>
      </c>
      <c r="I942" s="24">
        <v>-66.460700114754502</v>
      </c>
      <c r="J942" s="24">
        <v>-27.199922561645508</v>
      </c>
      <c r="K942" s="24">
        <v>15.390569686889648</v>
      </c>
      <c r="L942" s="25">
        <v>0.69525361061096191</v>
      </c>
      <c r="M942" s="21">
        <v>25569.012079189815</v>
      </c>
      <c r="N942" s="23">
        <v>2.5386438369750977</v>
      </c>
      <c r="O942" s="26">
        <v>28041.05859375</v>
      </c>
      <c r="P942" s="26">
        <v>49109.7109375</v>
      </c>
      <c r="Q942" s="27">
        <v>30.373180389404297</v>
      </c>
      <c r="R942" s="28">
        <v>35.661991119384766</v>
      </c>
      <c r="S942" s="29">
        <v>1.0242290496826172</v>
      </c>
      <c r="T942" s="30">
        <v>31.92131233215332</v>
      </c>
      <c r="U942" s="31">
        <v>0.13192486763000488</v>
      </c>
      <c r="V942" s="23">
        <v>0</v>
      </c>
      <c r="W942" s="32">
        <v>0</v>
      </c>
      <c r="X942" s="33">
        <v>8.1721134185791016</v>
      </c>
      <c r="Y942" s="34">
        <v>-60.667991638183594</v>
      </c>
      <c r="Z942" s="34">
        <v>196.80458068847656</v>
      </c>
      <c r="AA942" s="23">
        <v>2.5386438369750977</v>
      </c>
      <c r="AB942" s="35">
        <v>15.371999740600586</v>
      </c>
    </row>
    <row r="943" spans="1:28" x14ac:dyDescent="0.2">
      <c r="A943" s="21">
        <v>45995.761494942133</v>
      </c>
      <c r="B943" s="22">
        <v>16.726999282836914</v>
      </c>
      <c r="C943" s="22">
        <v>1.173969030380249</v>
      </c>
      <c r="D943" s="23">
        <v>5.3972043991088867</v>
      </c>
      <c r="E943" s="24">
        <v>95.5</v>
      </c>
      <c r="F943" s="24">
        <v>50.161347105167806</v>
      </c>
      <c r="G943" s="24">
        <v>-66.461090845987201</v>
      </c>
      <c r="H943" s="24">
        <v>50.161022250398439</v>
      </c>
      <c r="I943" s="24">
        <v>-66.460687896373685</v>
      </c>
      <c r="J943" s="24">
        <v>-27.298158645629883</v>
      </c>
      <c r="K943" s="24">
        <v>16.263647079467773</v>
      </c>
      <c r="L943" s="25">
        <v>0.69525361061096191</v>
      </c>
      <c r="M943" s="21">
        <v>25569.012094074074</v>
      </c>
      <c r="N943" s="23">
        <v>2.5491173267364502</v>
      </c>
      <c r="O943" s="26">
        <v>28054.9140625</v>
      </c>
      <c r="P943" s="26">
        <v>49116.7578125</v>
      </c>
      <c r="Q943" s="27">
        <v>30.380353927612305</v>
      </c>
      <c r="R943" s="28">
        <v>35.644378662109375</v>
      </c>
      <c r="S943" s="29">
        <v>1.0242339372634888</v>
      </c>
      <c r="T943" s="30">
        <v>31.925891876220703</v>
      </c>
      <c r="U943" s="31">
        <v>0.20408527553081512</v>
      </c>
      <c r="V943" s="23">
        <v>0</v>
      </c>
      <c r="W943" s="32">
        <v>0</v>
      </c>
      <c r="X943" s="33">
        <v>8.1708526611328125</v>
      </c>
      <c r="Y943" s="34">
        <v>-60.601234436035156</v>
      </c>
      <c r="Z943" s="34">
        <v>196.73304748535156</v>
      </c>
      <c r="AA943" s="23">
        <v>2.5491173267364502</v>
      </c>
      <c r="AB943" s="35">
        <v>15.36299991607666</v>
      </c>
    </row>
    <row r="944" spans="1:28" x14ac:dyDescent="0.2">
      <c r="A944" s="21">
        <v>45995.761506516203</v>
      </c>
      <c r="B944" s="22">
        <v>16.732999801635742</v>
      </c>
      <c r="C944" s="22">
        <v>1.1964010000228882</v>
      </c>
      <c r="D944" s="23">
        <v>5.3972043991088867</v>
      </c>
      <c r="E944" s="24">
        <v>94.5</v>
      </c>
      <c r="F944" s="24">
        <v>50.161347105167806</v>
      </c>
      <c r="G944" s="24">
        <v>-66.461090845987201</v>
      </c>
      <c r="H944" s="24">
        <v>50.161021792980677</v>
      </c>
      <c r="I944" s="24">
        <v>-66.460679910064869</v>
      </c>
      <c r="J944" s="24">
        <v>-27.349037170410156</v>
      </c>
      <c r="K944" s="24">
        <v>16.834316253662109</v>
      </c>
      <c r="L944" s="25">
        <v>0.69525361061096191</v>
      </c>
      <c r="M944" s="21">
        <v>25569.012105648148</v>
      </c>
      <c r="N944" s="23">
        <v>2.5491173267364502</v>
      </c>
      <c r="O944" s="26">
        <v>28054.9140625</v>
      </c>
      <c r="P944" s="26">
        <v>49116.7578125</v>
      </c>
      <c r="Q944" s="27">
        <v>30.380353927612305</v>
      </c>
      <c r="R944" s="28">
        <v>35.644378662109375</v>
      </c>
      <c r="S944" s="29">
        <v>1.0242339372634888</v>
      </c>
      <c r="T944" s="30">
        <v>31.925891876220703</v>
      </c>
      <c r="U944" s="31">
        <v>0.20408527553081512</v>
      </c>
      <c r="V944" s="23">
        <v>0</v>
      </c>
      <c r="W944" s="32">
        <v>0</v>
      </c>
      <c r="X944" s="33">
        <v>8.1708526611328125</v>
      </c>
      <c r="Y944" s="34">
        <v>-60.601234436035156</v>
      </c>
      <c r="Z944" s="34">
        <v>196.73304748535156</v>
      </c>
      <c r="AA944" s="23">
        <v>2.5491173267364502</v>
      </c>
      <c r="AB944" s="35">
        <v>15.36299991607666</v>
      </c>
    </row>
    <row r="945" spans="1:28" x14ac:dyDescent="0.2">
      <c r="A945" s="21">
        <v>45995.761520486114</v>
      </c>
      <c r="B945" s="22">
        <v>16.743000030517578</v>
      </c>
      <c r="C945" s="22">
        <v>1.2004882097244263</v>
      </c>
      <c r="D945" s="23">
        <v>5.3972043991088867</v>
      </c>
      <c r="E945" s="24">
        <v>94</v>
      </c>
      <c r="F945" s="24">
        <v>50.161347105167806</v>
      </c>
      <c r="G945" s="24">
        <v>-66.461090845987201</v>
      </c>
      <c r="H945" s="24">
        <v>50.161021285661263</v>
      </c>
      <c r="I945" s="24">
        <v>-66.460671695760581</v>
      </c>
      <c r="J945" s="24">
        <v>-27.405464172363281</v>
      </c>
      <c r="K945" s="24">
        <v>17.42127799987793</v>
      </c>
      <c r="L945" s="25">
        <v>0.69525361061096191</v>
      </c>
      <c r="M945" s="21">
        <v>25569.012119629631</v>
      </c>
      <c r="N945" s="23">
        <v>2.5491173267364502</v>
      </c>
      <c r="O945" s="26">
        <v>28054.9140625</v>
      </c>
      <c r="P945" s="26">
        <v>49116.7578125</v>
      </c>
      <c r="Q945" s="27">
        <v>30.380353927612305</v>
      </c>
      <c r="R945" s="28">
        <v>35.644378662109375</v>
      </c>
      <c r="S945" s="29">
        <v>1.0242339372634888</v>
      </c>
      <c r="T945" s="30">
        <v>31.925891876220703</v>
      </c>
      <c r="U945" s="31">
        <v>0.20408527553081512</v>
      </c>
      <c r="V945" s="23">
        <v>0</v>
      </c>
      <c r="W945" s="32">
        <v>0</v>
      </c>
      <c r="X945" s="33">
        <v>8.1708526611328125</v>
      </c>
      <c r="Y945" s="34">
        <v>-60.601234436035156</v>
      </c>
      <c r="Z945" s="34">
        <v>196.73304748535156</v>
      </c>
      <c r="AA945" s="23">
        <v>2.5491173267364502</v>
      </c>
      <c r="AB945" s="35">
        <v>15.36299991607666</v>
      </c>
    </row>
    <row r="946" spans="1:28" x14ac:dyDescent="0.2">
      <c r="A946" s="21">
        <v>45995.761532060184</v>
      </c>
      <c r="B946" s="22">
        <v>16.739999771118164</v>
      </c>
      <c r="C946" s="22">
        <v>1.2162144184112549</v>
      </c>
      <c r="D946" s="23">
        <v>5.3961124420166016</v>
      </c>
      <c r="E946" s="24">
        <v>95.199996948242188</v>
      </c>
      <c r="F946" s="24">
        <v>50.161347105167806</v>
      </c>
      <c r="G946" s="24">
        <v>-66.461090845987201</v>
      </c>
      <c r="H946" s="24">
        <v>50.161020848160717</v>
      </c>
      <c r="I946" s="24">
        <v>-66.460663697025439</v>
      </c>
      <c r="J946" s="24">
        <v>-27.454126358032227</v>
      </c>
      <c r="K946" s="24">
        <v>17.992835998535156</v>
      </c>
      <c r="L946" s="25">
        <v>0.69456660747528076</v>
      </c>
      <c r="M946" s="21">
        <v>25569.012131203704</v>
      </c>
      <c r="N946" s="23">
        <v>2.5491173267364502</v>
      </c>
      <c r="O946" s="26">
        <v>28054.9140625</v>
      </c>
      <c r="P946" s="26">
        <v>49116.7578125</v>
      </c>
      <c r="Q946" s="27">
        <v>30.380353927612305</v>
      </c>
      <c r="R946" s="28">
        <v>35.644378662109375</v>
      </c>
      <c r="S946" s="29">
        <v>1.0242339372634888</v>
      </c>
      <c r="T946" s="30">
        <v>31.925891876220703</v>
      </c>
      <c r="U946" s="31">
        <v>0.20408527553081512</v>
      </c>
      <c r="V946" s="23">
        <v>0</v>
      </c>
      <c r="W946" s="32">
        <v>0</v>
      </c>
      <c r="X946" s="33">
        <v>8.1708526611328125</v>
      </c>
      <c r="Y946" s="34">
        <v>-60.601234436035156</v>
      </c>
      <c r="Z946" s="34">
        <v>196.73304748535156</v>
      </c>
      <c r="AA946" s="23">
        <v>2.5491173267364502</v>
      </c>
      <c r="AB946" s="35">
        <v>15.36299991607666</v>
      </c>
    </row>
    <row r="947" spans="1:28" x14ac:dyDescent="0.2">
      <c r="A947" s="21">
        <v>45995.76154363426</v>
      </c>
      <c r="B947" s="22">
        <v>16.736000061035156</v>
      </c>
      <c r="C947" s="22">
        <v>1.2477438449859619</v>
      </c>
      <c r="D947" s="23">
        <v>5.3961124420166016</v>
      </c>
      <c r="E947" s="24">
        <v>95.099998474121094</v>
      </c>
      <c r="F947" s="24">
        <v>50.161347105167806</v>
      </c>
      <c r="G947" s="24">
        <v>-66.461090845987201</v>
      </c>
      <c r="H947" s="24">
        <v>50.161020330079893</v>
      </c>
      <c r="I947" s="24">
        <v>-66.460655707420827</v>
      </c>
      <c r="J947" s="24">
        <v>-27.511753082275391</v>
      </c>
      <c r="K947" s="24">
        <v>18.563741683959961</v>
      </c>
      <c r="L947" s="25">
        <v>0.69456660747528076</v>
      </c>
      <c r="M947" s="21">
        <v>25569.012142777778</v>
      </c>
      <c r="N947" s="23">
        <v>2.5491173267364502</v>
      </c>
      <c r="O947" s="26">
        <v>28054.9140625</v>
      </c>
      <c r="P947" s="26">
        <v>49116.7578125</v>
      </c>
      <c r="Q947" s="27">
        <v>30.380353927612305</v>
      </c>
      <c r="R947" s="28">
        <v>35.644378662109375</v>
      </c>
      <c r="S947" s="29">
        <v>1.0242339372634888</v>
      </c>
      <c r="T947" s="30">
        <v>31.925891876220703</v>
      </c>
      <c r="U947" s="31">
        <v>0.20408527553081512</v>
      </c>
      <c r="V947" s="23">
        <v>0</v>
      </c>
      <c r="W947" s="32">
        <v>0</v>
      </c>
      <c r="X947" s="33">
        <v>8.1708526611328125</v>
      </c>
      <c r="Y947" s="34">
        <v>-60.601234436035156</v>
      </c>
      <c r="Z947" s="34">
        <v>196.73304748535156</v>
      </c>
      <c r="AA947" s="23">
        <v>2.5491173267364502</v>
      </c>
      <c r="AB947" s="35">
        <v>15.36299991607666</v>
      </c>
    </row>
    <row r="948" spans="1:28" x14ac:dyDescent="0.2">
      <c r="A948" s="21">
        <v>45995.76155520833</v>
      </c>
      <c r="B948" s="22">
        <v>16.728000640869141</v>
      </c>
      <c r="C948" s="22">
        <v>1.2696654796600342</v>
      </c>
      <c r="D948" s="23">
        <v>5.3961124420166016</v>
      </c>
      <c r="E948" s="24">
        <v>95.400001525878906</v>
      </c>
      <c r="F948" s="24">
        <v>50.161347105167806</v>
      </c>
      <c r="G948" s="24">
        <v>-66.461090845987201</v>
      </c>
      <c r="H948" s="24">
        <v>50.161019823579991</v>
      </c>
      <c r="I948" s="24">
        <v>-66.460647638507027</v>
      </c>
      <c r="J948" s="24">
        <v>-27.568090438842773</v>
      </c>
      <c r="K948" s="24">
        <v>19.140314102172852</v>
      </c>
      <c r="L948" s="25">
        <v>0.69456660747528076</v>
      </c>
      <c r="M948" s="21">
        <v>25569.012154351851</v>
      </c>
      <c r="N948" s="23">
        <v>2.5491173267364502</v>
      </c>
      <c r="O948" s="26">
        <v>28054.9140625</v>
      </c>
      <c r="P948" s="26">
        <v>49116.7578125</v>
      </c>
      <c r="Q948" s="27">
        <v>30.380353927612305</v>
      </c>
      <c r="R948" s="28">
        <v>35.644378662109375</v>
      </c>
      <c r="S948" s="29">
        <v>1.0242339372634888</v>
      </c>
      <c r="T948" s="30">
        <v>31.925891876220703</v>
      </c>
      <c r="U948" s="31">
        <v>0.20408527553081512</v>
      </c>
      <c r="V948" s="23">
        <v>0</v>
      </c>
      <c r="W948" s="32">
        <v>0</v>
      </c>
      <c r="X948" s="33">
        <v>8.1708526611328125</v>
      </c>
      <c r="Y948" s="34">
        <v>-60.601234436035156</v>
      </c>
      <c r="Z948" s="34">
        <v>196.73304748535156</v>
      </c>
      <c r="AA948" s="23">
        <v>2.5491173267364502</v>
      </c>
      <c r="AB948" s="35">
        <v>15.36299991607666</v>
      </c>
    </row>
    <row r="949" spans="1:28" x14ac:dyDescent="0.2">
      <c r="A949" s="21">
        <v>45995.761566863424</v>
      </c>
      <c r="B949" s="22">
        <v>16.733999252319336</v>
      </c>
      <c r="C949" s="22">
        <v>1.313768744468689</v>
      </c>
      <c r="D949" s="23">
        <v>5.3961124420166016</v>
      </c>
      <c r="E949" s="24">
        <v>95.900001525878906</v>
      </c>
      <c r="F949" s="24">
        <v>50.161347105167806</v>
      </c>
      <c r="G949" s="24">
        <v>-66.461090845987201</v>
      </c>
      <c r="H949" s="24">
        <v>50.161019318380539</v>
      </c>
      <c r="I949" s="24">
        <v>-66.460639460048824</v>
      </c>
      <c r="J949" s="24">
        <v>-27.62428092956543</v>
      </c>
      <c r="K949" s="24">
        <v>19.724714279174805</v>
      </c>
      <c r="L949" s="25">
        <v>0.69456660747528076</v>
      </c>
      <c r="M949" s="21">
        <v>25569.012165995369</v>
      </c>
      <c r="N949" s="23">
        <v>2.5491173267364502</v>
      </c>
      <c r="O949" s="26">
        <v>28054.9140625</v>
      </c>
      <c r="P949" s="26">
        <v>49116.7578125</v>
      </c>
      <c r="Q949" s="27">
        <v>30.380353927612305</v>
      </c>
      <c r="R949" s="28">
        <v>35.644378662109375</v>
      </c>
      <c r="S949" s="29">
        <v>1.0242339372634888</v>
      </c>
      <c r="T949" s="30">
        <v>31.925891876220703</v>
      </c>
      <c r="U949" s="31">
        <v>0.20408527553081512</v>
      </c>
      <c r="V949" s="23">
        <v>0</v>
      </c>
      <c r="W949" s="32">
        <v>0</v>
      </c>
      <c r="X949" s="33">
        <v>8.1708526611328125</v>
      </c>
      <c r="Y949" s="34">
        <v>-60.601234436035156</v>
      </c>
      <c r="Z949" s="34">
        <v>196.73304748535156</v>
      </c>
      <c r="AA949" s="23">
        <v>2.5491173267364502</v>
      </c>
      <c r="AB949" s="35">
        <v>15.36299991607666</v>
      </c>
    </row>
    <row r="950" spans="1:28" x14ac:dyDescent="0.2">
      <c r="A950" s="21">
        <v>45995.761581747684</v>
      </c>
      <c r="B950" s="22">
        <v>16.732999801635742</v>
      </c>
      <c r="C950" s="22">
        <v>1.3288767337799072</v>
      </c>
      <c r="D950" s="23">
        <v>5.3961124420166016</v>
      </c>
      <c r="E950" s="24">
        <v>96.199996948242188</v>
      </c>
      <c r="F950" s="24">
        <v>50.161347105167806</v>
      </c>
      <c r="G950" s="24">
        <v>-66.461090845987201</v>
      </c>
      <c r="H950" s="24">
        <v>50.161018319813309</v>
      </c>
      <c r="I950" s="24">
        <v>-66.460627165550619</v>
      </c>
      <c r="J950" s="24">
        <v>-27.7353515625</v>
      </c>
      <c r="K950" s="24">
        <v>20.603229522705078</v>
      </c>
      <c r="L950" s="25">
        <v>0.69456660747528076</v>
      </c>
      <c r="M950" s="21">
        <v>25569.012180891204</v>
      </c>
      <c r="N950" s="23">
        <v>2.5677318572998047</v>
      </c>
      <c r="O950" s="26">
        <v>28096.88671875</v>
      </c>
      <c r="P950" s="26">
        <v>49159.6484375</v>
      </c>
      <c r="Q950" s="27">
        <v>30.41375732421875</v>
      </c>
      <c r="R950" s="28">
        <v>35.591133117675781</v>
      </c>
      <c r="S950" s="29">
        <v>1.0242592096328735</v>
      </c>
      <c r="T950" s="30">
        <v>31.953771591186523</v>
      </c>
      <c r="U950" s="31">
        <v>0.26785215735435486</v>
      </c>
      <c r="V950" s="23">
        <v>0</v>
      </c>
      <c r="W950" s="32">
        <v>0</v>
      </c>
      <c r="X950" s="33">
        <v>8.1705160140991211</v>
      </c>
      <c r="Y950" s="34">
        <v>-60.586929321289063</v>
      </c>
      <c r="Z950" s="34">
        <v>196.51370239257813</v>
      </c>
      <c r="AA950" s="23">
        <v>2.5677318572998047</v>
      </c>
      <c r="AB950" s="35">
        <v>15.354000091552734</v>
      </c>
    </row>
    <row r="951" spans="1:28" x14ac:dyDescent="0.2">
      <c r="A951" s="21">
        <v>45995.761595717595</v>
      </c>
      <c r="B951" s="22">
        <v>16.719999313354492</v>
      </c>
      <c r="C951" s="22">
        <v>1.3160884380340576</v>
      </c>
      <c r="D951" s="23">
        <v>5.4438848495483398</v>
      </c>
      <c r="E951" s="24">
        <v>95.599998474121094</v>
      </c>
      <c r="F951" s="24">
        <v>50.161347105167806</v>
      </c>
      <c r="G951" s="24">
        <v>-66.461090845987201</v>
      </c>
      <c r="H951" s="24">
        <v>50.16101773621444</v>
      </c>
      <c r="I951" s="24">
        <v>-66.460618969571655</v>
      </c>
      <c r="J951" s="24">
        <v>-27.800264358520508</v>
      </c>
      <c r="K951" s="24">
        <v>21.188882827758789</v>
      </c>
      <c r="L951" s="25">
        <v>0.69387948513031006</v>
      </c>
      <c r="M951" s="21">
        <v>25569.012194849536</v>
      </c>
      <c r="N951" s="23">
        <v>2.5677318572998047</v>
      </c>
      <c r="O951" s="26">
        <v>28096.88671875</v>
      </c>
      <c r="P951" s="26">
        <v>49159.6484375</v>
      </c>
      <c r="Q951" s="27">
        <v>30.41375732421875</v>
      </c>
      <c r="R951" s="28">
        <v>35.591133117675781</v>
      </c>
      <c r="S951" s="29">
        <v>1.0242592096328735</v>
      </c>
      <c r="T951" s="30">
        <v>31.953771591186523</v>
      </c>
      <c r="U951" s="31">
        <v>0.26785215735435486</v>
      </c>
      <c r="V951" s="23">
        <v>0</v>
      </c>
      <c r="W951" s="32">
        <v>0</v>
      </c>
      <c r="X951" s="33">
        <v>8.1705160140991211</v>
      </c>
      <c r="Y951" s="34">
        <v>-60.586929321289063</v>
      </c>
      <c r="Z951" s="34">
        <v>196.51370239257813</v>
      </c>
      <c r="AA951" s="23">
        <v>2.5677318572998047</v>
      </c>
      <c r="AB951" s="35">
        <v>15.354000091552734</v>
      </c>
    </row>
    <row r="952" spans="1:28" x14ac:dyDescent="0.2">
      <c r="A952" s="21">
        <v>45995.761607291664</v>
      </c>
      <c r="B952" s="22">
        <v>16.724000930786133</v>
      </c>
      <c r="C952" s="22">
        <v>1.2717772722244263</v>
      </c>
      <c r="D952" s="23">
        <v>5.4438848495483398</v>
      </c>
      <c r="E952" s="24">
        <v>95.800003051757813</v>
      </c>
      <c r="F952" s="24">
        <v>50.161347105167806</v>
      </c>
      <c r="G952" s="24">
        <v>-66.461090845987201</v>
      </c>
      <c r="H952" s="24">
        <v>50.161017271748321</v>
      </c>
      <c r="I952" s="24">
        <v>-66.460610960367021</v>
      </c>
      <c r="J952" s="24">
        <v>-27.851924896240234</v>
      </c>
      <c r="K952" s="24">
        <v>21.761188507080078</v>
      </c>
      <c r="L952" s="25">
        <v>0.69387948513031006</v>
      </c>
      <c r="M952" s="21">
        <v>25569.012206435185</v>
      </c>
      <c r="N952" s="23">
        <v>2.5677318572998047</v>
      </c>
      <c r="O952" s="26">
        <v>28096.88671875</v>
      </c>
      <c r="P952" s="26">
        <v>49159.6484375</v>
      </c>
      <c r="Q952" s="27">
        <v>30.41375732421875</v>
      </c>
      <c r="R952" s="28">
        <v>35.591133117675781</v>
      </c>
      <c r="S952" s="29">
        <v>1.0242592096328735</v>
      </c>
      <c r="T952" s="30">
        <v>31.953771591186523</v>
      </c>
      <c r="U952" s="31">
        <v>0.26785215735435486</v>
      </c>
      <c r="V952" s="23">
        <v>0</v>
      </c>
      <c r="W952" s="32">
        <v>0</v>
      </c>
      <c r="X952" s="33">
        <v>8.1705160140991211</v>
      </c>
      <c r="Y952" s="34">
        <v>-60.586929321289063</v>
      </c>
      <c r="Z952" s="34">
        <v>196.51370239257813</v>
      </c>
      <c r="AA952" s="23">
        <v>2.5677318572998047</v>
      </c>
      <c r="AB952" s="35">
        <v>15.354000091552734</v>
      </c>
    </row>
    <row r="953" spans="1:28" x14ac:dyDescent="0.2">
      <c r="A953" s="21">
        <v>45995.761618946759</v>
      </c>
      <c r="B953" s="22">
        <v>16.711999893188477</v>
      </c>
      <c r="C953" s="22">
        <v>1.2203596830368042</v>
      </c>
      <c r="D953" s="23">
        <v>5.4438848495483398</v>
      </c>
      <c r="E953" s="24">
        <v>95.900001525878906</v>
      </c>
      <c r="F953" s="24">
        <v>50.161347105167806</v>
      </c>
      <c r="G953" s="24">
        <v>-66.461090845987201</v>
      </c>
      <c r="H953" s="24">
        <v>50.161016793504608</v>
      </c>
      <c r="I953" s="24">
        <v>-66.460602871169669</v>
      </c>
      <c r="J953" s="24">
        <v>-27.905118942260742</v>
      </c>
      <c r="K953" s="24">
        <v>22.339210510253906</v>
      </c>
      <c r="L953" s="25">
        <v>0.69387948513031006</v>
      </c>
      <c r="M953" s="21">
        <v>25569.012218078704</v>
      </c>
      <c r="N953" s="23">
        <v>2.5677318572998047</v>
      </c>
      <c r="O953" s="26">
        <v>28096.88671875</v>
      </c>
      <c r="P953" s="26">
        <v>49159.6484375</v>
      </c>
      <c r="Q953" s="27">
        <v>30.41375732421875</v>
      </c>
      <c r="R953" s="28">
        <v>35.591133117675781</v>
      </c>
      <c r="S953" s="29">
        <v>1.0242592096328735</v>
      </c>
      <c r="T953" s="30">
        <v>31.953771591186523</v>
      </c>
      <c r="U953" s="31">
        <v>0.26785215735435486</v>
      </c>
      <c r="V953" s="23">
        <v>0</v>
      </c>
      <c r="W953" s="32">
        <v>0</v>
      </c>
      <c r="X953" s="33">
        <v>8.1705160140991211</v>
      </c>
      <c r="Y953" s="34">
        <v>-60.586929321289063</v>
      </c>
      <c r="Z953" s="34">
        <v>196.51370239257813</v>
      </c>
      <c r="AA953" s="23">
        <v>2.5677318572998047</v>
      </c>
      <c r="AB953" s="35">
        <v>15.354000091552734</v>
      </c>
    </row>
    <row r="954" spans="1:28" x14ac:dyDescent="0.2">
      <c r="A954" s="21">
        <v>45995.761633831018</v>
      </c>
      <c r="B954" s="22">
        <v>16.715000152587891</v>
      </c>
      <c r="C954" s="22">
        <v>1.1894415616989136</v>
      </c>
      <c r="D954" s="23">
        <v>5.4438848495483398</v>
      </c>
      <c r="E954" s="24">
        <v>95.599998474121094</v>
      </c>
      <c r="F954" s="24">
        <v>50.161347105167806</v>
      </c>
      <c r="G954" s="24">
        <v>-66.461090845987201</v>
      </c>
      <c r="H954" s="24">
        <v>50.161015987217247</v>
      </c>
      <c r="I954" s="24">
        <v>-66.460590517091134</v>
      </c>
      <c r="J954" s="24">
        <v>-27.994800567626953</v>
      </c>
      <c r="K954" s="24">
        <v>23.22198486328125</v>
      </c>
      <c r="L954" s="25">
        <v>0.69387948513031006</v>
      </c>
      <c r="M954" s="21">
        <v>25569.012232962963</v>
      </c>
      <c r="N954" s="23">
        <v>2.5753674507141113</v>
      </c>
      <c r="O954" s="26">
        <v>28096.47265625</v>
      </c>
      <c r="P954" s="26">
        <v>49146.38671875</v>
      </c>
      <c r="Q954" s="27">
        <v>30.406442642211914</v>
      </c>
      <c r="R954" s="28">
        <v>35.591655731201172</v>
      </c>
      <c r="S954" s="29">
        <v>1.0242527723312378</v>
      </c>
      <c r="T954" s="30">
        <v>31.945152282714844</v>
      </c>
      <c r="U954" s="31">
        <v>0.36465635895729065</v>
      </c>
      <c r="V954" s="23">
        <v>0</v>
      </c>
      <c r="W954" s="32">
        <v>0</v>
      </c>
      <c r="X954" s="33">
        <v>8.1703109741210938</v>
      </c>
      <c r="Y954" s="34">
        <v>-60.577392578125</v>
      </c>
      <c r="Z954" s="34">
        <v>196.38018798828125</v>
      </c>
      <c r="AA954" s="23">
        <v>2.5753674507141113</v>
      </c>
      <c r="AB954" s="35">
        <v>15.354000091552734</v>
      </c>
    </row>
    <row r="955" spans="1:28" x14ac:dyDescent="0.2">
      <c r="A955" s="21">
        <v>45995.761647789353</v>
      </c>
      <c r="B955" s="22">
        <v>16.735000610351563</v>
      </c>
      <c r="C955" s="22">
        <v>1.1624840497970581</v>
      </c>
      <c r="D955" s="23">
        <v>5.4620604515075684</v>
      </c>
      <c r="E955" s="24">
        <v>95.199996948242188</v>
      </c>
      <c r="F955" s="24">
        <v>50.161347105167806</v>
      </c>
      <c r="G955" s="24">
        <v>-66.461090845987201</v>
      </c>
      <c r="H955" s="24">
        <v>50.161015510248717</v>
      </c>
      <c r="I955" s="24">
        <v>-66.460582310741003</v>
      </c>
      <c r="J955" s="24">
        <v>-28.0478515625</v>
      </c>
      <c r="K955" s="24">
        <v>23.808378219604492</v>
      </c>
      <c r="L955" s="25">
        <v>0.69319248199462891</v>
      </c>
      <c r="M955" s="21">
        <v>25569.012246932871</v>
      </c>
      <c r="N955" s="23">
        <v>2.5753674507141113</v>
      </c>
      <c r="O955" s="26">
        <v>28096.47265625</v>
      </c>
      <c r="P955" s="26">
        <v>49146.38671875</v>
      </c>
      <c r="Q955" s="27">
        <v>30.406442642211914</v>
      </c>
      <c r="R955" s="28">
        <v>35.591655731201172</v>
      </c>
      <c r="S955" s="29">
        <v>1.0242527723312378</v>
      </c>
      <c r="T955" s="30">
        <v>31.945152282714844</v>
      </c>
      <c r="U955" s="31">
        <v>0.36465635895729065</v>
      </c>
      <c r="V955" s="23">
        <v>0</v>
      </c>
      <c r="W955" s="32">
        <v>0</v>
      </c>
      <c r="X955" s="33">
        <v>8.1703109741210938</v>
      </c>
      <c r="Y955" s="34">
        <v>-60.577392578125</v>
      </c>
      <c r="Z955" s="34">
        <v>196.38018798828125</v>
      </c>
      <c r="AA955" s="23">
        <v>2.5753674507141113</v>
      </c>
      <c r="AB955" s="35">
        <v>15.354000091552734</v>
      </c>
    </row>
    <row r="956" spans="1:28" x14ac:dyDescent="0.2">
      <c r="A956" s="21">
        <v>45995.761659374999</v>
      </c>
      <c r="B956" s="22">
        <v>16.726999282836914</v>
      </c>
      <c r="C956" s="22">
        <v>1.1486266851425171</v>
      </c>
      <c r="D956" s="23">
        <v>5.4620604515075684</v>
      </c>
      <c r="E956" s="24">
        <v>95.699996948242188</v>
      </c>
      <c r="F956" s="24">
        <v>50.161347105167806</v>
      </c>
      <c r="G956" s="24">
        <v>-66.461090845987201</v>
      </c>
      <c r="H956" s="24">
        <v>50.161015117145467</v>
      </c>
      <c r="I956" s="24">
        <v>-66.460574300522765</v>
      </c>
      <c r="J956" s="24">
        <v>-28.091575622558594</v>
      </c>
      <c r="K956" s="24">
        <v>24.380756378173828</v>
      </c>
      <c r="L956" s="25">
        <v>0.69319248199462891</v>
      </c>
      <c r="M956" s="21">
        <v>25569.012258506944</v>
      </c>
      <c r="N956" s="23">
        <v>2.5753674507141113</v>
      </c>
      <c r="O956" s="26">
        <v>28096.47265625</v>
      </c>
      <c r="P956" s="26">
        <v>49146.38671875</v>
      </c>
      <c r="Q956" s="27">
        <v>30.406442642211914</v>
      </c>
      <c r="R956" s="28">
        <v>35.591655731201172</v>
      </c>
      <c r="S956" s="29">
        <v>1.0242527723312378</v>
      </c>
      <c r="T956" s="30">
        <v>31.945152282714844</v>
      </c>
      <c r="U956" s="31">
        <v>0.36465635895729065</v>
      </c>
      <c r="V956" s="23">
        <v>0</v>
      </c>
      <c r="W956" s="32">
        <v>0</v>
      </c>
      <c r="X956" s="33">
        <v>8.1703109741210938</v>
      </c>
      <c r="Y956" s="34">
        <v>-60.577392578125</v>
      </c>
      <c r="Z956" s="34">
        <v>196.38018798828125</v>
      </c>
      <c r="AA956" s="23">
        <v>2.5753674507141113</v>
      </c>
      <c r="AB956" s="35">
        <v>15.354000091552734</v>
      </c>
    </row>
    <row r="957" spans="1:28" x14ac:dyDescent="0.2">
      <c r="A957" s="21">
        <v>45995.761670949076</v>
      </c>
      <c r="B957" s="22">
        <v>16.721000671386719</v>
      </c>
      <c r="C957" s="22">
        <v>1.1473910808563232</v>
      </c>
      <c r="D957" s="23">
        <v>5.4620604515075684</v>
      </c>
      <c r="E957" s="24">
        <v>95.900001525878906</v>
      </c>
      <c r="F957" s="24">
        <v>50.161347105167806</v>
      </c>
      <c r="G957" s="24">
        <v>-66.461090845987201</v>
      </c>
      <c r="H957" s="24">
        <v>50.161014558355056</v>
      </c>
      <c r="I957" s="24">
        <v>-66.460566343882704</v>
      </c>
      <c r="J957" s="24">
        <v>-28.153728485107422</v>
      </c>
      <c r="K957" s="24">
        <v>24.949306488037109</v>
      </c>
      <c r="L957" s="25">
        <v>0.69319248199462891</v>
      </c>
      <c r="M957" s="21">
        <v>25569.012270092593</v>
      </c>
      <c r="N957" s="23">
        <v>2.5753674507141113</v>
      </c>
      <c r="O957" s="26">
        <v>28096.47265625</v>
      </c>
      <c r="P957" s="26">
        <v>49146.38671875</v>
      </c>
      <c r="Q957" s="27">
        <v>30.406442642211914</v>
      </c>
      <c r="R957" s="28">
        <v>35.591655731201172</v>
      </c>
      <c r="S957" s="29">
        <v>1.0242527723312378</v>
      </c>
      <c r="T957" s="30">
        <v>31.945152282714844</v>
      </c>
      <c r="U957" s="31">
        <v>0.36465635895729065</v>
      </c>
      <c r="V957" s="23">
        <v>0</v>
      </c>
      <c r="W957" s="32">
        <v>0</v>
      </c>
      <c r="X957" s="33">
        <v>8.1703109741210938</v>
      </c>
      <c r="Y957" s="34">
        <v>-60.577392578125</v>
      </c>
      <c r="Z957" s="34">
        <v>196.38018798828125</v>
      </c>
      <c r="AA957" s="23">
        <v>2.5753674507141113</v>
      </c>
      <c r="AB957" s="35">
        <v>15.354000091552734</v>
      </c>
    </row>
    <row r="958" spans="1:28" x14ac:dyDescent="0.2">
      <c r="A958" s="21">
        <v>45995.761682523145</v>
      </c>
      <c r="B958" s="22">
        <v>16.732000350952148</v>
      </c>
      <c r="C958" s="22">
        <v>1.1429505348205566</v>
      </c>
      <c r="D958" s="23">
        <v>5.4620604515075684</v>
      </c>
      <c r="E958" s="24">
        <v>96.199996948242188</v>
      </c>
      <c r="F958" s="24">
        <v>50.161347105167806</v>
      </c>
      <c r="G958" s="24">
        <v>-66.461090845987201</v>
      </c>
      <c r="H958" s="24">
        <v>50.161013992201127</v>
      </c>
      <c r="I958" s="24">
        <v>-66.460558062213082</v>
      </c>
      <c r="J958" s="24">
        <v>-28.216699600219727</v>
      </c>
      <c r="K958" s="24">
        <v>25.541080474853516</v>
      </c>
      <c r="L958" s="25">
        <v>0.69319248199462891</v>
      </c>
      <c r="M958" s="21">
        <v>25569.012281666666</v>
      </c>
      <c r="N958" s="23">
        <v>2.5798206329345703</v>
      </c>
      <c r="O958" s="26">
        <v>28107.4140625</v>
      </c>
      <c r="P958" s="26">
        <v>49158.20703125</v>
      </c>
      <c r="Q958" s="27">
        <v>30.415506362915039</v>
      </c>
      <c r="R958" s="28">
        <v>35.577800750732422</v>
      </c>
      <c r="S958" s="29">
        <v>1.0242596864700317</v>
      </c>
      <c r="T958" s="30">
        <v>31.952835083007813</v>
      </c>
      <c r="U958" s="31">
        <v>0.19918100535869598</v>
      </c>
      <c r="V958" s="23">
        <v>0</v>
      </c>
      <c r="W958" s="32">
        <v>0</v>
      </c>
      <c r="X958" s="33">
        <v>8.1704673767089844</v>
      </c>
      <c r="Y958" s="34">
        <v>-60.586929321289063</v>
      </c>
      <c r="Z958" s="34">
        <v>196.24667358398438</v>
      </c>
      <c r="AA958" s="23">
        <v>2.5798206329345703</v>
      </c>
      <c r="AB958" s="35">
        <v>15.371999740600586</v>
      </c>
    </row>
    <row r="959" spans="1:28" x14ac:dyDescent="0.2">
      <c r="A959" s="21">
        <v>45995.761694108798</v>
      </c>
      <c r="B959" s="22">
        <v>16.761999130249023</v>
      </c>
      <c r="C959" s="22">
        <v>1.140892505645752</v>
      </c>
      <c r="D959" s="23">
        <v>5.4620604515075684</v>
      </c>
      <c r="E959" s="24">
        <v>95.599998474121094</v>
      </c>
      <c r="F959" s="24">
        <v>50.161347105167806</v>
      </c>
      <c r="G959" s="24">
        <v>-66.461090845987201</v>
      </c>
      <c r="H959" s="24">
        <v>50.161013472012755</v>
      </c>
      <c r="I959" s="24">
        <v>-66.46055012820014</v>
      </c>
      <c r="J959" s="24">
        <v>-28.274559020996094</v>
      </c>
      <c r="K959" s="24">
        <v>26.108015060424805</v>
      </c>
      <c r="L959" s="25">
        <v>0.69319248199462891</v>
      </c>
      <c r="M959" s="21">
        <v>25569.012293252315</v>
      </c>
      <c r="N959" s="23">
        <v>2.5798206329345703</v>
      </c>
      <c r="O959" s="26">
        <v>28107.4140625</v>
      </c>
      <c r="P959" s="26">
        <v>49158.20703125</v>
      </c>
      <c r="Q959" s="27">
        <v>30.415506362915039</v>
      </c>
      <c r="R959" s="28">
        <v>35.577800750732422</v>
      </c>
      <c r="S959" s="29">
        <v>1.0242596864700317</v>
      </c>
      <c r="T959" s="30">
        <v>31.952835083007813</v>
      </c>
      <c r="U959" s="31">
        <v>0.19918100535869598</v>
      </c>
      <c r="V959" s="23">
        <v>0</v>
      </c>
      <c r="W959" s="32">
        <v>0</v>
      </c>
      <c r="X959" s="33">
        <v>8.1704673767089844</v>
      </c>
      <c r="Y959" s="34">
        <v>-60.586929321289063</v>
      </c>
      <c r="Z959" s="34">
        <v>196.24667358398438</v>
      </c>
      <c r="AA959" s="23">
        <v>2.5798206329345703</v>
      </c>
      <c r="AB959" s="35">
        <v>15.371999740600586</v>
      </c>
    </row>
    <row r="960" spans="1:28" x14ac:dyDescent="0.2">
      <c r="A960" s="21">
        <v>45995.761705752317</v>
      </c>
      <c r="B960" s="22">
        <v>16.735000610351563</v>
      </c>
      <c r="C960" s="22">
        <v>1.1537729501724243</v>
      </c>
      <c r="D960" s="23">
        <v>5.4727673530578613</v>
      </c>
      <c r="E960" s="24">
        <v>96.300003051757813</v>
      </c>
      <c r="F960" s="24">
        <v>50.161347105167806</v>
      </c>
      <c r="G960" s="24">
        <v>-66.461090845987201</v>
      </c>
      <c r="H960" s="24">
        <v>50.161013026941383</v>
      </c>
      <c r="I960" s="24">
        <v>-66.460541974558112</v>
      </c>
      <c r="J960" s="24">
        <v>-28.324062347412109</v>
      </c>
      <c r="K960" s="24">
        <v>26.690641403198242</v>
      </c>
      <c r="L960" s="25">
        <v>0.6925053596496582</v>
      </c>
      <c r="M960" s="21">
        <v>25569.012304895834</v>
      </c>
      <c r="N960" s="23">
        <v>2.5798206329345703</v>
      </c>
      <c r="O960" s="26">
        <v>28107.4140625</v>
      </c>
      <c r="P960" s="26">
        <v>49158.20703125</v>
      </c>
      <c r="Q960" s="27">
        <v>30.415506362915039</v>
      </c>
      <c r="R960" s="28">
        <v>35.577800750732422</v>
      </c>
      <c r="S960" s="29">
        <v>1.0242596864700317</v>
      </c>
      <c r="T960" s="30">
        <v>31.952835083007813</v>
      </c>
      <c r="U960" s="31">
        <v>0.19918100535869598</v>
      </c>
      <c r="V960" s="23">
        <v>0</v>
      </c>
      <c r="W960" s="32">
        <v>0</v>
      </c>
      <c r="X960" s="33">
        <v>8.1704673767089844</v>
      </c>
      <c r="Y960" s="34">
        <v>-60.586929321289063</v>
      </c>
      <c r="Z960" s="34">
        <v>196.24667358398438</v>
      </c>
      <c r="AA960" s="23">
        <v>2.5798206329345703</v>
      </c>
      <c r="AB960" s="35">
        <v>15.371999740600586</v>
      </c>
    </row>
    <row r="961" spans="1:28" x14ac:dyDescent="0.2">
      <c r="A961" s="21">
        <v>45995.761720636576</v>
      </c>
      <c r="B961" s="22">
        <v>16.753000259399414</v>
      </c>
      <c r="C961" s="22">
        <v>1.1783244609832764</v>
      </c>
      <c r="D961" s="23">
        <v>5.4727673530578613</v>
      </c>
      <c r="E961" s="24">
        <v>96.599998474121094</v>
      </c>
      <c r="F961" s="24">
        <v>50.161347105167806</v>
      </c>
      <c r="G961" s="24">
        <v>-66.461090845987201</v>
      </c>
      <c r="H961" s="24">
        <v>50.161012285076339</v>
      </c>
      <c r="I961" s="24">
        <v>-66.460529759617955</v>
      </c>
      <c r="J961" s="24">
        <v>-28.406576156616211</v>
      </c>
      <c r="K961" s="24">
        <v>27.563472747802734</v>
      </c>
      <c r="L961" s="25">
        <v>0.6925053596496582</v>
      </c>
      <c r="M961" s="21">
        <v>25569.012319768517</v>
      </c>
      <c r="N961" s="23">
        <v>2.5798206329345703</v>
      </c>
      <c r="O961" s="26">
        <v>28107.4140625</v>
      </c>
      <c r="P961" s="26">
        <v>49158.20703125</v>
      </c>
      <c r="Q961" s="27">
        <v>30.415506362915039</v>
      </c>
      <c r="R961" s="28">
        <v>35.577800750732422</v>
      </c>
      <c r="S961" s="29">
        <v>1.0242596864700317</v>
      </c>
      <c r="T961" s="30">
        <v>31.952835083007813</v>
      </c>
      <c r="U961" s="31">
        <v>0.19918100535869598</v>
      </c>
      <c r="V961" s="23">
        <v>0</v>
      </c>
      <c r="W961" s="32">
        <v>0</v>
      </c>
      <c r="X961" s="33">
        <v>8.1704673767089844</v>
      </c>
      <c r="Y961" s="34">
        <v>-60.586929321289063</v>
      </c>
      <c r="Z961" s="34">
        <v>196.24667358398438</v>
      </c>
      <c r="AA961" s="23">
        <v>2.5798206329345703</v>
      </c>
      <c r="AB961" s="35">
        <v>15.371999740600586</v>
      </c>
    </row>
    <row r="962" spans="1:28" x14ac:dyDescent="0.2">
      <c r="A962" s="21">
        <v>45995.76173460648</v>
      </c>
      <c r="B962" s="22">
        <v>16.722000122070313</v>
      </c>
      <c r="C962" s="22">
        <v>1.2037519216537476</v>
      </c>
      <c r="D962" s="23">
        <v>5.4727673530578613</v>
      </c>
      <c r="E962" s="24">
        <v>95.900001525878906</v>
      </c>
      <c r="F962" s="24">
        <v>50.161347105167806</v>
      </c>
      <c r="G962" s="24">
        <v>-66.461090845987201</v>
      </c>
      <c r="H962" s="24">
        <v>50.161011650932359</v>
      </c>
      <c r="I962" s="24">
        <v>-66.460521736785523</v>
      </c>
      <c r="J962" s="24">
        <v>-28.47711181640625</v>
      </c>
      <c r="K962" s="24">
        <v>28.136753082275391</v>
      </c>
      <c r="L962" s="25">
        <v>0.6925053596496582</v>
      </c>
      <c r="M962" s="21">
        <v>25569.012333738425</v>
      </c>
      <c r="N962" s="23">
        <v>2.5813379287719727</v>
      </c>
      <c r="O962" s="26">
        <v>28110.453125</v>
      </c>
      <c r="P962" s="26">
        <v>49161.03125</v>
      </c>
      <c r="Q962" s="27">
        <v>30.417768478393555</v>
      </c>
      <c r="R962" s="28">
        <v>35.573955535888672</v>
      </c>
      <c r="S962" s="29">
        <v>1.0242612361907959</v>
      </c>
      <c r="T962" s="30">
        <v>31.954671859741211</v>
      </c>
      <c r="U962" s="31">
        <v>0.29933476448059082</v>
      </c>
      <c r="V962" s="23">
        <v>0</v>
      </c>
      <c r="W962" s="32">
        <v>0</v>
      </c>
      <c r="X962" s="33">
        <v>8.1702871322631836</v>
      </c>
      <c r="Y962" s="34">
        <v>-60.577392578125</v>
      </c>
      <c r="Z962" s="34">
        <v>196.13223266601563</v>
      </c>
      <c r="AA962" s="23">
        <v>2.5813379287719727</v>
      </c>
      <c r="AB962" s="35">
        <v>15.390000343322754</v>
      </c>
    </row>
    <row r="963" spans="1:28" x14ac:dyDescent="0.2">
      <c r="A963" s="21">
        <v>45995.761746180557</v>
      </c>
      <c r="B963" s="22">
        <v>16.72599983215332</v>
      </c>
      <c r="C963" s="22">
        <v>1.2148134708404541</v>
      </c>
      <c r="D963" s="23">
        <v>5.4727673530578613</v>
      </c>
      <c r="E963" s="24">
        <v>96.599998474121094</v>
      </c>
      <c r="F963" s="24">
        <v>50.161347105167806</v>
      </c>
      <c r="G963" s="24">
        <v>-66.461090845987201</v>
      </c>
      <c r="H963" s="24">
        <v>50.161011062923031</v>
      </c>
      <c r="I963" s="24">
        <v>-66.46051360827316</v>
      </c>
      <c r="J963" s="24">
        <v>-28.542512893676758</v>
      </c>
      <c r="K963" s="24">
        <v>28.717584609985352</v>
      </c>
      <c r="L963" s="25">
        <v>0.6925053596496582</v>
      </c>
      <c r="M963" s="21">
        <v>25569.012345324074</v>
      </c>
      <c r="N963" s="23">
        <v>2.5813379287719727</v>
      </c>
      <c r="O963" s="26">
        <v>28110.453125</v>
      </c>
      <c r="P963" s="26">
        <v>49161.03125</v>
      </c>
      <c r="Q963" s="27">
        <v>30.417768478393555</v>
      </c>
      <c r="R963" s="28">
        <v>35.573955535888672</v>
      </c>
      <c r="S963" s="29">
        <v>1.0242612361907959</v>
      </c>
      <c r="T963" s="30">
        <v>31.954671859741211</v>
      </c>
      <c r="U963" s="31">
        <v>0.29933476448059082</v>
      </c>
      <c r="V963" s="23">
        <v>0</v>
      </c>
      <c r="W963" s="32">
        <v>0</v>
      </c>
      <c r="X963" s="33">
        <v>8.1702871322631836</v>
      </c>
      <c r="Y963" s="34">
        <v>-60.577392578125</v>
      </c>
      <c r="Z963" s="34">
        <v>196.13223266601563</v>
      </c>
      <c r="AA963" s="23">
        <v>2.5813379287719727</v>
      </c>
      <c r="AB963" s="35">
        <v>15.390000343322754</v>
      </c>
    </row>
    <row r="964" spans="1:28" x14ac:dyDescent="0.2">
      <c r="A964" s="21">
        <v>45995.761757835651</v>
      </c>
      <c r="B964" s="22">
        <v>16.729000091552734</v>
      </c>
      <c r="C964" s="22">
        <v>1.2158247232437134</v>
      </c>
      <c r="D964" s="23">
        <v>5.4812908172607422</v>
      </c>
      <c r="E964" s="24">
        <v>94.599998474121094</v>
      </c>
      <c r="F964" s="24">
        <v>50.161347105167806</v>
      </c>
      <c r="G964" s="24">
        <v>-66.461090845987201</v>
      </c>
      <c r="H964" s="24">
        <v>50.16101058627509</v>
      </c>
      <c r="I964" s="24">
        <v>-66.460505706297184</v>
      </c>
      <c r="J964" s="24">
        <v>-28.595529556274414</v>
      </c>
      <c r="K964" s="24">
        <v>29.282228469848633</v>
      </c>
      <c r="L964" s="25">
        <v>0.6918182373046875</v>
      </c>
      <c r="M964" s="21">
        <v>25569.012356967592</v>
      </c>
      <c r="N964" s="23">
        <v>2.5813379287719727</v>
      </c>
      <c r="O964" s="26">
        <v>28110.453125</v>
      </c>
      <c r="P964" s="26">
        <v>49161.03125</v>
      </c>
      <c r="Q964" s="27">
        <v>30.417768478393555</v>
      </c>
      <c r="R964" s="28">
        <v>35.573955535888672</v>
      </c>
      <c r="S964" s="29">
        <v>1.0242612361907959</v>
      </c>
      <c r="T964" s="30">
        <v>31.954671859741211</v>
      </c>
      <c r="U964" s="31">
        <v>0.29933476448059082</v>
      </c>
      <c r="V964" s="23">
        <v>0</v>
      </c>
      <c r="W964" s="32">
        <v>0</v>
      </c>
      <c r="X964" s="33">
        <v>8.1702871322631836</v>
      </c>
      <c r="Y964" s="34">
        <v>-60.577392578125</v>
      </c>
      <c r="Z964" s="34">
        <v>196.13223266601563</v>
      </c>
      <c r="AA964" s="23">
        <v>2.5813379287719727</v>
      </c>
      <c r="AB964" s="35">
        <v>15.390000343322754</v>
      </c>
    </row>
    <row r="965" spans="1:28" x14ac:dyDescent="0.2">
      <c r="A965" s="21">
        <v>45995.76177271991</v>
      </c>
      <c r="B965" s="22">
        <v>16.729000091552734</v>
      </c>
      <c r="C965" s="22">
        <v>1.1840288639068604</v>
      </c>
      <c r="D965" s="23">
        <v>5.4812908172607422</v>
      </c>
      <c r="E965" s="24">
        <v>95.900001525878906</v>
      </c>
      <c r="F965" s="24">
        <v>50.161347105167806</v>
      </c>
      <c r="G965" s="24">
        <v>-66.461090845987201</v>
      </c>
      <c r="H965" s="24">
        <v>50.161010051498423</v>
      </c>
      <c r="I965" s="24">
        <v>-66.460493673362748</v>
      </c>
      <c r="J965" s="24">
        <v>-28.655008316040039</v>
      </c>
      <c r="K965" s="24">
        <v>30.142055511474609</v>
      </c>
      <c r="L965" s="25">
        <v>0.6918182373046875</v>
      </c>
      <c r="M965" s="21">
        <v>25569.012371851852</v>
      </c>
      <c r="N965" s="23">
        <v>2.5813379287719727</v>
      </c>
      <c r="O965" s="26">
        <v>28110.453125</v>
      </c>
      <c r="P965" s="26">
        <v>49161.03125</v>
      </c>
      <c r="Q965" s="27">
        <v>30.417768478393555</v>
      </c>
      <c r="R965" s="28">
        <v>35.573955535888672</v>
      </c>
      <c r="S965" s="29">
        <v>1.0242612361907959</v>
      </c>
      <c r="T965" s="30">
        <v>31.954671859741211</v>
      </c>
      <c r="U965" s="31">
        <v>0.29933476448059082</v>
      </c>
      <c r="V965" s="23">
        <v>0</v>
      </c>
      <c r="W965" s="32">
        <v>0</v>
      </c>
      <c r="X965" s="33">
        <v>8.1702871322631836</v>
      </c>
      <c r="Y965" s="34">
        <v>-60.577392578125</v>
      </c>
      <c r="Z965" s="34">
        <v>196.13223266601563</v>
      </c>
      <c r="AA965" s="23">
        <v>2.5813379287719727</v>
      </c>
      <c r="AB965" s="35">
        <v>15.390000343322754</v>
      </c>
    </row>
    <row r="966" spans="1:28" x14ac:dyDescent="0.2">
      <c r="A966" s="21">
        <v>45995.761786678238</v>
      </c>
      <c r="B966" s="22">
        <v>16.756000518798828</v>
      </c>
      <c r="C966" s="22">
        <v>1.1753588914871216</v>
      </c>
      <c r="D966" s="23">
        <v>5.4812908172607422</v>
      </c>
      <c r="E966" s="24">
        <v>95.800003051757813</v>
      </c>
      <c r="F966" s="24">
        <v>50.161347105167806</v>
      </c>
      <c r="G966" s="24">
        <v>-66.461090845987201</v>
      </c>
      <c r="H966" s="24">
        <v>50.161009642441613</v>
      </c>
      <c r="I966" s="24">
        <v>-66.460485772569228</v>
      </c>
      <c r="J966" s="24">
        <v>-28.700506210327148</v>
      </c>
      <c r="K966" s="24">
        <v>30.706613540649414</v>
      </c>
      <c r="L966" s="25">
        <v>0.6918182373046875</v>
      </c>
      <c r="M966" s="21">
        <v>25569.012385821759</v>
      </c>
      <c r="N966" s="23">
        <v>2.5830321311950684</v>
      </c>
      <c r="O966" s="26">
        <v>28113.388671875</v>
      </c>
      <c r="P966" s="26">
        <v>49163.3828125</v>
      </c>
      <c r="Q966" s="27">
        <v>30.419754028320313</v>
      </c>
      <c r="R966" s="28">
        <v>35.570240020751953</v>
      </c>
      <c r="S966" s="29">
        <v>1.0242627859115601</v>
      </c>
      <c r="T966" s="30">
        <v>31.956199645996094</v>
      </c>
      <c r="U966" s="31">
        <v>0.37156185507774353</v>
      </c>
      <c r="V966" s="23">
        <v>0</v>
      </c>
      <c r="W966" s="32">
        <v>0</v>
      </c>
      <c r="X966" s="33">
        <v>8.1708030700683594</v>
      </c>
      <c r="Y966" s="34">
        <v>-60.606002807617188</v>
      </c>
      <c r="Z966" s="34">
        <v>196.01301574707031</v>
      </c>
      <c r="AA966" s="23">
        <v>2.5830321311950684</v>
      </c>
      <c r="AB966" s="35">
        <v>15.371999740600586</v>
      </c>
    </row>
    <row r="967" spans="1:28" x14ac:dyDescent="0.2">
      <c r="A967" s="21">
        <v>45995.761798252315</v>
      </c>
      <c r="B967" s="22">
        <v>16.753999710083008</v>
      </c>
      <c r="C967" s="22">
        <v>1.1587424278259277</v>
      </c>
      <c r="D967" s="23">
        <v>5.4812908172607422</v>
      </c>
      <c r="E967" s="24">
        <v>94.599998474121094</v>
      </c>
      <c r="F967" s="24">
        <v>50.161347105167806</v>
      </c>
      <c r="G967" s="24">
        <v>-66.461090845987201</v>
      </c>
      <c r="H967" s="24">
        <v>50.161009119107163</v>
      </c>
      <c r="I967" s="24">
        <v>-66.460477645115517</v>
      </c>
      <c r="J967" s="24">
        <v>-28.75871467590332</v>
      </c>
      <c r="K967" s="24">
        <v>31.287370681762695</v>
      </c>
      <c r="L967" s="25">
        <v>0.6918182373046875</v>
      </c>
      <c r="M967" s="21">
        <v>25569.012397395833</v>
      </c>
      <c r="N967" s="23">
        <v>2.5830321311950684</v>
      </c>
      <c r="O967" s="26">
        <v>28113.388671875</v>
      </c>
      <c r="P967" s="26">
        <v>49163.3828125</v>
      </c>
      <c r="Q967" s="27">
        <v>30.419754028320313</v>
      </c>
      <c r="R967" s="28">
        <v>35.570240020751953</v>
      </c>
      <c r="S967" s="29">
        <v>1.0242627859115601</v>
      </c>
      <c r="T967" s="30">
        <v>31.956199645996094</v>
      </c>
      <c r="U967" s="31">
        <v>0.37156185507774353</v>
      </c>
      <c r="V967" s="23">
        <v>0</v>
      </c>
      <c r="W967" s="32">
        <v>0</v>
      </c>
      <c r="X967" s="33">
        <v>8.1708030700683594</v>
      </c>
      <c r="Y967" s="34">
        <v>-60.606002807617188</v>
      </c>
      <c r="Z967" s="34">
        <v>196.01301574707031</v>
      </c>
      <c r="AA967" s="23">
        <v>2.5830321311950684</v>
      </c>
      <c r="AB967" s="35">
        <v>15.371999740600586</v>
      </c>
    </row>
    <row r="968" spans="1:28" x14ac:dyDescent="0.2">
      <c r="A968" s="21">
        <v>45995.761809837961</v>
      </c>
      <c r="B968" s="22">
        <v>16.754999160766602</v>
      </c>
      <c r="C968" s="22">
        <v>1.1444367170333862</v>
      </c>
      <c r="D968" s="23">
        <v>5.4812908172607422</v>
      </c>
      <c r="E968" s="24">
        <v>94.699996948242188</v>
      </c>
      <c r="F968" s="24">
        <v>50.161347105167806</v>
      </c>
      <c r="G968" s="24">
        <v>-66.461090845987201</v>
      </c>
      <c r="H968" s="24">
        <v>50.161008777448814</v>
      </c>
      <c r="I968" s="24">
        <v>-66.460469675843044</v>
      </c>
      <c r="J968" s="24">
        <v>-28.796714782714844</v>
      </c>
      <c r="K968" s="24">
        <v>31.856822967529297</v>
      </c>
      <c r="L968" s="25">
        <v>0.6918182373046875</v>
      </c>
      <c r="M968" s="21">
        <v>25569.012408969906</v>
      </c>
      <c r="N968" s="23">
        <v>2.5830321311950684</v>
      </c>
      <c r="O968" s="26">
        <v>28113.388671875</v>
      </c>
      <c r="P968" s="26">
        <v>49163.3828125</v>
      </c>
      <c r="Q968" s="27">
        <v>30.419754028320313</v>
      </c>
      <c r="R968" s="28">
        <v>35.570240020751953</v>
      </c>
      <c r="S968" s="29">
        <v>1.0242627859115601</v>
      </c>
      <c r="T968" s="30">
        <v>31.956199645996094</v>
      </c>
      <c r="U968" s="31">
        <v>0.37156185507774353</v>
      </c>
      <c r="V968" s="23">
        <v>0</v>
      </c>
      <c r="W968" s="32">
        <v>0</v>
      </c>
      <c r="X968" s="33">
        <v>8.1708030700683594</v>
      </c>
      <c r="Y968" s="34">
        <v>-60.606002807617188</v>
      </c>
      <c r="Z968" s="34">
        <v>196.01301574707031</v>
      </c>
      <c r="AA968" s="23">
        <v>2.5830321311950684</v>
      </c>
      <c r="AB968" s="35">
        <v>15.371999740600586</v>
      </c>
    </row>
    <row r="969" spans="1:28" x14ac:dyDescent="0.2">
      <c r="A969" s="21">
        <v>45995.761821412038</v>
      </c>
      <c r="B969" s="22">
        <v>16.73900032043457</v>
      </c>
      <c r="C969" s="22">
        <v>1.1523010730743408</v>
      </c>
      <c r="D969" s="23">
        <v>5.4987931251525879</v>
      </c>
      <c r="E969" s="24">
        <v>94.5</v>
      </c>
      <c r="F969" s="24">
        <v>50.161347105167806</v>
      </c>
      <c r="G969" s="24">
        <v>-66.461090845987201</v>
      </c>
      <c r="H969" s="24">
        <v>50.161008363599223</v>
      </c>
      <c r="I969" s="24">
        <v>-66.460461719688269</v>
      </c>
      <c r="J969" s="24">
        <v>-28.842742919921875</v>
      </c>
      <c r="K969" s="24">
        <v>32.425338745117188</v>
      </c>
      <c r="L969" s="25">
        <v>0.69113123416900635</v>
      </c>
      <c r="M969" s="21">
        <v>25569.012420543982</v>
      </c>
      <c r="N969" s="23">
        <v>2.5830321311950684</v>
      </c>
      <c r="O969" s="26">
        <v>28113.388671875</v>
      </c>
      <c r="P969" s="26">
        <v>49163.3828125</v>
      </c>
      <c r="Q969" s="27">
        <v>30.419754028320313</v>
      </c>
      <c r="R969" s="28">
        <v>35.570240020751953</v>
      </c>
      <c r="S969" s="29">
        <v>1.0242627859115601</v>
      </c>
      <c r="T969" s="30">
        <v>31.956199645996094</v>
      </c>
      <c r="U969" s="31">
        <v>0.37156185507774353</v>
      </c>
      <c r="V969" s="23">
        <v>0</v>
      </c>
      <c r="W969" s="32">
        <v>0</v>
      </c>
      <c r="X969" s="33">
        <v>8.1708030700683594</v>
      </c>
      <c r="Y969" s="34">
        <v>-60.606002807617188</v>
      </c>
      <c r="Z969" s="34">
        <v>196.01301574707031</v>
      </c>
      <c r="AA969" s="23">
        <v>2.5830321311950684</v>
      </c>
      <c r="AB969" s="35">
        <v>15.371999740600586</v>
      </c>
    </row>
    <row r="970" spans="1:28" x14ac:dyDescent="0.2">
      <c r="A970" s="21">
        <v>45995.761832986114</v>
      </c>
      <c r="B970" s="22">
        <v>16.722999572753906</v>
      </c>
      <c r="C970" s="22">
        <v>1.1602823734283447</v>
      </c>
      <c r="D970" s="23">
        <v>5.4987931251525879</v>
      </c>
      <c r="E970" s="24">
        <v>95</v>
      </c>
      <c r="F970" s="24">
        <v>50.161347105167806</v>
      </c>
      <c r="G970" s="24">
        <v>-66.461090845987201</v>
      </c>
      <c r="H970" s="24">
        <v>50.161008004529684</v>
      </c>
      <c r="I970" s="24">
        <v>-66.460453772299971</v>
      </c>
      <c r="J970" s="24">
        <v>-28.882680892944336</v>
      </c>
      <c r="K970" s="24">
        <v>32.993228912353516</v>
      </c>
      <c r="L970" s="25">
        <v>0.69113123416900635</v>
      </c>
      <c r="M970" s="21">
        <v>25569.012432129628</v>
      </c>
      <c r="N970" s="23">
        <v>2.586639404296875</v>
      </c>
      <c r="O970" s="26">
        <v>28122.619140625</v>
      </c>
      <c r="P970" s="26">
        <v>49173.59765625</v>
      </c>
      <c r="Q970" s="27">
        <v>30.427528381347656</v>
      </c>
      <c r="R970" s="28">
        <v>35.558567047119141</v>
      </c>
      <c r="S970" s="29">
        <v>1.0242687463760376</v>
      </c>
      <c r="T970" s="30">
        <v>31.962839126586914</v>
      </c>
      <c r="U970" s="31">
        <v>0.44041791558265686</v>
      </c>
      <c r="V970" s="23">
        <v>0</v>
      </c>
      <c r="W970" s="32">
        <v>0</v>
      </c>
      <c r="X970" s="33">
        <v>8.1709623336791992</v>
      </c>
      <c r="Y970" s="34">
        <v>-60.61553955078125</v>
      </c>
      <c r="Z970" s="34">
        <v>195.92242431640625</v>
      </c>
      <c r="AA970" s="23">
        <v>2.586639404296875</v>
      </c>
      <c r="AB970" s="35">
        <v>15.390000343322754</v>
      </c>
    </row>
    <row r="971" spans="1:28" x14ac:dyDescent="0.2">
      <c r="A971" s="21">
        <v>45995.761844641202</v>
      </c>
      <c r="B971" s="22">
        <v>16.72599983215332</v>
      </c>
      <c r="C971" s="22">
        <v>1.1741626262664795</v>
      </c>
      <c r="D971" s="23">
        <v>5.4987931251525879</v>
      </c>
      <c r="E971" s="24">
        <v>94.800003051757813</v>
      </c>
      <c r="F971" s="24">
        <v>50.161347105167806</v>
      </c>
      <c r="G971" s="24">
        <v>-66.461090845987201</v>
      </c>
      <c r="H971" s="24">
        <v>50.161007749334644</v>
      </c>
      <c r="I971" s="24">
        <v>-66.460446072740851</v>
      </c>
      <c r="J971" s="24">
        <v>-28.911062240600586</v>
      </c>
      <c r="K971" s="24">
        <v>33.543407440185547</v>
      </c>
      <c r="L971" s="25">
        <v>0.69113123416900635</v>
      </c>
      <c r="M971" s="21">
        <v>25569.012443773147</v>
      </c>
      <c r="N971" s="23">
        <v>2.586639404296875</v>
      </c>
      <c r="O971" s="26">
        <v>28122.619140625</v>
      </c>
      <c r="P971" s="26">
        <v>49173.59765625</v>
      </c>
      <c r="Q971" s="27">
        <v>30.427528381347656</v>
      </c>
      <c r="R971" s="28">
        <v>35.558567047119141</v>
      </c>
      <c r="S971" s="29">
        <v>1.0242687463760376</v>
      </c>
      <c r="T971" s="30">
        <v>31.962839126586914</v>
      </c>
      <c r="U971" s="31">
        <v>0.44041791558265686</v>
      </c>
      <c r="V971" s="23">
        <v>0</v>
      </c>
      <c r="W971" s="32">
        <v>0</v>
      </c>
      <c r="X971" s="33">
        <v>8.1709623336791992</v>
      </c>
      <c r="Y971" s="34">
        <v>-60.61553955078125</v>
      </c>
      <c r="Z971" s="34">
        <v>195.92242431640625</v>
      </c>
      <c r="AA971" s="23">
        <v>2.586639404296875</v>
      </c>
      <c r="AB971" s="35">
        <v>15.390000343322754</v>
      </c>
    </row>
    <row r="972" spans="1:28" x14ac:dyDescent="0.2">
      <c r="A972" s="21">
        <v>45995.761856215278</v>
      </c>
      <c r="B972" s="22">
        <v>16.74799919128418</v>
      </c>
      <c r="C972" s="22">
        <v>1.1562668085098267</v>
      </c>
      <c r="D972" s="23">
        <v>5.4987931251525879</v>
      </c>
      <c r="E972" s="24">
        <v>95.5</v>
      </c>
      <c r="F972" s="24">
        <v>50.161347105167806</v>
      </c>
      <c r="G972" s="24">
        <v>-66.461090845987201</v>
      </c>
      <c r="H972" s="24">
        <v>50.16100743628111</v>
      </c>
      <c r="I972" s="24">
        <v>-66.460437986653957</v>
      </c>
      <c r="J972" s="24">
        <v>-28.945880889892578</v>
      </c>
      <c r="K972" s="24">
        <v>34.121208190917969</v>
      </c>
      <c r="L972" s="25">
        <v>0.69113123416900635</v>
      </c>
      <c r="M972" s="21">
        <v>25569.012455347223</v>
      </c>
      <c r="N972" s="23">
        <v>2.586639404296875</v>
      </c>
      <c r="O972" s="26">
        <v>28122.619140625</v>
      </c>
      <c r="P972" s="26">
        <v>49173.59765625</v>
      </c>
      <c r="Q972" s="27">
        <v>30.427528381347656</v>
      </c>
      <c r="R972" s="28">
        <v>35.558567047119141</v>
      </c>
      <c r="S972" s="29">
        <v>1.0242687463760376</v>
      </c>
      <c r="T972" s="30">
        <v>31.962839126586914</v>
      </c>
      <c r="U972" s="31">
        <v>0.44041791558265686</v>
      </c>
      <c r="V972" s="23">
        <v>0</v>
      </c>
      <c r="W972" s="32">
        <v>0</v>
      </c>
      <c r="X972" s="33">
        <v>8.1709623336791992</v>
      </c>
      <c r="Y972" s="34">
        <v>-60.61553955078125</v>
      </c>
      <c r="Z972" s="34">
        <v>195.92242431640625</v>
      </c>
      <c r="AA972" s="23">
        <v>2.586639404296875</v>
      </c>
      <c r="AB972" s="35">
        <v>15.390000343322754</v>
      </c>
    </row>
    <row r="973" spans="1:28" x14ac:dyDescent="0.2">
      <c r="A973" s="21">
        <v>45995.761871099538</v>
      </c>
      <c r="B973" s="22">
        <v>16.756000518798828</v>
      </c>
      <c r="C973" s="22">
        <v>1.1545796394348145</v>
      </c>
      <c r="D973" s="23">
        <v>5.4987931251525879</v>
      </c>
      <c r="E973" s="24">
        <v>95.099998474121094</v>
      </c>
      <c r="F973" s="24">
        <v>50.161347105167806</v>
      </c>
      <c r="G973" s="24">
        <v>-66.461090845987201</v>
      </c>
      <c r="H973" s="24">
        <v>50.161006927488813</v>
      </c>
      <c r="I973" s="24">
        <v>-66.460425671254072</v>
      </c>
      <c r="J973" s="24">
        <v>-29.002470016479492</v>
      </c>
      <c r="K973" s="24">
        <v>35.001216888427734</v>
      </c>
      <c r="L973" s="25">
        <v>0.69113123416900635</v>
      </c>
      <c r="M973" s="21">
        <v>25569.012470231482</v>
      </c>
      <c r="N973" s="23">
        <v>2.586639404296875</v>
      </c>
      <c r="O973" s="26">
        <v>28122.619140625</v>
      </c>
      <c r="P973" s="26">
        <v>49173.59765625</v>
      </c>
      <c r="Q973" s="27">
        <v>30.427528381347656</v>
      </c>
      <c r="R973" s="28">
        <v>35.558567047119141</v>
      </c>
      <c r="S973" s="29">
        <v>1.0242687463760376</v>
      </c>
      <c r="T973" s="30">
        <v>31.962839126586914</v>
      </c>
      <c r="U973" s="31">
        <v>0.44041791558265686</v>
      </c>
      <c r="V973" s="23">
        <v>0</v>
      </c>
      <c r="W973" s="32">
        <v>0</v>
      </c>
      <c r="X973" s="33">
        <v>8.1709623336791992</v>
      </c>
      <c r="Y973" s="34">
        <v>-60.61553955078125</v>
      </c>
      <c r="Z973" s="34">
        <v>195.92242431640625</v>
      </c>
      <c r="AA973" s="23">
        <v>2.586639404296875</v>
      </c>
      <c r="AB973" s="35">
        <v>15.390000343322754</v>
      </c>
    </row>
    <row r="974" spans="1:28" x14ac:dyDescent="0.2">
      <c r="A974" s="21">
        <v>45995.761882673614</v>
      </c>
      <c r="B974" s="22">
        <v>16.729999542236328</v>
      </c>
      <c r="C974" s="22">
        <v>1.1770033836364746</v>
      </c>
      <c r="D974" s="23">
        <v>5.4779448509216309</v>
      </c>
      <c r="E974" s="24">
        <v>95.300003051757813</v>
      </c>
      <c r="F974" s="24">
        <v>50.161347105167806</v>
      </c>
      <c r="G974" s="24">
        <v>-66.461090845987201</v>
      </c>
      <c r="H974" s="24">
        <v>50.161006549504656</v>
      </c>
      <c r="I974" s="24">
        <v>-66.460417730392862</v>
      </c>
      <c r="J974" s="24">
        <v>-29.044509887695313</v>
      </c>
      <c r="K974" s="24">
        <v>35.568641662597656</v>
      </c>
      <c r="L974" s="25">
        <v>0.69044411182403564</v>
      </c>
      <c r="M974" s="21">
        <v>25569.012481805556</v>
      </c>
      <c r="N974" s="23">
        <v>2.5870239734649658</v>
      </c>
      <c r="O974" s="26">
        <v>28118.046875</v>
      </c>
      <c r="P974" s="26">
        <v>49164.97265625</v>
      </c>
      <c r="Q974" s="27">
        <v>30.421735763549805</v>
      </c>
      <c r="R974" s="28">
        <v>35.564346313476563</v>
      </c>
      <c r="S974" s="29">
        <v>1.0242640972137451</v>
      </c>
      <c r="T974" s="30">
        <v>31.957231521606445</v>
      </c>
      <c r="U974" s="31">
        <v>0.29527673125267029</v>
      </c>
      <c r="V974" s="23">
        <v>0</v>
      </c>
      <c r="W974" s="32">
        <v>0</v>
      </c>
      <c r="X974" s="33">
        <v>8.1705255508422852</v>
      </c>
      <c r="Y974" s="34">
        <v>-60.591697692871094</v>
      </c>
      <c r="Z974" s="34">
        <v>195.74122619628906</v>
      </c>
      <c r="AA974" s="23">
        <v>2.5870239734649658</v>
      </c>
      <c r="AB974" s="35">
        <v>15.345000267028809</v>
      </c>
    </row>
    <row r="975" spans="1:28" x14ac:dyDescent="0.2">
      <c r="A975" s="21">
        <v>45995.761896631942</v>
      </c>
      <c r="B975" s="22">
        <v>16.728000640869141</v>
      </c>
      <c r="C975" s="22">
        <v>1.2020869255065918</v>
      </c>
      <c r="D975" s="23">
        <v>5.4779448509216309</v>
      </c>
      <c r="E975" s="24">
        <v>94</v>
      </c>
      <c r="F975" s="24">
        <v>50.161347105167806</v>
      </c>
      <c r="G975" s="24">
        <v>-66.461090845987201</v>
      </c>
      <c r="H975" s="24">
        <v>50.16100605257926</v>
      </c>
      <c r="I975" s="24">
        <v>-66.460409613552045</v>
      </c>
      <c r="J975" s="24">
        <v>-29.09977912902832</v>
      </c>
      <c r="K975" s="24">
        <v>36.148635864257813</v>
      </c>
      <c r="L975" s="25">
        <v>0.69044411182403564</v>
      </c>
      <c r="M975" s="21">
        <v>25569.012495775463</v>
      </c>
      <c r="N975" s="23">
        <v>2.5870239734649658</v>
      </c>
      <c r="O975" s="26">
        <v>28118.046875</v>
      </c>
      <c r="P975" s="26">
        <v>49164.97265625</v>
      </c>
      <c r="Q975" s="27">
        <v>30.421735763549805</v>
      </c>
      <c r="R975" s="28">
        <v>35.564346313476563</v>
      </c>
      <c r="S975" s="29">
        <v>1.0242640972137451</v>
      </c>
      <c r="T975" s="30">
        <v>31.957231521606445</v>
      </c>
      <c r="U975" s="31">
        <v>0.29527673125267029</v>
      </c>
      <c r="V975" s="23">
        <v>0</v>
      </c>
      <c r="W975" s="32">
        <v>0</v>
      </c>
      <c r="X975" s="33">
        <v>8.1705255508422852</v>
      </c>
      <c r="Y975" s="34">
        <v>-60.591697692871094</v>
      </c>
      <c r="Z975" s="34">
        <v>195.74122619628906</v>
      </c>
      <c r="AA975" s="23">
        <v>2.5870239734649658</v>
      </c>
      <c r="AB975" s="35">
        <v>15.345000267028809</v>
      </c>
    </row>
    <row r="976" spans="1:28" x14ac:dyDescent="0.2">
      <c r="A976" s="21">
        <v>45995.761908217595</v>
      </c>
      <c r="B976" s="22">
        <v>16.72599983215332</v>
      </c>
      <c r="C976" s="22">
        <v>1.1865593194961548</v>
      </c>
      <c r="D976" s="23">
        <v>5.4779448509216309</v>
      </c>
      <c r="E976" s="24">
        <v>93.800003051757813</v>
      </c>
      <c r="F976" s="24">
        <v>50.161347105167806</v>
      </c>
      <c r="G976" s="24">
        <v>-66.461090845987201</v>
      </c>
      <c r="H976" s="24">
        <v>50.161005708204129</v>
      </c>
      <c r="I976" s="24">
        <v>-66.460401477909912</v>
      </c>
      <c r="J976" s="24">
        <v>-29.138080596923828</v>
      </c>
      <c r="K976" s="24">
        <v>36.72998046875</v>
      </c>
      <c r="L976" s="25">
        <v>0.69044411182403564</v>
      </c>
      <c r="M976" s="21">
        <v>25569.012507349536</v>
      </c>
      <c r="N976" s="23">
        <v>2.5870239734649658</v>
      </c>
      <c r="O976" s="26">
        <v>28118.046875</v>
      </c>
      <c r="P976" s="26">
        <v>49164.97265625</v>
      </c>
      <c r="Q976" s="27">
        <v>30.421735763549805</v>
      </c>
      <c r="R976" s="28">
        <v>35.564346313476563</v>
      </c>
      <c r="S976" s="29">
        <v>1.0242640972137451</v>
      </c>
      <c r="T976" s="30">
        <v>31.957231521606445</v>
      </c>
      <c r="U976" s="31">
        <v>0.29527673125267029</v>
      </c>
      <c r="V976" s="23">
        <v>0</v>
      </c>
      <c r="W976" s="32">
        <v>0</v>
      </c>
      <c r="X976" s="33">
        <v>8.1705255508422852</v>
      </c>
      <c r="Y976" s="34">
        <v>-60.591697692871094</v>
      </c>
      <c r="Z976" s="34">
        <v>195.74122619628906</v>
      </c>
      <c r="AA976" s="23">
        <v>2.5870239734649658</v>
      </c>
      <c r="AB976" s="35">
        <v>15.345000267028809</v>
      </c>
    </row>
    <row r="977" spans="1:28" x14ac:dyDescent="0.2">
      <c r="A977" s="21">
        <v>45995.761919791665</v>
      </c>
      <c r="B977" s="22">
        <v>16.733999252319336</v>
      </c>
      <c r="C977" s="22">
        <v>1.1656782627105713</v>
      </c>
      <c r="D977" s="23">
        <v>5.4779448509216309</v>
      </c>
      <c r="E977" s="24">
        <v>95.300003051757813</v>
      </c>
      <c r="F977" s="24">
        <v>50.161347105167806</v>
      </c>
      <c r="G977" s="24">
        <v>-66.461090845987201</v>
      </c>
      <c r="H977" s="24">
        <v>50.161005446432775</v>
      </c>
      <c r="I977" s="24">
        <v>-66.460393443008314</v>
      </c>
      <c r="J977" s="24">
        <v>-29.167194366455078</v>
      </c>
      <c r="K977" s="24">
        <v>37.304122924804688</v>
      </c>
      <c r="L977" s="25">
        <v>0.69044411182403564</v>
      </c>
      <c r="M977" s="21">
        <v>25569.012518935186</v>
      </c>
      <c r="N977" s="23">
        <v>2.5870239734649658</v>
      </c>
      <c r="O977" s="26">
        <v>28118.046875</v>
      </c>
      <c r="P977" s="26">
        <v>49164.97265625</v>
      </c>
      <c r="Q977" s="27">
        <v>30.421735763549805</v>
      </c>
      <c r="R977" s="28">
        <v>35.564346313476563</v>
      </c>
      <c r="S977" s="29">
        <v>1.0242640972137451</v>
      </c>
      <c r="T977" s="30">
        <v>31.957231521606445</v>
      </c>
      <c r="U977" s="31">
        <v>0.29527673125267029</v>
      </c>
      <c r="V977" s="23">
        <v>0</v>
      </c>
      <c r="W977" s="32">
        <v>0</v>
      </c>
      <c r="X977" s="33">
        <v>8.1705255508422852</v>
      </c>
      <c r="Y977" s="34">
        <v>-60.591697692871094</v>
      </c>
      <c r="Z977" s="34">
        <v>195.74122619628906</v>
      </c>
      <c r="AA977" s="23">
        <v>2.5870239734649658</v>
      </c>
      <c r="AB977" s="35">
        <v>15.345000267028809</v>
      </c>
    </row>
    <row r="978" spans="1:28" x14ac:dyDescent="0.2">
      <c r="A978" s="21">
        <v>45995.761931365741</v>
      </c>
      <c r="B978" s="22">
        <v>16.754999160766602</v>
      </c>
      <c r="C978" s="22">
        <v>1.1243278980255127</v>
      </c>
      <c r="D978" s="23">
        <v>5.4992861747741699</v>
      </c>
      <c r="E978" s="24">
        <v>96.099998474121094</v>
      </c>
      <c r="F978" s="24">
        <v>50.161347105167806</v>
      </c>
      <c r="G978" s="24">
        <v>-66.461090845987201</v>
      </c>
      <c r="H978" s="24">
        <v>50.1610050819083</v>
      </c>
      <c r="I978" s="24">
        <v>-66.460385336869692</v>
      </c>
      <c r="J978" s="24">
        <v>-29.207736968994141</v>
      </c>
      <c r="K978" s="24">
        <v>37.883354187011719</v>
      </c>
      <c r="L978" s="25">
        <v>0.68906998634338379</v>
      </c>
      <c r="M978" s="21">
        <v>25569.012530509259</v>
      </c>
      <c r="N978" s="23">
        <v>2.5870239734649658</v>
      </c>
      <c r="O978" s="26">
        <v>28118.046875</v>
      </c>
      <c r="P978" s="26">
        <v>49164.97265625</v>
      </c>
      <c r="Q978" s="27">
        <v>30.421735763549805</v>
      </c>
      <c r="R978" s="28">
        <v>35.564346313476563</v>
      </c>
      <c r="S978" s="29">
        <v>1.0242640972137451</v>
      </c>
      <c r="T978" s="30">
        <v>31.957231521606445</v>
      </c>
      <c r="U978" s="31">
        <v>0.29527673125267029</v>
      </c>
      <c r="V978" s="23">
        <v>0</v>
      </c>
      <c r="W978" s="32">
        <v>0</v>
      </c>
      <c r="X978" s="33">
        <v>8.1705255508422852</v>
      </c>
      <c r="Y978" s="34">
        <v>-60.591697692871094</v>
      </c>
      <c r="Z978" s="34">
        <v>195.74122619628906</v>
      </c>
      <c r="AA978" s="23">
        <v>2.5870239734649658</v>
      </c>
      <c r="AB978" s="35">
        <v>15.345000267028809</v>
      </c>
    </row>
    <row r="979" spans="1:28" x14ac:dyDescent="0.2">
      <c r="A979" s="21">
        <v>45995.761942939818</v>
      </c>
      <c r="B979" s="22">
        <v>16.756999969482422</v>
      </c>
      <c r="C979" s="22">
        <v>1.0979721546173096</v>
      </c>
      <c r="D979" s="23">
        <v>5.4992861747741699</v>
      </c>
      <c r="E979" s="24">
        <v>96.199996948242188</v>
      </c>
      <c r="F979" s="24">
        <v>50.161347105167806</v>
      </c>
      <c r="G979" s="24">
        <v>-66.461090845987201</v>
      </c>
      <c r="H979" s="24">
        <v>50.161004609256231</v>
      </c>
      <c r="I979" s="24">
        <v>-66.460377244037915</v>
      </c>
      <c r="J979" s="24">
        <v>-29.260307312011719</v>
      </c>
      <c r="K979" s="24">
        <v>38.461635589599609</v>
      </c>
      <c r="L979" s="25">
        <v>0.68906998634338379</v>
      </c>
      <c r="M979" s="21">
        <v>25569.012542083332</v>
      </c>
      <c r="N979" s="23">
        <v>2.5848889350891113</v>
      </c>
      <c r="O979" s="26">
        <v>28119.888671875</v>
      </c>
      <c r="P979" s="26">
        <v>49171.69921875</v>
      </c>
      <c r="Q979" s="27">
        <v>30.42584228515625</v>
      </c>
      <c r="R979" s="28">
        <v>35.562019348144531</v>
      </c>
      <c r="S979" s="29">
        <v>1.024267315864563</v>
      </c>
      <c r="T979" s="30">
        <v>31.961605072021484</v>
      </c>
      <c r="U979" s="31">
        <v>0.23413221538066864</v>
      </c>
      <c r="V979" s="23">
        <v>0</v>
      </c>
      <c r="W979" s="32">
        <v>0</v>
      </c>
      <c r="X979" s="33">
        <v>8.1707086563110352</v>
      </c>
      <c r="Y979" s="34">
        <v>-60.601234436035156</v>
      </c>
      <c r="Z979" s="34">
        <v>195.63154602050781</v>
      </c>
      <c r="AA979" s="23">
        <v>2.5848889350891113</v>
      </c>
      <c r="AB979" s="35">
        <v>15.345000267028809</v>
      </c>
    </row>
    <row r="980" spans="1:28" x14ac:dyDescent="0.2">
      <c r="A980" s="21">
        <v>45995.761954594906</v>
      </c>
      <c r="B980" s="22">
        <v>16.771999359130859</v>
      </c>
      <c r="C980" s="22">
        <v>1.0947617292404175</v>
      </c>
      <c r="D980" s="23">
        <v>5.4992861747741699</v>
      </c>
      <c r="E980" s="24">
        <v>96.400001525878906</v>
      </c>
      <c r="F980" s="24">
        <v>50.161347105167806</v>
      </c>
      <c r="G980" s="24">
        <v>-66.461090845987201</v>
      </c>
      <c r="H980" s="24">
        <v>50.161004040431379</v>
      </c>
      <c r="I980" s="24">
        <v>-66.460369300335756</v>
      </c>
      <c r="J980" s="24">
        <v>-29.323574066162109</v>
      </c>
      <c r="K980" s="24">
        <v>39.029262542724609</v>
      </c>
      <c r="L980" s="25">
        <v>0.68906998634338379</v>
      </c>
      <c r="M980" s="21">
        <v>25569.01255372685</v>
      </c>
      <c r="N980" s="23">
        <v>2.5848889350891113</v>
      </c>
      <c r="O980" s="26">
        <v>28119.888671875</v>
      </c>
      <c r="P980" s="26">
        <v>49171.69921875</v>
      </c>
      <c r="Q980" s="27">
        <v>30.42584228515625</v>
      </c>
      <c r="R980" s="28">
        <v>35.562019348144531</v>
      </c>
      <c r="S980" s="29">
        <v>1.024267315864563</v>
      </c>
      <c r="T980" s="30">
        <v>31.961605072021484</v>
      </c>
      <c r="U980" s="31">
        <v>0.23413221538066864</v>
      </c>
      <c r="V980" s="23">
        <v>0</v>
      </c>
      <c r="W980" s="32">
        <v>0</v>
      </c>
      <c r="X980" s="33">
        <v>8.1707086563110352</v>
      </c>
      <c r="Y980" s="34">
        <v>-60.601234436035156</v>
      </c>
      <c r="Z980" s="34">
        <v>195.63154602050781</v>
      </c>
      <c r="AA980" s="23">
        <v>2.5848889350891113</v>
      </c>
      <c r="AB980" s="35">
        <v>15.345000267028809</v>
      </c>
    </row>
    <row r="981" spans="1:28" x14ac:dyDescent="0.2">
      <c r="A981" s="21">
        <v>45995.761966168982</v>
      </c>
      <c r="B981" s="22">
        <v>16.756000518798828</v>
      </c>
      <c r="C981" s="22">
        <v>1.1017355918884277</v>
      </c>
      <c r="D981" s="23">
        <v>5.4992861747741699</v>
      </c>
      <c r="E981" s="24">
        <v>96.800003051757813</v>
      </c>
      <c r="F981" s="24">
        <v>50.161347105167806</v>
      </c>
      <c r="G981" s="24">
        <v>-66.461090845987201</v>
      </c>
      <c r="H981" s="24">
        <v>50.161003565769633</v>
      </c>
      <c r="I981" s="24">
        <v>-66.460361301997906</v>
      </c>
      <c r="J981" s="24">
        <v>-29.376367568969727</v>
      </c>
      <c r="K981" s="24">
        <v>39.600791931152344</v>
      </c>
      <c r="L981" s="25">
        <v>0.68906998634338379</v>
      </c>
      <c r="M981" s="21">
        <v>25569.012565300927</v>
      </c>
      <c r="N981" s="23">
        <v>2.5848889350891113</v>
      </c>
      <c r="O981" s="26">
        <v>28119.888671875</v>
      </c>
      <c r="P981" s="26">
        <v>49171.69921875</v>
      </c>
      <c r="Q981" s="27">
        <v>30.42584228515625</v>
      </c>
      <c r="R981" s="28">
        <v>35.562019348144531</v>
      </c>
      <c r="S981" s="29">
        <v>1.024267315864563</v>
      </c>
      <c r="T981" s="30">
        <v>31.961605072021484</v>
      </c>
      <c r="U981" s="31">
        <v>0.23413221538066864</v>
      </c>
      <c r="V981" s="23">
        <v>0</v>
      </c>
      <c r="W981" s="32">
        <v>0</v>
      </c>
      <c r="X981" s="33">
        <v>8.1707086563110352</v>
      </c>
      <c r="Y981" s="34">
        <v>-60.601234436035156</v>
      </c>
      <c r="Z981" s="34">
        <v>195.63154602050781</v>
      </c>
      <c r="AA981" s="23">
        <v>2.5848889350891113</v>
      </c>
      <c r="AB981" s="35">
        <v>15.345000267028809</v>
      </c>
    </row>
    <row r="982" spans="1:28" x14ac:dyDescent="0.2">
      <c r="A982" s="21">
        <v>45995.761981053241</v>
      </c>
      <c r="B982" s="22">
        <v>16.75</v>
      </c>
      <c r="C982" s="22">
        <v>1.1148499250411987</v>
      </c>
      <c r="D982" s="23">
        <v>5.4992861747741699</v>
      </c>
      <c r="E982" s="24">
        <v>95.800003051757813</v>
      </c>
      <c r="F982" s="24">
        <v>50.161347105167806</v>
      </c>
      <c r="G982" s="24">
        <v>-66.461090845987201</v>
      </c>
      <c r="H982" s="24">
        <v>50.161002993433044</v>
      </c>
      <c r="I982" s="24">
        <v>-66.460349248571063</v>
      </c>
      <c r="J982" s="24">
        <v>-29.440023422241211</v>
      </c>
      <c r="K982" s="24">
        <v>40.462081909179688</v>
      </c>
      <c r="L982" s="25">
        <v>0.68906998634338379</v>
      </c>
      <c r="M982" s="21">
        <v>25569.012580185186</v>
      </c>
      <c r="N982" s="23">
        <v>2.5848889350891113</v>
      </c>
      <c r="O982" s="26">
        <v>28119.888671875</v>
      </c>
      <c r="P982" s="26">
        <v>49171.69921875</v>
      </c>
      <c r="Q982" s="27">
        <v>30.42584228515625</v>
      </c>
      <c r="R982" s="28">
        <v>35.562019348144531</v>
      </c>
      <c r="S982" s="29">
        <v>1.024267315864563</v>
      </c>
      <c r="T982" s="30">
        <v>31.961605072021484</v>
      </c>
      <c r="U982" s="31">
        <v>0.23413221538066864</v>
      </c>
      <c r="V982" s="23">
        <v>0</v>
      </c>
      <c r="W982" s="32">
        <v>0</v>
      </c>
      <c r="X982" s="33">
        <v>8.1707086563110352</v>
      </c>
      <c r="Y982" s="34">
        <v>-60.601234436035156</v>
      </c>
      <c r="Z982" s="34">
        <v>195.63154602050781</v>
      </c>
      <c r="AA982" s="23">
        <v>2.5848889350891113</v>
      </c>
      <c r="AB982" s="35">
        <v>15.345000267028809</v>
      </c>
    </row>
    <row r="983" spans="1:28" x14ac:dyDescent="0.2">
      <c r="A983" s="21">
        <v>45995.761995011577</v>
      </c>
      <c r="B983" s="22">
        <v>16.742000579833984</v>
      </c>
      <c r="C983" s="22">
        <v>1.1267564296722412</v>
      </c>
      <c r="D983" s="23">
        <v>5.5504107475280762</v>
      </c>
      <c r="E983" s="24">
        <v>96.099998474121094</v>
      </c>
      <c r="F983" s="24">
        <v>50.161347105167806</v>
      </c>
      <c r="G983" s="24">
        <v>-66.461090845987201</v>
      </c>
      <c r="H983" s="24">
        <v>50.161002522573916</v>
      </c>
      <c r="I983" s="24">
        <v>-66.460341316276967</v>
      </c>
      <c r="J983" s="24">
        <v>-29.492393493652344</v>
      </c>
      <c r="K983" s="24">
        <v>41.028892517089844</v>
      </c>
      <c r="L983" s="25">
        <v>0.68838286399841309</v>
      </c>
      <c r="M983" s="21">
        <v>25569.012594155094</v>
      </c>
      <c r="N983" s="23">
        <v>2.5857727527618408</v>
      </c>
      <c r="O983" s="26">
        <v>28123.232421875</v>
      </c>
      <c r="P983" s="26">
        <v>49176.08984375</v>
      </c>
      <c r="Q983" s="27">
        <v>30.429035186767578</v>
      </c>
      <c r="R983" s="28">
        <v>35.557788848876953</v>
      </c>
      <c r="S983" s="29">
        <v>1.0242699384689331</v>
      </c>
      <c r="T983" s="30">
        <v>31.964458465576172</v>
      </c>
      <c r="U983" s="31">
        <v>0.30806398391723633</v>
      </c>
      <c r="V983" s="23">
        <v>0</v>
      </c>
      <c r="W983" s="32">
        <v>0</v>
      </c>
      <c r="X983" s="33">
        <v>8.1706180572509766</v>
      </c>
      <c r="Y983" s="34">
        <v>-60.596466064453125</v>
      </c>
      <c r="Z983" s="34">
        <v>195.5028076171875</v>
      </c>
      <c r="AA983" s="23">
        <v>2.5857727527618408</v>
      </c>
      <c r="AB983" s="35">
        <v>15.345000267028809</v>
      </c>
    </row>
    <row r="984" spans="1:28" x14ac:dyDescent="0.2">
      <c r="A984" s="21">
        <v>45995.762006597222</v>
      </c>
      <c r="B984" s="22">
        <v>16.726999282836914</v>
      </c>
      <c r="C984" s="22">
        <v>1.1263386011123657</v>
      </c>
      <c r="D984" s="23">
        <v>5.5504107475280762</v>
      </c>
      <c r="E984" s="24">
        <v>95.300003051757813</v>
      </c>
      <c r="F984" s="24">
        <v>50.161347105167806</v>
      </c>
      <c r="G984" s="24">
        <v>-66.461090845987201</v>
      </c>
      <c r="H984" s="24">
        <v>50.161002050128843</v>
      </c>
      <c r="I984" s="24">
        <v>-66.460333141004796</v>
      </c>
      <c r="J984" s="24">
        <v>-29.544940948486328</v>
      </c>
      <c r="K984" s="24">
        <v>41.613067626953125</v>
      </c>
      <c r="L984" s="25">
        <v>0.68838286399841309</v>
      </c>
      <c r="M984" s="21">
        <v>25569.012605729167</v>
      </c>
      <c r="N984" s="23">
        <v>2.5857727527618408</v>
      </c>
      <c r="O984" s="26">
        <v>28123.232421875</v>
      </c>
      <c r="P984" s="26">
        <v>49176.08984375</v>
      </c>
      <c r="Q984" s="27">
        <v>30.429035186767578</v>
      </c>
      <c r="R984" s="28">
        <v>35.557788848876953</v>
      </c>
      <c r="S984" s="29">
        <v>1.0242699384689331</v>
      </c>
      <c r="T984" s="30">
        <v>31.964458465576172</v>
      </c>
      <c r="U984" s="31">
        <v>0.30806398391723633</v>
      </c>
      <c r="V984" s="23">
        <v>0</v>
      </c>
      <c r="W984" s="32">
        <v>0</v>
      </c>
      <c r="X984" s="33">
        <v>8.1706180572509766</v>
      </c>
      <c r="Y984" s="34">
        <v>-60.596466064453125</v>
      </c>
      <c r="Z984" s="34">
        <v>195.5028076171875</v>
      </c>
      <c r="AA984" s="23">
        <v>2.5857727527618408</v>
      </c>
      <c r="AB984" s="35">
        <v>15.345000267028809</v>
      </c>
    </row>
    <row r="985" spans="1:28" x14ac:dyDescent="0.2">
      <c r="A985" s="21">
        <v>45995.762018171299</v>
      </c>
      <c r="B985" s="22">
        <v>16.729000091552734</v>
      </c>
      <c r="C985" s="22">
        <v>1.1296604871749878</v>
      </c>
      <c r="D985" s="23">
        <v>5.5504107475280762</v>
      </c>
      <c r="E985" s="24">
        <v>95.5</v>
      </c>
      <c r="F985" s="24">
        <v>50.161347105167806</v>
      </c>
      <c r="G985" s="24">
        <v>-66.461090845987201</v>
      </c>
      <c r="H985" s="24">
        <v>50.161001573692452</v>
      </c>
      <c r="I985" s="24">
        <v>-66.46032500751933</v>
      </c>
      <c r="J985" s="24">
        <v>-29.597930908203125</v>
      </c>
      <c r="K985" s="24">
        <v>42.194252014160156</v>
      </c>
      <c r="L985" s="25">
        <v>0.68838286399841309</v>
      </c>
      <c r="M985" s="21">
        <v>25569.012617314816</v>
      </c>
      <c r="N985" s="23">
        <v>2.5857727527618408</v>
      </c>
      <c r="O985" s="26">
        <v>28123.232421875</v>
      </c>
      <c r="P985" s="26">
        <v>49176.08984375</v>
      </c>
      <c r="Q985" s="27">
        <v>30.429035186767578</v>
      </c>
      <c r="R985" s="28">
        <v>35.557788848876953</v>
      </c>
      <c r="S985" s="29">
        <v>1.0242699384689331</v>
      </c>
      <c r="T985" s="30">
        <v>31.964458465576172</v>
      </c>
      <c r="U985" s="31">
        <v>0.30806398391723633</v>
      </c>
      <c r="V985" s="23">
        <v>0</v>
      </c>
      <c r="W985" s="32">
        <v>0</v>
      </c>
      <c r="X985" s="33">
        <v>8.1706180572509766</v>
      </c>
      <c r="Y985" s="34">
        <v>-60.596466064453125</v>
      </c>
      <c r="Z985" s="34">
        <v>195.5028076171875</v>
      </c>
      <c r="AA985" s="23">
        <v>2.5857727527618408</v>
      </c>
      <c r="AB985" s="35">
        <v>15.345000267028809</v>
      </c>
    </row>
    <row r="986" spans="1:28" x14ac:dyDescent="0.2">
      <c r="A986" s="21">
        <v>45995.762029826386</v>
      </c>
      <c r="B986" s="22">
        <v>16.738000869750977</v>
      </c>
      <c r="C986" s="22">
        <v>1.128242015838623</v>
      </c>
      <c r="D986" s="23">
        <v>5.5504107475280762</v>
      </c>
      <c r="E986" s="24">
        <v>96.300003051757813</v>
      </c>
      <c r="F986" s="24">
        <v>50.161347105167806</v>
      </c>
      <c r="G986" s="24">
        <v>-66.461090845987201</v>
      </c>
      <c r="H986" s="24">
        <v>50.161001051941824</v>
      </c>
      <c r="I986" s="24">
        <v>-66.460316921456339</v>
      </c>
      <c r="J986" s="24">
        <v>-29.655961990356445</v>
      </c>
      <c r="K986" s="24">
        <v>42.772052764892578</v>
      </c>
      <c r="L986" s="25">
        <v>0.68838286399841309</v>
      </c>
      <c r="M986" s="21">
        <v>25569.012628958335</v>
      </c>
      <c r="N986" s="23">
        <v>2.5857727527618408</v>
      </c>
      <c r="O986" s="26">
        <v>28123.232421875</v>
      </c>
      <c r="P986" s="26">
        <v>49176.08984375</v>
      </c>
      <c r="Q986" s="27">
        <v>30.429035186767578</v>
      </c>
      <c r="R986" s="28">
        <v>35.557788848876953</v>
      </c>
      <c r="S986" s="29">
        <v>1.0242699384689331</v>
      </c>
      <c r="T986" s="30">
        <v>31.964458465576172</v>
      </c>
      <c r="U986" s="31">
        <v>0.30806398391723633</v>
      </c>
      <c r="V986" s="23">
        <v>0</v>
      </c>
      <c r="W986" s="32">
        <v>0</v>
      </c>
      <c r="X986" s="33">
        <v>8.1706180572509766</v>
      </c>
      <c r="Y986" s="34">
        <v>-60.596466064453125</v>
      </c>
      <c r="Z986" s="34">
        <v>195.5028076171875</v>
      </c>
      <c r="AA986" s="23">
        <v>2.5857727527618408</v>
      </c>
      <c r="AB986" s="35">
        <v>15.345000267028809</v>
      </c>
    </row>
    <row r="987" spans="1:28" x14ac:dyDescent="0.2">
      <c r="A987" s="21">
        <v>45995.762041400463</v>
      </c>
      <c r="B987" s="22">
        <v>16.753999710083008</v>
      </c>
      <c r="C987" s="22">
        <v>1.1224483251571655</v>
      </c>
      <c r="D987" s="23">
        <v>5.5504107475280762</v>
      </c>
      <c r="E987" s="24">
        <v>96.5</v>
      </c>
      <c r="F987" s="24">
        <v>50.161347105167806</v>
      </c>
      <c r="G987" s="24">
        <v>-66.461090845987201</v>
      </c>
      <c r="H987" s="24">
        <v>50.161000572541724</v>
      </c>
      <c r="I987" s="24">
        <v>-66.460308855189879</v>
      </c>
      <c r="J987" s="24">
        <v>-29.709281921386719</v>
      </c>
      <c r="K987" s="24">
        <v>43.348434448242188</v>
      </c>
      <c r="L987" s="25">
        <v>0.68838286399841309</v>
      </c>
      <c r="M987" s="21">
        <v>25569.012640532408</v>
      </c>
      <c r="N987" s="23">
        <v>2.5872802734375</v>
      </c>
      <c r="O987" s="26">
        <v>28130.28125</v>
      </c>
      <c r="P987" s="26">
        <v>49185.9453125</v>
      </c>
      <c r="Q987" s="27">
        <v>30.436079025268555</v>
      </c>
      <c r="R987" s="28">
        <v>35.548881530761719</v>
      </c>
      <c r="S987" s="29">
        <v>1.0242754220962524</v>
      </c>
      <c r="T987" s="30">
        <v>31.970865249633789</v>
      </c>
      <c r="U987" s="31">
        <v>0.45778164267539978</v>
      </c>
      <c r="V987" s="23">
        <v>0</v>
      </c>
      <c r="W987" s="32">
        <v>0</v>
      </c>
      <c r="X987" s="33">
        <v>8.1707859039306641</v>
      </c>
      <c r="Y987" s="34">
        <v>-60.606002807617188</v>
      </c>
      <c r="Z987" s="34">
        <v>195.37882995605469</v>
      </c>
      <c r="AA987" s="23">
        <v>2.5872802734375</v>
      </c>
      <c r="AB987" s="35">
        <v>15.36299991607666</v>
      </c>
    </row>
    <row r="988" spans="1:28" x14ac:dyDescent="0.2">
      <c r="A988" s="21">
        <v>45995.76205297454</v>
      </c>
      <c r="B988" s="22">
        <v>16.742000579833984</v>
      </c>
      <c r="C988" s="22">
        <v>1.1240429878234863</v>
      </c>
      <c r="D988" s="23">
        <v>5.5767064094543457</v>
      </c>
      <c r="E988" s="24">
        <v>96.900001525878906</v>
      </c>
      <c r="F988" s="24">
        <v>50.161347105167806</v>
      </c>
      <c r="G988" s="24">
        <v>-66.461090845987201</v>
      </c>
      <c r="H988" s="24">
        <v>50.161000076015796</v>
      </c>
      <c r="I988" s="24">
        <v>-66.460300727797772</v>
      </c>
      <c r="J988" s="24">
        <v>-29.764507293701172</v>
      </c>
      <c r="K988" s="24">
        <v>43.929187774658203</v>
      </c>
      <c r="L988" s="25">
        <v>0.68769586086273193</v>
      </c>
      <c r="M988" s="21">
        <v>25569.012652118057</v>
      </c>
      <c r="N988" s="23">
        <v>2.5872802734375</v>
      </c>
      <c r="O988" s="26">
        <v>28130.28125</v>
      </c>
      <c r="P988" s="26">
        <v>49185.9453125</v>
      </c>
      <c r="Q988" s="27">
        <v>30.436079025268555</v>
      </c>
      <c r="R988" s="28">
        <v>35.548881530761719</v>
      </c>
      <c r="S988" s="29">
        <v>1.0242754220962524</v>
      </c>
      <c r="T988" s="30">
        <v>31.970865249633789</v>
      </c>
      <c r="U988" s="31">
        <v>0.45778164267539978</v>
      </c>
      <c r="V988" s="23">
        <v>0</v>
      </c>
      <c r="W988" s="32">
        <v>0</v>
      </c>
      <c r="X988" s="33">
        <v>8.1707859039306641</v>
      </c>
      <c r="Y988" s="34">
        <v>-60.606002807617188</v>
      </c>
      <c r="Z988" s="34">
        <v>195.37882995605469</v>
      </c>
      <c r="AA988" s="23">
        <v>2.5872802734375</v>
      </c>
      <c r="AB988" s="35">
        <v>15.36299991607666</v>
      </c>
    </row>
    <row r="989" spans="1:28" x14ac:dyDescent="0.2">
      <c r="A989" s="21">
        <v>45995.762067858799</v>
      </c>
      <c r="B989" s="22">
        <v>16.718000411987305</v>
      </c>
      <c r="C989" s="22">
        <v>1.12632155418396</v>
      </c>
      <c r="D989" s="23">
        <v>5.5767064094543457</v>
      </c>
      <c r="E989" s="24">
        <v>96.900001525878906</v>
      </c>
      <c r="F989" s="24">
        <v>50.161347105167806</v>
      </c>
      <c r="G989" s="24">
        <v>-66.461090845987201</v>
      </c>
      <c r="H989" s="24">
        <v>50.160999199211894</v>
      </c>
      <c r="I989" s="24">
        <v>-66.460288722939694</v>
      </c>
      <c r="J989" s="24">
        <v>-29.862028121948242</v>
      </c>
      <c r="K989" s="24">
        <v>44.787006378173828</v>
      </c>
      <c r="L989" s="25">
        <v>0.68769586086273193</v>
      </c>
      <c r="M989" s="21">
        <v>25569.01266699074</v>
      </c>
      <c r="N989" s="23">
        <v>2.5872802734375</v>
      </c>
      <c r="O989" s="26">
        <v>28130.28125</v>
      </c>
      <c r="P989" s="26">
        <v>49185.9453125</v>
      </c>
      <c r="Q989" s="27">
        <v>30.436079025268555</v>
      </c>
      <c r="R989" s="28">
        <v>35.548881530761719</v>
      </c>
      <c r="S989" s="29">
        <v>1.0242754220962524</v>
      </c>
      <c r="T989" s="30">
        <v>31.970865249633789</v>
      </c>
      <c r="U989" s="31">
        <v>0.45778164267539978</v>
      </c>
      <c r="V989" s="23">
        <v>0</v>
      </c>
      <c r="W989" s="32">
        <v>0</v>
      </c>
      <c r="X989" s="33">
        <v>8.1707859039306641</v>
      </c>
      <c r="Y989" s="34">
        <v>-60.606002807617188</v>
      </c>
      <c r="Z989" s="34">
        <v>195.37882995605469</v>
      </c>
      <c r="AA989" s="23">
        <v>2.5872802734375</v>
      </c>
      <c r="AB989" s="35">
        <v>15.36299991607666</v>
      </c>
    </row>
    <row r="990" spans="1:28" x14ac:dyDescent="0.2">
      <c r="A990" s="21">
        <v>45995.762081828703</v>
      </c>
      <c r="B990" s="22">
        <v>16.728000640869141</v>
      </c>
      <c r="C990" s="22">
        <v>1.1165674924850464</v>
      </c>
      <c r="D990" s="23">
        <v>5.5767064094543457</v>
      </c>
      <c r="E990" s="24">
        <v>96.599998474121094</v>
      </c>
      <c r="F990" s="24">
        <v>50.161347105167806</v>
      </c>
      <c r="G990" s="24">
        <v>-66.461090845987201</v>
      </c>
      <c r="H990" s="24">
        <v>50.160998589328408</v>
      </c>
      <c r="I990" s="24">
        <v>-66.460280679227409</v>
      </c>
      <c r="J990" s="24">
        <v>-29.929862976074219</v>
      </c>
      <c r="K990" s="24">
        <v>45.361778259277344</v>
      </c>
      <c r="L990" s="25">
        <v>0.68769586086273193</v>
      </c>
      <c r="M990" s="21">
        <v>25569.012680960648</v>
      </c>
      <c r="N990" s="23">
        <v>2.5872802734375</v>
      </c>
      <c r="O990" s="26">
        <v>28130.28125</v>
      </c>
      <c r="P990" s="26">
        <v>49185.9453125</v>
      </c>
      <c r="Q990" s="27">
        <v>30.436079025268555</v>
      </c>
      <c r="R990" s="28">
        <v>35.548881530761719</v>
      </c>
      <c r="S990" s="29">
        <v>1.0242754220962524</v>
      </c>
      <c r="T990" s="30">
        <v>31.970865249633789</v>
      </c>
      <c r="U990" s="31">
        <v>0.45778164267539978</v>
      </c>
      <c r="V990" s="23">
        <v>0</v>
      </c>
      <c r="W990" s="32">
        <v>0</v>
      </c>
      <c r="X990" s="33">
        <v>8.1707859039306641</v>
      </c>
      <c r="Y990" s="34">
        <v>-60.606002807617188</v>
      </c>
      <c r="Z990" s="34">
        <v>195.37882995605469</v>
      </c>
      <c r="AA990" s="23">
        <v>2.5872802734375</v>
      </c>
      <c r="AB990" s="35">
        <v>15.36299991607666</v>
      </c>
    </row>
    <row r="991" spans="1:28" x14ac:dyDescent="0.2">
      <c r="A991" s="21">
        <v>45995.76209340278</v>
      </c>
      <c r="B991" s="22">
        <v>16.756000518798828</v>
      </c>
      <c r="C991" s="22">
        <v>1.1070475578308105</v>
      </c>
      <c r="D991" s="23">
        <v>5.5767064094543457</v>
      </c>
      <c r="E991" s="24">
        <v>96.5</v>
      </c>
      <c r="F991" s="24">
        <v>50.161347105167806</v>
      </c>
      <c r="G991" s="24">
        <v>-66.461090845987201</v>
      </c>
      <c r="H991" s="24">
        <v>50.160997964527837</v>
      </c>
      <c r="I991" s="24">
        <v>-66.460272854396692</v>
      </c>
      <c r="J991" s="24">
        <v>-29.999355316162109</v>
      </c>
      <c r="K991" s="24">
        <v>45.920913696289063</v>
      </c>
      <c r="L991" s="25">
        <v>0.68769586086273193</v>
      </c>
      <c r="M991" s="21">
        <v>25569.012692546297</v>
      </c>
      <c r="N991" s="23">
        <v>2.5871546268463135</v>
      </c>
      <c r="O991" s="26">
        <v>28131.029296875</v>
      </c>
      <c r="P991" s="26">
        <v>49187.45703125</v>
      </c>
      <c r="Q991" s="27">
        <v>30.437093734741211</v>
      </c>
      <c r="R991" s="28">
        <v>35.547935485839844</v>
      </c>
      <c r="S991" s="29">
        <v>1.0242763757705688</v>
      </c>
      <c r="T991" s="30">
        <v>31.971847534179688</v>
      </c>
      <c r="U991" s="31">
        <v>0.29502487182617188</v>
      </c>
      <c r="V991" s="23">
        <v>0</v>
      </c>
      <c r="W991" s="32">
        <v>0</v>
      </c>
      <c r="X991" s="33">
        <v>8.1716575622558594</v>
      </c>
      <c r="Y991" s="34">
        <v>-60.6536865234375</v>
      </c>
      <c r="Z991" s="34">
        <v>195.22148132324219</v>
      </c>
      <c r="AA991" s="23">
        <v>2.5871546268463135</v>
      </c>
      <c r="AB991" s="35">
        <v>15.336000442504883</v>
      </c>
    </row>
    <row r="992" spans="1:28" x14ac:dyDescent="0.2">
      <c r="A992" s="21">
        <v>45995.762104988426</v>
      </c>
      <c r="B992" s="22">
        <v>16.767999649047852</v>
      </c>
      <c r="C992" s="22">
        <v>1.0844007730484009</v>
      </c>
      <c r="D992" s="23">
        <v>5.5902228355407715</v>
      </c>
      <c r="E992" s="24">
        <v>96.400001525878906</v>
      </c>
      <c r="F992" s="24">
        <v>50.161347105167806</v>
      </c>
      <c r="G992" s="24">
        <v>-66.461090845987201</v>
      </c>
      <c r="H992" s="24">
        <v>50.160997110483407</v>
      </c>
      <c r="I992" s="24">
        <v>-66.460264738706513</v>
      </c>
      <c r="J992" s="24">
        <v>-30.094348907470703</v>
      </c>
      <c r="K992" s="24">
        <v>46.500827789306641</v>
      </c>
      <c r="L992" s="25">
        <v>0.68700873851776123</v>
      </c>
      <c r="M992" s="21">
        <v>25569.01270412037</v>
      </c>
      <c r="N992" s="23">
        <v>2.5871546268463135</v>
      </c>
      <c r="O992" s="26">
        <v>28131.029296875</v>
      </c>
      <c r="P992" s="26">
        <v>49187.45703125</v>
      </c>
      <c r="Q992" s="27">
        <v>30.437093734741211</v>
      </c>
      <c r="R992" s="28">
        <v>35.547935485839844</v>
      </c>
      <c r="S992" s="29">
        <v>1.0242763757705688</v>
      </c>
      <c r="T992" s="30">
        <v>31.971847534179688</v>
      </c>
      <c r="U992" s="31">
        <v>0.29502487182617188</v>
      </c>
      <c r="V992" s="23">
        <v>0</v>
      </c>
      <c r="W992" s="32">
        <v>0</v>
      </c>
      <c r="X992" s="33">
        <v>8.1716575622558594</v>
      </c>
      <c r="Y992" s="34">
        <v>-60.6536865234375</v>
      </c>
      <c r="Z992" s="34">
        <v>195.22148132324219</v>
      </c>
      <c r="AA992" s="23">
        <v>2.5871546268463135</v>
      </c>
      <c r="AB992" s="35">
        <v>15.336000442504883</v>
      </c>
    </row>
    <row r="993" spans="1:28" x14ac:dyDescent="0.2">
      <c r="A993" s="21">
        <v>45995.762116631944</v>
      </c>
      <c r="B993" s="22">
        <v>16.750999450683594</v>
      </c>
      <c r="C993" s="22">
        <v>1.1067376136779785</v>
      </c>
      <c r="D993" s="23">
        <v>5.5902228355407715</v>
      </c>
      <c r="E993" s="24">
        <v>96.199996948242188</v>
      </c>
      <c r="F993" s="24">
        <v>50.161347105167806</v>
      </c>
      <c r="G993" s="24">
        <v>-66.461090845987201</v>
      </c>
      <c r="H993" s="24">
        <v>50.160996462111413</v>
      </c>
      <c r="I993" s="24">
        <v>-66.460256873346736</v>
      </c>
      <c r="J993" s="24">
        <v>-30.166463851928711</v>
      </c>
      <c r="K993" s="24">
        <v>47.062854766845703</v>
      </c>
      <c r="L993" s="25">
        <v>0.68700873851776123</v>
      </c>
      <c r="M993" s="21">
        <v>25569.012715763889</v>
      </c>
      <c r="N993" s="23">
        <v>2.5871546268463135</v>
      </c>
      <c r="O993" s="26">
        <v>28131.029296875</v>
      </c>
      <c r="P993" s="26">
        <v>49187.45703125</v>
      </c>
      <c r="Q993" s="27">
        <v>30.437093734741211</v>
      </c>
      <c r="R993" s="28">
        <v>35.547935485839844</v>
      </c>
      <c r="S993" s="29">
        <v>1.0242763757705688</v>
      </c>
      <c r="T993" s="30">
        <v>31.971847534179688</v>
      </c>
      <c r="U993" s="31">
        <v>0.29502487182617188</v>
      </c>
      <c r="V993" s="23">
        <v>0</v>
      </c>
      <c r="W993" s="32">
        <v>0</v>
      </c>
      <c r="X993" s="33">
        <v>8.1716575622558594</v>
      </c>
      <c r="Y993" s="34">
        <v>-60.6536865234375</v>
      </c>
      <c r="Z993" s="34">
        <v>195.22148132324219</v>
      </c>
      <c r="AA993" s="23">
        <v>2.5871546268463135</v>
      </c>
      <c r="AB993" s="35">
        <v>15.336000442504883</v>
      </c>
    </row>
    <row r="994" spans="1:28" x14ac:dyDescent="0.2">
      <c r="A994" s="21">
        <v>45995.762131516203</v>
      </c>
      <c r="B994" s="22">
        <v>16.745000839233398</v>
      </c>
      <c r="C994" s="22">
        <v>1.1353687047958374</v>
      </c>
      <c r="D994" s="23">
        <v>5.5902228355407715</v>
      </c>
      <c r="E994" s="24">
        <v>96.099998474121094</v>
      </c>
      <c r="F994" s="24">
        <v>50.161347105167806</v>
      </c>
      <c r="G994" s="24">
        <v>-66.461090845987201</v>
      </c>
      <c r="H994" s="24">
        <v>50.160995546341546</v>
      </c>
      <c r="I994" s="24">
        <v>-66.460244763477036</v>
      </c>
      <c r="J994" s="24">
        <v>-30.268318176269531</v>
      </c>
      <c r="K994" s="24">
        <v>47.928180694580078</v>
      </c>
      <c r="L994" s="25">
        <v>0.68700873851776123</v>
      </c>
      <c r="M994" s="21">
        <v>25569.012730648148</v>
      </c>
      <c r="N994" s="23">
        <v>2.5871546268463135</v>
      </c>
      <c r="O994" s="26">
        <v>28131.029296875</v>
      </c>
      <c r="P994" s="26">
        <v>49187.45703125</v>
      </c>
      <c r="Q994" s="27">
        <v>30.437093734741211</v>
      </c>
      <c r="R994" s="28">
        <v>35.547935485839844</v>
      </c>
      <c r="S994" s="29">
        <v>1.0242763757705688</v>
      </c>
      <c r="T994" s="30">
        <v>31.971847534179688</v>
      </c>
      <c r="U994" s="31">
        <v>0.29502487182617188</v>
      </c>
      <c r="V994" s="23">
        <v>0</v>
      </c>
      <c r="W994" s="32">
        <v>0</v>
      </c>
      <c r="X994" s="33">
        <v>8.1716575622558594</v>
      </c>
      <c r="Y994" s="34">
        <v>-60.6536865234375</v>
      </c>
      <c r="Z994" s="34">
        <v>195.22148132324219</v>
      </c>
      <c r="AA994" s="23">
        <v>2.5871546268463135</v>
      </c>
      <c r="AB994" s="35">
        <v>15.336000442504883</v>
      </c>
    </row>
    <row r="995" spans="1:28" x14ac:dyDescent="0.2">
      <c r="A995" s="21">
        <v>45995.76214309028</v>
      </c>
      <c r="B995" s="22">
        <v>16.740999221801758</v>
      </c>
      <c r="C995" s="22">
        <v>1.1317973136901855</v>
      </c>
      <c r="D995" s="23">
        <v>5.5902228355407715</v>
      </c>
      <c r="E995" s="24">
        <v>95</v>
      </c>
      <c r="F995" s="24">
        <v>50.161347105167806</v>
      </c>
      <c r="G995" s="24">
        <v>-66.461090845987201</v>
      </c>
      <c r="H995" s="24">
        <v>50.160995031142612</v>
      </c>
      <c r="I995" s="24">
        <v>-66.460236743444852</v>
      </c>
      <c r="J995" s="24">
        <v>-30.325620651245117</v>
      </c>
      <c r="K995" s="24">
        <v>48.501258850097656</v>
      </c>
      <c r="L995" s="25">
        <v>0.68700873851776123</v>
      </c>
      <c r="M995" s="21">
        <v>25569.012742222221</v>
      </c>
      <c r="N995" s="23">
        <v>2.5850768089294434</v>
      </c>
      <c r="O995" s="26">
        <v>28127.296875</v>
      </c>
      <c r="P995" s="26">
        <v>49184.34765625</v>
      </c>
      <c r="Q995" s="27">
        <v>30.434499740600586</v>
      </c>
      <c r="R995" s="28">
        <v>35.552650451660156</v>
      </c>
      <c r="S995" s="29">
        <v>1.0242745876312256</v>
      </c>
      <c r="T995" s="30">
        <v>31.969825744628906</v>
      </c>
      <c r="U995" s="31">
        <v>0.53238105773925781</v>
      </c>
      <c r="V995" s="23">
        <v>0</v>
      </c>
      <c r="W995" s="32">
        <v>0</v>
      </c>
      <c r="X995" s="33">
        <v>8.1728849411010742</v>
      </c>
      <c r="Y995" s="34">
        <v>-60.720443725585938</v>
      </c>
      <c r="Z995" s="34">
        <v>195.121337890625</v>
      </c>
      <c r="AA995" s="23">
        <v>2.5850768089294434</v>
      </c>
      <c r="AB995" s="35">
        <v>15.354000091552734</v>
      </c>
    </row>
    <row r="996" spans="1:28" x14ac:dyDescent="0.2">
      <c r="A996" s="21">
        <v>45995.762157048608</v>
      </c>
      <c r="B996" s="22">
        <v>16.729000091552734</v>
      </c>
      <c r="C996" s="22">
        <v>1.1174023151397705</v>
      </c>
      <c r="D996" s="23">
        <v>5.5902228355407715</v>
      </c>
      <c r="E996" s="24">
        <v>94.5</v>
      </c>
      <c r="F996" s="24">
        <v>50.161347105167806</v>
      </c>
      <c r="G996" s="24">
        <v>-66.461090845987201</v>
      </c>
      <c r="H996" s="24">
        <v>50.160994647513192</v>
      </c>
      <c r="I996" s="24">
        <v>-66.460228475733558</v>
      </c>
      <c r="J996" s="24">
        <v>-30.3682861328125</v>
      </c>
      <c r="K996" s="24">
        <v>49.092037200927734</v>
      </c>
      <c r="L996" s="25">
        <v>0.68700873851776123</v>
      </c>
      <c r="M996" s="21">
        <v>25569.012756192129</v>
      </c>
      <c r="N996" s="23">
        <v>2.5850768089294434</v>
      </c>
      <c r="O996" s="26">
        <v>28127.296875</v>
      </c>
      <c r="P996" s="26">
        <v>49184.34765625</v>
      </c>
      <c r="Q996" s="27">
        <v>30.434499740600586</v>
      </c>
      <c r="R996" s="28">
        <v>35.552650451660156</v>
      </c>
      <c r="S996" s="29">
        <v>1.0242745876312256</v>
      </c>
      <c r="T996" s="30">
        <v>31.969825744628906</v>
      </c>
      <c r="U996" s="31">
        <v>0.53238105773925781</v>
      </c>
      <c r="V996" s="23">
        <v>0</v>
      </c>
      <c r="W996" s="32">
        <v>0</v>
      </c>
      <c r="X996" s="33">
        <v>8.1728849411010742</v>
      </c>
      <c r="Y996" s="34">
        <v>-60.720443725585938</v>
      </c>
      <c r="Z996" s="34">
        <v>195.121337890625</v>
      </c>
      <c r="AA996" s="23">
        <v>2.5850768089294434</v>
      </c>
      <c r="AB996" s="35">
        <v>15.354000091552734</v>
      </c>
    </row>
    <row r="997" spans="1:28" x14ac:dyDescent="0.2">
      <c r="A997" s="21">
        <v>45995.762168634261</v>
      </c>
      <c r="B997" s="22">
        <v>16.726999282836914</v>
      </c>
      <c r="C997" s="22">
        <v>1.1051216125488281</v>
      </c>
      <c r="D997" s="23">
        <v>5.5653719902038574</v>
      </c>
      <c r="E997" s="24">
        <v>95.300003051757813</v>
      </c>
      <c r="F997" s="24">
        <v>50.161347105167806</v>
      </c>
      <c r="G997" s="24">
        <v>-66.461090845987201</v>
      </c>
      <c r="H997" s="24">
        <v>50.160994134950002</v>
      </c>
      <c r="I997" s="24">
        <v>-66.460220284026946</v>
      </c>
      <c r="J997" s="24">
        <v>-30.425294876098633</v>
      </c>
      <c r="K997" s="24">
        <v>49.677387237548828</v>
      </c>
      <c r="L997" s="25">
        <v>0.68632161617279053</v>
      </c>
      <c r="M997" s="21">
        <v>25569.012767777778</v>
      </c>
      <c r="N997" s="23">
        <v>2.5850768089294434</v>
      </c>
      <c r="O997" s="26">
        <v>28127.296875</v>
      </c>
      <c r="P997" s="26">
        <v>49184.34765625</v>
      </c>
      <c r="Q997" s="27">
        <v>30.434499740600586</v>
      </c>
      <c r="R997" s="28">
        <v>35.552650451660156</v>
      </c>
      <c r="S997" s="29">
        <v>1.0242745876312256</v>
      </c>
      <c r="T997" s="30">
        <v>31.969825744628906</v>
      </c>
      <c r="U997" s="31">
        <v>0.53238105773925781</v>
      </c>
      <c r="V997" s="23">
        <v>0</v>
      </c>
      <c r="W997" s="32">
        <v>0</v>
      </c>
      <c r="X997" s="33">
        <v>8.1728849411010742</v>
      </c>
      <c r="Y997" s="34">
        <v>-60.720443725585938</v>
      </c>
      <c r="Z997" s="34">
        <v>195.121337890625</v>
      </c>
      <c r="AA997" s="23">
        <v>2.5850768089294434</v>
      </c>
      <c r="AB997" s="35">
        <v>15.354000091552734</v>
      </c>
    </row>
    <row r="998" spans="1:28" x14ac:dyDescent="0.2">
      <c r="A998" s="21">
        <v>45995.76218020833</v>
      </c>
      <c r="B998" s="22">
        <v>16.74799919128418</v>
      </c>
      <c r="C998" s="22">
        <v>1.1149815320968628</v>
      </c>
      <c r="D998" s="23">
        <v>5.5653719902038574</v>
      </c>
      <c r="E998" s="24">
        <v>95.199996948242188</v>
      </c>
      <c r="F998" s="24">
        <v>50.161347105167806</v>
      </c>
      <c r="G998" s="24">
        <v>-66.461090845987201</v>
      </c>
      <c r="H998" s="24">
        <v>50.160993559448414</v>
      </c>
      <c r="I998" s="24">
        <v>-66.460212271765755</v>
      </c>
      <c r="J998" s="24">
        <v>-30.489303588867188</v>
      </c>
      <c r="K998" s="24">
        <v>50.249912261962891</v>
      </c>
      <c r="L998" s="25">
        <v>0.68632161617279053</v>
      </c>
      <c r="M998" s="21">
        <v>25569.012779351851</v>
      </c>
      <c r="N998" s="23">
        <v>2.5850768089294434</v>
      </c>
      <c r="O998" s="26">
        <v>28127.296875</v>
      </c>
      <c r="P998" s="26">
        <v>49184.34765625</v>
      </c>
      <c r="Q998" s="27">
        <v>30.434499740600586</v>
      </c>
      <c r="R998" s="28">
        <v>35.552650451660156</v>
      </c>
      <c r="S998" s="29">
        <v>1.0242745876312256</v>
      </c>
      <c r="T998" s="30">
        <v>31.969825744628906</v>
      </c>
      <c r="U998" s="31">
        <v>0.53238105773925781</v>
      </c>
      <c r="V998" s="23">
        <v>0</v>
      </c>
      <c r="W998" s="32">
        <v>0</v>
      </c>
      <c r="X998" s="33">
        <v>8.1728849411010742</v>
      </c>
      <c r="Y998" s="34">
        <v>-60.720443725585938</v>
      </c>
      <c r="Z998" s="34">
        <v>195.121337890625</v>
      </c>
      <c r="AA998" s="23">
        <v>2.5850768089294434</v>
      </c>
      <c r="AB998" s="35">
        <v>15.354000091552734</v>
      </c>
    </row>
    <row r="999" spans="1:28" x14ac:dyDescent="0.2">
      <c r="A999" s="21">
        <v>45995.762191863425</v>
      </c>
      <c r="B999" s="22">
        <v>16.729999542236328</v>
      </c>
      <c r="C999" s="22">
        <v>1.1406116485595703</v>
      </c>
      <c r="D999" s="23">
        <v>5.5653719902038574</v>
      </c>
      <c r="E999" s="24">
        <v>95.199996948242188</v>
      </c>
      <c r="F999" s="24">
        <v>50.161347105167806</v>
      </c>
      <c r="G999" s="24">
        <v>-66.461090845987201</v>
      </c>
      <c r="H999" s="24">
        <v>50.160992862651966</v>
      </c>
      <c r="I999" s="24">
        <v>-66.460204155088334</v>
      </c>
      <c r="J999" s="24">
        <v>-30.566804885864258</v>
      </c>
      <c r="K999" s="24">
        <v>50.829898834228516</v>
      </c>
      <c r="L999" s="25">
        <v>0.68632161617279053</v>
      </c>
      <c r="M999" s="21">
        <v>25569.01279099537</v>
      </c>
      <c r="N999" s="23">
        <v>2.5620484352111816</v>
      </c>
      <c r="O999" s="26">
        <v>28098.654296875</v>
      </c>
      <c r="P999" s="26">
        <v>49172.08203125</v>
      </c>
      <c r="Q999" s="27">
        <v>30.420957565307617</v>
      </c>
      <c r="R999" s="28">
        <v>35.588893890380859</v>
      </c>
      <c r="S999" s="29">
        <v>1.0242654085159302</v>
      </c>
      <c r="T999" s="30">
        <v>31.96185302734375</v>
      </c>
      <c r="U999" s="31">
        <v>0.24038250744342804</v>
      </c>
      <c r="V999" s="23">
        <v>0</v>
      </c>
      <c r="W999" s="32">
        <v>0</v>
      </c>
      <c r="X999" s="33">
        <v>8.1721935272216797</v>
      </c>
      <c r="Y999" s="34">
        <v>-60.677528381347656</v>
      </c>
      <c r="Z999" s="34">
        <v>195.03074645996094</v>
      </c>
      <c r="AA999" s="23">
        <v>2.5620484352111816</v>
      </c>
      <c r="AB999" s="35">
        <v>15.326999664306641</v>
      </c>
    </row>
    <row r="1000" spans="1:28" x14ac:dyDescent="0.2">
      <c r="A1000" s="21">
        <v>45995.762203437502</v>
      </c>
      <c r="B1000" s="22">
        <v>16.697999954223633</v>
      </c>
      <c r="C1000" s="22">
        <v>1.1521608829498291</v>
      </c>
      <c r="D1000" s="23">
        <v>5.5653719902038574</v>
      </c>
      <c r="E1000" s="24">
        <v>94.599998474121094</v>
      </c>
      <c r="F1000" s="24">
        <v>50.161347105167806</v>
      </c>
      <c r="G1000" s="24">
        <v>-66.461090845987201</v>
      </c>
      <c r="H1000" s="24">
        <v>50.160992276048034</v>
      </c>
      <c r="I1000" s="24">
        <v>-66.460196201318027</v>
      </c>
      <c r="J1000" s="24">
        <v>-30.632047653198242</v>
      </c>
      <c r="K1000" s="24">
        <v>51.398242950439453</v>
      </c>
      <c r="L1000" s="25">
        <v>0.68632161617279053</v>
      </c>
      <c r="M1000" s="21">
        <v>25569.012802569443</v>
      </c>
      <c r="N1000" s="23">
        <v>2.5620484352111816</v>
      </c>
      <c r="O1000" s="26">
        <v>28098.654296875</v>
      </c>
      <c r="P1000" s="26">
        <v>49172.08203125</v>
      </c>
      <c r="Q1000" s="27">
        <v>30.420957565307617</v>
      </c>
      <c r="R1000" s="28">
        <v>35.588893890380859</v>
      </c>
      <c r="S1000" s="29">
        <v>1.0242654085159302</v>
      </c>
      <c r="T1000" s="30">
        <v>31.96185302734375</v>
      </c>
      <c r="U1000" s="31">
        <v>0.24038250744342804</v>
      </c>
      <c r="V1000" s="23">
        <v>0</v>
      </c>
      <c r="W1000" s="32">
        <v>0</v>
      </c>
      <c r="X1000" s="33">
        <v>8.1721935272216797</v>
      </c>
      <c r="Y1000" s="34">
        <v>-60.677528381347656</v>
      </c>
      <c r="Z1000" s="34">
        <v>195.03074645996094</v>
      </c>
      <c r="AA1000" s="23">
        <v>2.5620484352111816</v>
      </c>
      <c r="AB1000" s="35">
        <v>15.326999664306641</v>
      </c>
    </row>
    <row r="1001" spans="1:28" x14ac:dyDescent="0.2">
      <c r="A1001" s="21">
        <v>45995.762215011571</v>
      </c>
      <c r="B1001" s="22">
        <v>16.652000427246094</v>
      </c>
      <c r="C1001" s="22">
        <v>1.1416703462600708</v>
      </c>
      <c r="D1001" s="23">
        <v>5.5653719902038574</v>
      </c>
      <c r="E1001" s="24">
        <v>93.800003051757813</v>
      </c>
      <c r="F1001" s="24">
        <v>50.161347105167806</v>
      </c>
      <c r="G1001" s="24">
        <v>-66.461090845987201</v>
      </c>
      <c r="H1001" s="24">
        <v>50.160991933268768</v>
      </c>
      <c r="I1001" s="24">
        <v>-66.460188903647307</v>
      </c>
      <c r="J1001" s="24">
        <v>-30.670171737670898</v>
      </c>
      <c r="K1001" s="24">
        <v>51.919708251953125</v>
      </c>
      <c r="L1001" s="25">
        <v>0.68632161617279053</v>
      </c>
      <c r="M1001" s="21">
        <v>25569.01281414352</v>
      </c>
      <c r="N1001" s="23">
        <v>2.5620484352111816</v>
      </c>
      <c r="O1001" s="26">
        <v>28098.654296875</v>
      </c>
      <c r="P1001" s="26">
        <v>49172.08203125</v>
      </c>
      <c r="Q1001" s="27">
        <v>30.420957565307617</v>
      </c>
      <c r="R1001" s="28">
        <v>35.588893890380859</v>
      </c>
      <c r="S1001" s="29">
        <v>1.0242654085159302</v>
      </c>
      <c r="T1001" s="30">
        <v>31.96185302734375</v>
      </c>
      <c r="U1001" s="31">
        <v>0.24038250744342804</v>
      </c>
      <c r="V1001" s="23">
        <v>0</v>
      </c>
      <c r="W1001" s="32">
        <v>0</v>
      </c>
      <c r="X1001" s="33">
        <v>8.1721935272216797</v>
      </c>
      <c r="Y1001" s="34">
        <v>-60.677528381347656</v>
      </c>
      <c r="Z1001" s="34">
        <v>195.03074645996094</v>
      </c>
      <c r="AA1001" s="23">
        <v>2.5620484352111816</v>
      </c>
      <c r="AB1001" s="35">
        <v>15.326999664306641</v>
      </c>
    </row>
    <row r="1002" spans="1:28" x14ac:dyDescent="0.2">
      <c r="A1002" s="21">
        <v>45995.76222989583</v>
      </c>
      <c r="B1002" s="22">
        <v>16.631999969482422</v>
      </c>
      <c r="C1002" s="22">
        <v>1.1400163173675537</v>
      </c>
      <c r="D1002" s="23">
        <v>5.5666041374206543</v>
      </c>
      <c r="E1002" s="24">
        <v>94.5</v>
      </c>
      <c r="F1002" s="24">
        <v>50.161347105167806</v>
      </c>
      <c r="G1002" s="24">
        <v>-66.461090845987201</v>
      </c>
      <c r="H1002" s="24">
        <v>50.160991605862613</v>
      </c>
      <c r="I1002" s="24">
        <v>-66.460182553733333</v>
      </c>
      <c r="J1002" s="24">
        <v>-30.706584930419922</v>
      </c>
      <c r="K1002" s="24">
        <v>52.373447418212891</v>
      </c>
      <c r="L1002" s="25">
        <v>0.68563461303710938</v>
      </c>
      <c r="M1002" s="21">
        <v>25569.012829027779</v>
      </c>
      <c r="N1002" s="23">
        <v>2.5620484352111816</v>
      </c>
      <c r="O1002" s="26">
        <v>28098.654296875</v>
      </c>
      <c r="P1002" s="26">
        <v>49172.08203125</v>
      </c>
      <c r="Q1002" s="27">
        <v>30.420957565307617</v>
      </c>
      <c r="R1002" s="28">
        <v>35.588893890380859</v>
      </c>
      <c r="S1002" s="29">
        <v>1.0242654085159302</v>
      </c>
      <c r="T1002" s="30">
        <v>31.96185302734375</v>
      </c>
      <c r="U1002" s="31">
        <v>0.24038250744342804</v>
      </c>
      <c r="V1002" s="23">
        <v>0</v>
      </c>
      <c r="W1002" s="32">
        <v>0</v>
      </c>
      <c r="X1002" s="33">
        <v>8.1721935272216797</v>
      </c>
      <c r="Y1002" s="34">
        <v>-60.677528381347656</v>
      </c>
      <c r="Z1002" s="34">
        <v>195.03074645996094</v>
      </c>
      <c r="AA1002" s="23">
        <v>2.5620484352111816</v>
      </c>
      <c r="AB1002" s="35">
        <v>15.326999664306641</v>
      </c>
    </row>
    <row r="1003" spans="1:28" x14ac:dyDescent="0.2">
      <c r="A1003" s="21">
        <v>45995.762241469907</v>
      </c>
      <c r="B1003" s="22">
        <v>16.659000396728516</v>
      </c>
      <c r="C1003" s="22">
        <v>1.1473016738891602</v>
      </c>
      <c r="D1003" s="23">
        <v>5.5666041374206543</v>
      </c>
      <c r="E1003" s="24">
        <v>94.5</v>
      </c>
      <c r="F1003" s="24">
        <v>50.161347105167806</v>
      </c>
      <c r="G1003" s="24">
        <v>-66.461090845987201</v>
      </c>
      <c r="H1003" s="24">
        <v>50.160991422789422</v>
      </c>
      <c r="I1003" s="24">
        <v>-66.46018015911811</v>
      </c>
      <c r="J1003" s="24">
        <v>-30.726945877075195</v>
      </c>
      <c r="K1003" s="24">
        <v>52.5445556640625</v>
      </c>
      <c r="L1003" s="25">
        <v>0.68563461303710938</v>
      </c>
      <c r="M1003" s="21">
        <v>25569.012840601852</v>
      </c>
      <c r="N1003" s="23">
        <v>2.5620484352111816</v>
      </c>
      <c r="O1003" s="26">
        <v>28098.654296875</v>
      </c>
      <c r="P1003" s="26">
        <v>49172.08203125</v>
      </c>
      <c r="Q1003" s="27">
        <v>30.420957565307617</v>
      </c>
      <c r="R1003" s="28">
        <v>35.588893890380859</v>
      </c>
      <c r="S1003" s="29">
        <v>1.0242654085159302</v>
      </c>
      <c r="T1003" s="30">
        <v>31.96185302734375</v>
      </c>
      <c r="U1003" s="31">
        <v>0.24038250744342804</v>
      </c>
      <c r="V1003" s="23">
        <v>0</v>
      </c>
      <c r="W1003" s="32">
        <v>0</v>
      </c>
      <c r="X1003" s="33">
        <v>8.1721935272216797</v>
      </c>
      <c r="Y1003" s="34">
        <v>-60.677528381347656</v>
      </c>
      <c r="Z1003" s="34">
        <v>195.03074645996094</v>
      </c>
      <c r="AA1003" s="23">
        <v>2.5620484352111816</v>
      </c>
      <c r="AB1003" s="35">
        <v>15.326999664306641</v>
      </c>
    </row>
    <row r="1004" spans="1:28" x14ac:dyDescent="0.2">
      <c r="A1004" s="21">
        <v>45995.762255439811</v>
      </c>
      <c r="B1004" s="22">
        <v>16.695999145507813</v>
      </c>
      <c r="C1004" s="22">
        <v>1.1560301780700684</v>
      </c>
      <c r="D1004" s="23">
        <v>5.5666041374206543</v>
      </c>
      <c r="E1004" s="24">
        <v>96.599998474121094</v>
      </c>
      <c r="F1004" s="24">
        <v>50.161347105167806</v>
      </c>
      <c r="G1004" s="24">
        <v>-66.461090845987201</v>
      </c>
      <c r="H1004" s="24">
        <v>50.16099094584694</v>
      </c>
      <c r="I1004" s="24">
        <v>-66.460177062614889</v>
      </c>
      <c r="J1004" s="24">
        <v>-30.779994964599609</v>
      </c>
      <c r="K1004" s="24">
        <v>52.765819549560547</v>
      </c>
      <c r="L1004" s="25">
        <v>0.68563461303710938</v>
      </c>
      <c r="M1004" s="21">
        <v>25569.01285457176</v>
      </c>
      <c r="N1004" s="23">
        <v>2.5620484352111816</v>
      </c>
      <c r="O1004" s="26">
        <v>28098.654296875</v>
      </c>
      <c r="P1004" s="26">
        <v>49172.08203125</v>
      </c>
      <c r="Q1004" s="27">
        <v>30.420957565307617</v>
      </c>
      <c r="R1004" s="28">
        <v>35.588893890380859</v>
      </c>
      <c r="S1004" s="29">
        <v>1.0242654085159302</v>
      </c>
      <c r="T1004" s="30">
        <v>31.96185302734375</v>
      </c>
      <c r="U1004" s="31">
        <v>0.24038250744342804</v>
      </c>
      <c r="V1004" s="23">
        <v>0</v>
      </c>
      <c r="W1004" s="32">
        <v>0</v>
      </c>
      <c r="X1004" s="33">
        <v>8.1721935272216797</v>
      </c>
      <c r="Y1004" s="34">
        <v>-60.677528381347656</v>
      </c>
      <c r="Z1004" s="34">
        <v>195.03074645996094</v>
      </c>
      <c r="AA1004" s="23">
        <v>2.5620484352111816</v>
      </c>
      <c r="AB1004" s="35">
        <v>15.326999664306641</v>
      </c>
    </row>
    <row r="1005" spans="1:28" x14ac:dyDescent="0.2">
      <c r="A1005" s="21">
        <v>45995.762267013888</v>
      </c>
      <c r="B1005" s="22">
        <v>16.72599983215332</v>
      </c>
      <c r="C1005" s="22">
        <v>1.1647919416427612</v>
      </c>
      <c r="D1005" s="23">
        <v>5.5666041374206543</v>
      </c>
      <c r="E1005" s="24">
        <v>98.900001525878906</v>
      </c>
      <c r="F1005" s="24">
        <v>50.161347105167806</v>
      </c>
      <c r="G1005" s="24">
        <v>-66.461090845987201</v>
      </c>
      <c r="H1005" s="24">
        <v>50.160990144638021</v>
      </c>
      <c r="I1005" s="24">
        <v>-66.460171226530363</v>
      </c>
      <c r="J1005" s="24">
        <v>-30.869112014770508</v>
      </c>
      <c r="K1005" s="24">
        <v>53.182846069335938</v>
      </c>
      <c r="L1005" s="25">
        <v>0.68563461303710938</v>
      </c>
      <c r="M1005" s="21">
        <v>25569.012866157409</v>
      </c>
      <c r="N1005" s="23">
        <v>2.5620484352111816</v>
      </c>
      <c r="O1005" s="26">
        <v>28098.654296875</v>
      </c>
      <c r="P1005" s="26">
        <v>49172.08203125</v>
      </c>
      <c r="Q1005" s="27">
        <v>30.420957565307617</v>
      </c>
      <c r="R1005" s="28">
        <v>35.588893890380859</v>
      </c>
      <c r="S1005" s="29">
        <v>1.0242654085159302</v>
      </c>
      <c r="T1005" s="30">
        <v>31.96185302734375</v>
      </c>
      <c r="U1005" s="31">
        <v>0.24038250744342804</v>
      </c>
      <c r="V1005" s="23">
        <v>0</v>
      </c>
      <c r="W1005" s="32">
        <v>0</v>
      </c>
      <c r="X1005" s="33">
        <v>8.1721935272216797</v>
      </c>
      <c r="Y1005" s="34">
        <v>-60.677528381347656</v>
      </c>
      <c r="Z1005" s="34">
        <v>195.03074645996094</v>
      </c>
      <c r="AA1005" s="23">
        <v>2.5620484352111816</v>
      </c>
      <c r="AB1005" s="35">
        <v>15.326999664306641</v>
      </c>
    </row>
    <row r="1006" spans="1:28" x14ac:dyDescent="0.2">
      <c r="A1006" s="21">
        <v>45995.762278587965</v>
      </c>
      <c r="B1006" s="22">
        <v>16.724000930786133</v>
      </c>
      <c r="C1006" s="22">
        <v>1.1011199951171875</v>
      </c>
      <c r="D1006" s="23">
        <v>5.6253457069396973</v>
      </c>
      <c r="E1006" s="24">
        <v>102.30000305175781</v>
      </c>
      <c r="F1006" s="24">
        <v>50.161347105167806</v>
      </c>
      <c r="G1006" s="24">
        <v>-66.461090845987201</v>
      </c>
      <c r="H1006" s="24">
        <v>50.160989131362072</v>
      </c>
      <c r="I1006" s="24">
        <v>-66.460164018825552</v>
      </c>
      <c r="J1006" s="24">
        <v>-30.981815338134766</v>
      </c>
      <c r="K1006" s="24">
        <v>53.697879791259766</v>
      </c>
      <c r="L1006" s="25">
        <v>0.68563461303710938</v>
      </c>
      <c r="M1006" s="21">
        <v>25569.012877731482</v>
      </c>
      <c r="N1006" s="23">
        <v>2.5865356922149658</v>
      </c>
      <c r="O1006" s="26">
        <v>28133.275390625</v>
      </c>
      <c r="P1006" s="26">
        <v>49192.40234375</v>
      </c>
      <c r="Q1006" s="27">
        <v>30.440317153930664</v>
      </c>
      <c r="R1006" s="28">
        <v>35.545097351074219</v>
      </c>
      <c r="S1006" s="29">
        <v>1.0242788791656494</v>
      </c>
      <c r="T1006" s="30">
        <v>31.975061416625977</v>
      </c>
      <c r="U1006" s="31">
        <v>0.23012208938598633</v>
      </c>
      <c r="V1006" s="23">
        <v>0</v>
      </c>
      <c r="W1006" s="32">
        <v>0</v>
      </c>
      <c r="X1006" s="33">
        <v>8.1719207763671875</v>
      </c>
      <c r="Y1006" s="34">
        <v>-60.667991638183594</v>
      </c>
      <c r="Z1006" s="34">
        <v>194.89723205566406</v>
      </c>
      <c r="AA1006" s="23">
        <v>2.5865356922149658</v>
      </c>
      <c r="AB1006" s="35">
        <v>15.354000091552734</v>
      </c>
    </row>
    <row r="1007" spans="1:28" x14ac:dyDescent="0.2">
      <c r="A1007" s="21">
        <v>45995.762290243052</v>
      </c>
      <c r="B1007" s="22">
        <v>16.722999572753906</v>
      </c>
      <c r="C1007" s="22">
        <v>1.0718724727630615</v>
      </c>
      <c r="D1007" s="23">
        <v>5.6253457069396973</v>
      </c>
      <c r="E1007" s="24">
        <v>100.30000305175781</v>
      </c>
      <c r="F1007" s="24">
        <v>50.161347105167806</v>
      </c>
      <c r="G1007" s="24">
        <v>-66.461090845987201</v>
      </c>
      <c r="H1007" s="24">
        <v>50.160988027991465</v>
      </c>
      <c r="I1007" s="24">
        <v>-66.46015642815928</v>
      </c>
      <c r="J1007" s="24">
        <v>-31.10453987121582</v>
      </c>
      <c r="K1007" s="24">
        <v>54.240280151367188</v>
      </c>
      <c r="L1007" s="25">
        <v>0.68563461303710938</v>
      </c>
      <c r="M1007" s="21">
        <v>25569.012889375001</v>
      </c>
      <c r="N1007" s="23">
        <v>2.5865356922149658</v>
      </c>
      <c r="O1007" s="26">
        <v>28133.275390625</v>
      </c>
      <c r="P1007" s="26">
        <v>49192.40234375</v>
      </c>
      <c r="Q1007" s="27">
        <v>30.440317153930664</v>
      </c>
      <c r="R1007" s="28">
        <v>35.545097351074219</v>
      </c>
      <c r="S1007" s="29">
        <v>1.0242788791656494</v>
      </c>
      <c r="T1007" s="30">
        <v>31.975061416625977</v>
      </c>
      <c r="U1007" s="31">
        <v>0.23012208938598633</v>
      </c>
      <c r="V1007" s="23">
        <v>0</v>
      </c>
      <c r="W1007" s="32">
        <v>0</v>
      </c>
      <c r="X1007" s="33">
        <v>8.1719207763671875</v>
      </c>
      <c r="Y1007" s="34">
        <v>-60.667991638183594</v>
      </c>
      <c r="Z1007" s="34">
        <v>194.89723205566406</v>
      </c>
      <c r="AA1007" s="23">
        <v>2.5865356922149658</v>
      </c>
      <c r="AB1007" s="35">
        <v>15.354000091552734</v>
      </c>
    </row>
    <row r="1008" spans="1:28" x14ac:dyDescent="0.2">
      <c r="A1008" s="21">
        <v>45995.762301817129</v>
      </c>
      <c r="B1008" s="22">
        <v>16.735000610351563</v>
      </c>
      <c r="C1008" s="22">
        <v>1.0798425674438477</v>
      </c>
      <c r="D1008" s="23">
        <v>5.6253457069396973</v>
      </c>
      <c r="E1008" s="24">
        <v>94.5</v>
      </c>
      <c r="F1008" s="24">
        <v>50.161347105167806</v>
      </c>
      <c r="G1008" s="24">
        <v>-66.461090845987201</v>
      </c>
      <c r="H1008" s="24">
        <v>50.160987095195033</v>
      </c>
      <c r="I1008" s="24">
        <v>-66.460148894918063</v>
      </c>
      <c r="J1008" s="24">
        <v>-31.208292007446289</v>
      </c>
      <c r="K1008" s="24">
        <v>54.778579711914063</v>
      </c>
      <c r="L1008" s="25">
        <v>0.68563461303710938</v>
      </c>
      <c r="M1008" s="21">
        <v>25569.012900949074</v>
      </c>
      <c r="N1008" s="23">
        <v>2.5865356922149658</v>
      </c>
      <c r="O1008" s="26">
        <v>28133.275390625</v>
      </c>
      <c r="P1008" s="26">
        <v>49192.40234375</v>
      </c>
      <c r="Q1008" s="27">
        <v>30.440317153930664</v>
      </c>
      <c r="R1008" s="28">
        <v>35.545097351074219</v>
      </c>
      <c r="S1008" s="29">
        <v>1.0242788791656494</v>
      </c>
      <c r="T1008" s="30">
        <v>31.975061416625977</v>
      </c>
      <c r="U1008" s="31">
        <v>0.23012208938598633</v>
      </c>
      <c r="V1008" s="23">
        <v>0</v>
      </c>
      <c r="W1008" s="32">
        <v>0</v>
      </c>
      <c r="X1008" s="33">
        <v>8.1719207763671875</v>
      </c>
      <c r="Y1008" s="34">
        <v>-60.667991638183594</v>
      </c>
      <c r="Z1008" s="34">
        <v>194.89723205566406</v>
      </c>
      <c r="AA1008" s="23">
        <v>2.5865356922149658</v>
      </c>
      <c r="AB1008" s="35">
        <v>15.354000091552734</v>
      </c>
    </row>
    <row r="1009" spans="1:28" x14ac:dyDescent="0.2">
      <c r="A1009" s="21">
        <v>45995.762316701388</v>
      </c>
      <c r="B1009" s="22">
        <v>16.73699951171875</v>
      </c>
      <c r="C1009" s="22">
        <v>1.0810942649841309</v>
      </c>
      <c r="D1009" s="23">
        <v>5.6253457069396973</v>
      </c>
      <c r="E1009" s="24">
        <v>91.900001525878906</v>
      </c>
      <c r="F1009" s="24">
        <v>50.161347105167806</v>
      </c>
      <c r="G1009" s="24">
        <v>-66.461090845987201</v>
      </c>
      <c r="H1009" s="24">
        <v>50.160986265164013</v>
      </c>
      <c r="I1009" s="24">
        <v>-66.460137146209803</v>
      </c>
      <c r="J1009" s="24">
        <v>-31.300609588623047</v>
      </c>
      <c r="K1009" s="24">
        <v>55.618095397949219</v>
      </c>
      <c r="L1009" s="25">
        <v>0.68563461303710938</v>
      </c>
      <c r="M1009" s="21">
        <v>25569.012915833333</v>
      </c>
      <c r="N1009" s="23">
        <v>2.5865356922149658</v>
      </c>
      <c r="O1009" s="26">
        <v>28133.275390625</v>
      </c>
      <c r="P1009" s="26">
        <v>49192.40234375</v>
      </c>
      <c r="Q1009" s="27">
        <v>30.440317153930664</v>
      </c>
      <c r="R1009" s="28">
        <v>35.545097351074219</v>
      </c>
      <c r="S1009" s="29">
        <v>1.0242788791656494</v>
      </c>
      <c r="T1009" s="30">
        <v>31.975061416625977</v>
      </c>
      <c r="U1009" s="31">
        <v>0.23012208938598633</v>
      </c>
      <c r="V1009" s="23">
        <v>0</v>
      </c>
      <c r="W1009" s="32">
        <v>0</v>
      </c>
      <c r="X1009" s="33">
        <v>8.1719207763671875</v>
      </c>
      <c r="Y1009" s="34">
        <v>-60.667991638183594</v>
      </c>
      <c r="Z1009" s="34">
        <v>194.89723205566406</v>
      </c>
      <c r="AA1009" s="23">
        <v>2.5865356922149658</v>
      </c>
      <c r="AB1009" s="35">
        <v>15.354000091552734</v>
      </c>
    </row>
    <row r="1010" spans="1:28" x14ac:dyDescent="0.2">
      <c r="A1010" s="21">
        <v>45995.762330671299</v>
      </c>
      <c r="B1010" s="22">
        <v>16.732999801635742</v>
      </c>
      <c r="C1010" s="22">
        <v>1.0997909307479858</v>
      </c>
      <c r="D1010" s="23">
        <v>5.6253457069396973</v>
      </c>
      <c r="E1010" s="24">
        <v>92.400001525878906</v>
      </c>
      <c r="F1010" s="24">
        <v>50.161347105167806</v>
      </c>
      <c r="G1010" s="24">
        <v>-66.461090845987201</v>
      </c>
      <c r="H1010" s="24">
        <v>50.160986023470542</v>
      </c>
      <c r="I1010" s="24">
        <v>-66.46013036245084</v>
      </c>
      <c r="J1010" s="24">
        <v>-31.327487945556641</v>
      </c>
      <c r="K1010" s="24">
        <v>56.102836608886719</v>
      </c>
      <c r="L1010" s="25">
        <v>0.68563461303710938</v>
      </c>
      <c r="M1010" s="21">
        <v>25569.012929814813</v>
      </c>
      <c r="N1010" s="23">
        <v>2.5853674411773682</v>
      </c>
      <c r="O1010" s="26">
        <v>28132.251953125</v>
      </c>
      <c r="P1010" s="26">
        <v>49192.53515625</v>
      </c>
      <c r="Q1010" s="27">
        <v>30.440153121948242</v>
      </c>
      <c r="R1010" s="28">
        <v>35.546390533447266</v>
      </c>
      <c r="S1010" s="29">
        <v>1.0242788791656494</v>
      </c>
      <c r="T1010" s="30">
        <v>31.975147247314453</v>
      </c>
      <c r="U1010" s="31">
        <v>0.22899873554706573</v>
      </c>
      <c r="V1010" s="23">
        <v>0</v>
      </c>
      <c r="W1010" s="32">
        <v>0</v>
      </c>
      <c r="X1010" s="33">
        <v>8.1720132827758789</v>
      </c>
      <c r="Y1010" s="34">
        <v>-60.672760009765625</v>
      </c>
      <c r="Z1010" s="34">
        <v>194.78755187988281</v>
      </c>
      <c r="AA1010" s="23">
        <v>2.5853674411773682</v>
      </c>
      <c r="AB1010" s="35">
        <v>15.36299991607666</v>
      </c>
    </row>
    <row r="1011" spans="1:28" x14ac:dyDescent="0.2">
      <c r="A1011" s="21">
        <v>45995.762342245369</v>
      </c>
      <c r="B1011" s="22">
        <v>16.742000579833984</v>
      </c>
      <c r="C1011" s="22">
        <v>1.1311036348342896</v>
      </c>
      <c r="D1011" s="23">
        <v>5.6344594955444336</v>
      </c>
      <c r="E1011" s="24">
        <v>90.699996948242188</v>
      </c>
      <c r="F1011" s="24">
        <v>50.161347105167806</v>
      </c>
      <c r="G1011" s="24">
        <v>-66.461090845987201</v>
      </c>
      <c r="H1011" s="24">
        <v>50.16098568023758</v>
      </c>
      <c r="I1011" s="24">
        <v>-66.460123227964104</v>
      </c>
      <c r="J1011" s="24">
        <v>-31.36566162109375</v>
      </c>
      <c r="K1011" s="24">
        <v>56.612640380859375</v>
      </c>
      <c r="L1011" s="25">
        <v>0.68494749069213867</v>
      </c>
      <c r="M1011" s="21">
        <v>25569.01294138889</v>
      </c>
      <c r="N1011" s="23">
        <v>2.5853674411773682</v>
      </c>
      <c r="O1011" s="26">
        <v>28132.251953125</v>
      </c>
      <c r="P1011" s="26">
        <v>49192.53515625</v>
      </c>
      <c r="Q1011" s="27">
        <v>30.440153121948242</v>
      </c>
      <c r="R1011" s="28">
        <v>35.546390533447266</v>
      </c>
      <c r="S1011" s="29">
        <v>1.0242788791656494</v>
      </c>
      <c r="T1011" s="30">
        <v>31.975147247314453</v>
      </c>
      <c r="U1011" s="31">
        <v>0.22899873554706573</v>
      </c>
      <c r="V1011" s="23">
        <v>0</v>
      </c>
      <c r="W1011" s="32">
        <v>0</v>
      </c>
      <c r="X1011" s="33">
        <v>8.1720132827758789</v>
      </c>
      <c r="Y1011" s="34">
        <v>-60.672760009765625</v>
      </c>
      <c r="Z1011" s="34">
        <v>194.78755187988281</v>
      </c>
      <c r="AA1011" s="23">
        <v>2.5853674411773682</v>
      </c>
      <c r="AB1011" s="35">
        <v>15.36299991607666</v>
      </c>
    </row>
    <row r="1012" spans="1:28" x14ac:dyDescent="0.2">
      <c r="A1012" s="21">
        <v>45995.762353819446</v>
      </c>
      <c r="B1012" s="22">
        <v>16.73699951171875</v>
      </c>
      <c r="C1012" s="22">
        <v>1.1101787090301514</v>
      </c>
      <c r="D1012" s="23">
        <v>5.6344594955444336</v>
      </c>
      <c r="E1012" s="24">
        <v>91.400001525878906</v>
      </c>
      <c r="F1012" s="24">
        <v>50.161347105167806</v>
      </c>
      <c r="G1012" s="24">
        <v>-66.461090845987201</v>
      </c>
      <c r="H1012" s="24">
        <v>50.160985333394308</v>
      </c>
      <c r="I1012" s="24">
        <v>-66.460115461046883</v>
      </c>
      <c r="J1012" s="24">
        <v>-31.40423583984375</v>
      </c>
      <c r="K1012" s="24">
        <v>57.167633056640625</v>
      </c>
      <c r="L1012" s="25">
        <v>0.68494749069213867</v>
      </c>
      <c r="M1012" s="21">
        <v>25569.012952962963</v>
      </c>
      <c r="N1012" s="23">
        <v>2.5853674411773682</v>
      </c>
      <c r="O1012" s="26">
        <v>28132.251953125</v>
      </c>
      <c r="P1012" s="26">
        <v>49192.53515625</v>
      </c>
      <c r="Q1012" s="27">
        <v>30.440153121948242</v>
      </c>
      <c r="R1012" s="28">
        <v>35.546390533447266</v>
      </c>
      <c r="S1012" s="29">
        <v>1.0242788791656494</v>
      </c>
      <c r="T1012" s="30">
        <v>31.975147247314453</v>
      </c>
      <c r="U1012" s="31">
        <v>0.22899873554706573</v>
      </c>
      <c r="V1012" s="23">
        <v>0</v>
      </c>
      <c r="W1012" s="32">
        <v>0</v>
      </c>
      <c r="X1012" s="33">
        <v>8.1720132827758789</v>
      </c>
      <c r="Y1012" s="34">
        <v>-60.672760009765625</v>
      </c>
      <c r="Z1012" s="34">
        <v>194.78755187988281</v>
      </c>
      <c r="AA1012" s="23">
        <v>2.5853674411773682</v>
      </c>
      <c r="AB1012" s="35">
        <v>15.36299991607666</v>
      </c>
    </row>
    <row r="1013" spans="1:28" x14ac:dyDescent="0.2">
      <c r="A1013" s="21">
        <v>45995.76236547454</v>
      </c>
      <c r="B1013" s="22">
        <v>16.732000350952148</v>
      </c>
      <c r="C1013" s="22">
        <v>1.1293325424194336</v>
      </c>
      <c r="D1013" s="23">
        <v>5.6344594955444336</v>
      </c>
      <c r="E1013" s="24">
        <v>91.5</v>
      </c>
      <c r="F1013" s="24">
        <v>50.161347105167806</v>
      </c>
      <c r="G1013" s="24">
        <v>-66.461090845987201</v>
      </c>
      <c r="H1013" s="24">
        <v>50.160985194598787</v>
      </c>
      <c r="I1013" s="24">
        <v>-66.460107633598625</v>
      </c>
      <c r="J1013" s="24">
        <v>-31.419668197631836</v>
      </c>
      <c r="K1013" s="24">
        <v>57.726951599121094</v>
      </c>
      <c r="L1013" s="25">
        <v>0.68494749069213867</v>
      </c>
      <c r="M1013" s="21">
        <v>25569.012964606482</v>
      </c>
      <c r="N1013" s="23">
        <v>2.5853674411773682</v>
      </c>
      <c r="O1013" s="26">
        <v>28132.251953125</v>
      </c>
      <c r="P1013" s="26">
        <v>49192.53515625</v>
      </c>
      <c r="Q1013" s="27">
        <v>30.440153121948242</v>
      </c>
      <c r="R1013" s="28">
        <v>35.546390533447266</v>
      </c>
      <c r="S1013" s="29">
        <v>1.0242788791656494</v>
      </c>
      <c r="T1013" s="30">
        <v>31.975147247314453</v>
      </c>
      <c r="U1013" s="31">
        <v>0.22899873554706573</v>
      </c>
      <c r="V1013" s="23">
        <v>0</v>
      </c>
      <c r="W1013" s="32">
        <v>0</v>
      </c>
      <c r="X1013" s="33">
        <v>8.1720132827758789</v>
      </c>
      <c r="Y1013" s="34">
        <v>-60.672760009765625</v>
      </c>
      <c r="Z1013" s="34">
        <v>194.78755187988281</v>
      </c>
      <c r="AA1013" s="23">
        <v>2.5853674411773682</v>
      </c>
      <c r="AB1013" s="35">
        <v>15.36299991607666</v>
      </c>
    </row>
    <row r="1014" spans="1:28" x14ac:dyDescent="0.2">
      <c r="A1014" s="21">
        <v>45995.76237704861</v>
      </c>
      <c r="B1014" s="22">
        <v>16.722999572753906</v>
      </c>
      <c r="C1014" s="22">
        <v>1.1378703117370605</v>
      </c>
      <c r="D1014" s="23">
        <v>5.6344594955444336</v>
      </c>
      <c r="E1014" s="24">
        <v>90.800003051757813</v>
      </c>
      <c r="F1014" s="24">
        <v>50.161347105167806</v>
      </c>
      <c r="G1014" s="24">
        <v>-66.461090845987201</v>
      </c>
      <c r="H1014" s="24">
        <v>50.160985027960962</v>
      </c>
      <c r="I1014" s="24">
        <v>-66.460100204029246</v>
      </c>
      <c r="J1014" s="24">
        <v>-31.438198089599609</v>
      </c>
      <c r="K1014" s="24">
        <v>58.257839202880859</v>
      </c>
      <c r="L1014" s="25">
        <v>0.68494749069213867</v>
      </c>
      <c r="M1014" s="21">
        <v>25569.012976180555</v>
      </c>
      <c r="N1014" s="23">
        <v>2.5853674411773682</v>
      </c>
      <c r="O1014" s="26">
        <v>28132.251953125</v>
      </c>
      <c r="P1014" s="26">
        <v>49192.53515625</v>
      </c>
      <c r="Q1014" s="27">
        <v>30.440153121948242</v>
      </c>
      <c r="R1014" s="28">
        <v>35.546390533447266</v>
      </c>
      <c r="S1014" s="29">
        <v>1.0242788791656494</v>
      </c>
      <c r="T1014" s="30">
        <v>31.975147247314453</v>
      </c>
      <c r="U1014" s="31">
        <v>0.22899873554706573</v>
      </c>
      <c r="V1014" s="23">
        <v>0</v>
      </c>
      <c r="W1014" s="32">
        <v>0</v>
      </c>
      <c r="X1014" s="33">
        <v>8.1720132827758789</v>
      </c>
      <c r="Y1014" s="34">
        <v>-60.672760009765625</v>
      </c>
      <c r="Z1014" s="34">
        <v>194.78755187988281</v>
      </c>
      <c r="AA1014" s="23">
        <v>2.5853674411773682</v>
      </c>
      <c r="AB1014" s="35">
        <v>15.36299991607666</v>
      </c>
    </row>
    <row r="1015" spans="1:28" x14ac:dyDescent="0.2">
      <c r="A1015" s="21">
        <v>45995.762391932869</v>
      </c>
      <c r="B1015" s="22">
        <v>16.71299934387207</v>
      </c>
      <c r="C1015" s="22">
        <v>1.1370835304260254</v>
      </c>
      <c r="D1015" s="23">
        <v>5.6344594955444336</v>
      </c>
      <c r="E1015" s="24">
        <v>91.400001525878906</v>
      </c>
      <c r="F1015" s="24">
        <v>50.161347105167806</v>
      </c>
      <c r="G1015" s="24">
        <v>-66.461090845987201</v>
      </c>
      <c r="H1015" s="24">
        <v>50.160985041383242</v>
      </c>
      <c r="I1015" s="24">
        <v>-66.460088994902037</v>
      </c>
      <c r="J1015" s="24">
        <v>-31.436695098876953</v>
      </c>
      <c r="K1015" s="24">
        <v>59.058799743652344</v>
      </c>
      <c r="L1015" s="25">
        <v>0.68494749069213867</v>
      </c>
      <c r="M1015" s="21">
        <v>25569.012991064814</v>
      </c>
      <c r="N1015" s="23">
        <v>2.5816199779510498</v>
      </c>
      <c r="O1015" s="26">
        <v>28127.876953125</v>
      </c>
      <c r="P1015" s="26">
        <v>49191.04296875</v>
      </c>
      <c r="Q1015" s="27">
        <v>30.438285827636719</v>
      </c>
      <c r="R1015" s="28">
        <v>35.551918029785156</v>
      </c>
      <c r="S1015" s="29">
        <v>1.0242776870727539</v>
      </c>
      <c r="T1015" s="30">
        <v>31.974176406860352</v>
      </c>
      <c r="U1015" s="31">
        <v>0.2572576105594635</v>
      </c>
      <c r="V1015" s="23">
        <v>0</v>
      </c>
      <c r="W1015" s="32">
        <v>0</v>
      </c>
      <c r="X1015" s="33">
        <v>8.1718540191650391</v>
      </c>
      <c r="Y1015" s="34">
        <v>-60.663223266601563</v>
      </c>
      <c r="Z1015" s="34">
        <v>194.69218444824219</v>
      </c>
      <c r="AA1015" s="23">
        <v>2.5816199779510498</v>
      </c>
      <c r="AB1015" s="35">
        <v>15.317999839782715</v>
      </c>
    </row>
    <row r="1016" spans="1:28" x14ac:dyDescent="0.2">
      <c r="A1016" s="21">
        <v>45995.762403506946</v>
      </c>
      <c r="B1016" s="22">
        <v>16.705999374389648</v>
      </c>
      <c r="C1016" s="22">
        <v>1.1395305395126343</v>
      </c>
      <c r="D1016" s="23">
        <v>5.6449451446533203</v>
      </c>
      <c r="E1016" s="24">
        <v>91.599998474121094</v>
      </c>
      <c r="F1016" s="24">
        <v>50.161347105167806</v>
      </c>
      <c r="G1016" s="24">
        <v>-66.461090845987201</v>
      </c>
      <c r="H1016" s="24">
        <v>50.160984891343581</v>
      </c>
      <c r="I1016" s="24">
        <v>-66.460081810994026</v>
      </c>
      <c r="J1016" s="24">
        <v>-31.453378677368164</v>
      </c>
      <c r="K1016" s="24">
        <v>59.572132110595703</v>
      </c>
      <c r="L1016" s="25">
        <v>0.68426042795181274</v>
      </c>
      <c r="M1016" s="21">
        <v>25569.013002638891</v>
      </c>
      <c r="N1016" s="23">
        <v>2.5816199779510498</v>
      </c>
      <c r="O1016" s="26">
        <v>28127.876953125</v>
      </c>
      <c r="P1016" s="26">
        <v>49191.04296875</v>
      </c>
      <c r="Q1016" s="27">
        <v>30.438285827636719</v>
      </c>
      <c r="R1016" s="28">
        <v>35.551918029785156</v>
      </c>
      <c r="S1016" s="29">
        <v>1.0242776870727539</v>
      </c>
      <c r="T1016" s="30">
        <v>31.974176406860352</v>
      </c>
      <c r="U1016" s="31">
        <v>0.2572576105594635</v>
      </c>
      <c r="V1016" s="23">
        <v>0</v>
      </c>
      <c r="W1016" s="32">
        <v>0</v>
      </c>
      <c r="X1016" s="33">
        <v>8.1718540191650391</v>
      </c>
      <c r="Y1016" s="34">
        <v>-60.663223266601563</v>
      </c>
      <c r="Z1016" s="34">
        <v>194.69218444824219</v>
      </c>
      <c r="AA1016" s="23">
        <v>2.5816199779510498</v>
      </c>
      <c r="AB1016" s="35">
        <v>15.317999839782715</v>
      </c>
    </row>
    <row r="1017" spans="1:28" x14ac:dyDescent="0.2">
      <c r="A1017" s="21">
        <v>45995.76241747685</v>
      </c>
      <c r="B1017" s="22">
        <v>16.704999923706055</v>
      </c>
      <c r="C1017" s="22">
        <v>1.1580876111984253</v>
      </c>
      <c r="D1017" s="23">
        <v>5.6449451446533203</v>
      </c>
      <c r="E1017" s="24">
        <v>91.699996948242188</v>
      </c>
      <c r="F1017" s="24">
        <v>50.161347105167806</v>
      </c>
      <c r="G1017" s="24">
        <v>-66.461090845987201</v>
      </c>
      <c r="H1017" s="24">
        <v>50.160984832768548</v>
      </c>
      <c r="I1017" s="24">
        <v>-66.460074829851465</v>
      </c>
      <c r="J1017" s="24">
        <v>-31.459888458251953</v>
      </c>
      <c r="K1017" s="24">
        <v>60.070980072021484</v>
      </c>
      <c r="L1017" s="25">
        <v>0.68426042795181274</v>
      </c>
      <c r="M1017" s="21">
        <v>25569.013016608795</v>
      </c>
      <c r="N1017" s="23">
        <v>2.5816199779510498</v>
      </c>
      <c r="O1017" s="26">
        <v>28127.876953125</v>
      </c>
      <c r="P1017" s="26">
        <v>49191.04296875</v>
      </c>
      <c r="Q1017" s="27">
        <v>30.438285827636719</v>
      </c>
      <c r="R1017" s="28">
        <v>35.551918029785156</v>
      </c>
      <c r="S1017" s="29">
        <v>1.0242776870727539</v>
      </c>
      <c r="T1017" s="30">
        <v>31.974176406860352</v>
      </c>
      <c r="U1017" s="31">
        <v>0.2572576105594635</v>
      </c>
      <c r="V1017" s="23">
        <v>0</v>
      </c>
      <c r="W1017" s="32">
        <v>0</v>
      </c>
      <c r="X1017" s="33">
        <v>8.1718540191650391</v>
      </c>
      <c r="Y1017" s="34">
        <v>-60.663223266601563</v>
      </c>
      <c r="Z1017" s="34">
        <v>194.69218444824219</v>
      </c>
      <c r="AA1017" s="23">
        <v>2.5816199779510498</v>
      </c>
      <c r="AB1017" s="35">
        <v>15.317999839782715</v>
      </c>
    </row>
    <row r="1018" spans="1:28" x14ac:dyDescent="0.2">
      <c r="A1018" s="21">
        <v>45995.762429050927</v>
      </c>
      <c r="B1018" s="22">
        <v>16.680000305175781</v>
      </c>
      <c r="C1018" s="22">
        <v>1.1756879091262817</v>
      </c>
      <c r="D1018" s="23">
        <v>5.6449451446533203</v>
      </c>
      <c r="E1018" s="24">
        <v>93.900001525878906</v>
      </c>
      <c r="F1018" s="24">
        <v>50.161347105167806</v>
      </c>
      <c r="G1018" s="24">
        <v>-66.461090845987201</v>
      </c>
      <c r="H1018" s="24">
        <v>50.160984698474941</v>
      </c>
      <c r="I1018" s="24">
        <v>-66.460067941406422</v>
      </c>
      <c r="J1018" s="24">
        <v>-31.474821090698242</v>
      </c>
      <c r="K1018" s="24">
        <v>60.563201904296875</v>
      </c>
      <c r="L1018" s="25">
        <v>0.68426042795181274</v>
      </c>
      <c r="M1018" s="21">
        <v>25569.013028182871</v>
      </c>
      <c r="N1018" s="23">
        <v>2.5816199779510498</v>
      </c>
      <c r="O1018" s="26">
        <v>28127.876953125</v>
      </c>
      <c r="P1018" s="26">
        <v>49191.04296875</v>
      </c>
      <c r="Q1018" s="27">
        <v>30.438285827636719</v>
      </c>
      <c r="R1018" s="28">
        <v>35.551918029785156</v>
      </c>
      <c r="S1018" s="29">
        <v>1.0242776870727539</v>
      </c>
      <c r="T1018" s="30">
        <v>31.974176406860352</v>
      </c>
      <c r="U1018" s="31">
        <v>0.2572576105594635</v>
      </c>
      <c r="V1018" s="23">
        <v>0</v>
      </c>
      <c r="W1018" s="32">
        <v>0</v>
      </c>
      <c r="X1018" s="33">
        <v>8.1718540191650391</v>
      </c>
      <c r="Y1018" s="34">
        <v>-60.663223266601563</v>
      </c>
      <c r="Z1018" s="34">
        <v>194.69218444824219</v>
      </c>
      <c r="AA1018" s="23">
        <v>2.5816199779510498</v>
      </c>
      <c r="AB1018" s="35">
        <v>15.317999839782715</v>
      </c>
    </row>
    <row r="1019" spans="1:28" x14ac:dyDescent="0.2">
      <c r="A1019" s="21">
        <v>45995.762440625003</v>
      </c>
      <c r="B1019" s="22">
        <v>16.676000595092773</v>
      </c>
      <c r="C1019" s="22">
        <v>1.1795938014984131</v>
      </c>
      <c r="D1019" s="23">
        <v>5.6449451446533203</v>
      </c>
      <c r="E1019" s="24">
        <v>94.599998474121094</v>
      </c>
      <c r="F1019" s="24">
        <v>50.161347105167806</v>
      </c>
      <c r="G1019" s="24">
        <v>-66.461090845987201</v>
      </c>
      <c r="H1019" s="24">
        <v>50.160984391001968</v>
      </c>
      <c r="I1019" s="24">
        <v>-66.460061192672683</v>
      </c>
      <c r="J1019" s="24">
        <v>-31.509016036987305</v>
      </c>
      <c r="K1019" s="24">
        <v>61.045436859130859</v>
      </c>
      <c r="L1019" s="25">
        <v>0.68426042795181274</v>
      </c>
      <c r="M1019" s="21">
        <v>25569.013039768517</v>
      </c>
      <c r="N1019" s="23">
        <v>2.5892479419708252</v>
      </c>
      <c r="O1019" s="26">
        <v>28140.873046875</v>
      </c>
      <c r="P1019" s="26">
        <v>49201.23046875</v>
      </c>
      <c r="Q1019" s="27">
        <v>30.446952819824219</v>
      </c>
      <c r="R1019" s="28">
        <v>35.535499572753906</v>
      </c>
      <c r="S1019" s="29">
        <v>1.0242840051651001</v>
      </c>
      <c r="T1019" s="30">
        <v>31.980800628662109</v>
      </c>
      <c r="U1019" s="31">
        <v>0.22342650592327118</v>
      </c>
      <c r="V1019" s="23">
        <v>0</v>
      </c>
      <c r="W1019" s="32">
        <v>0</v>
      </c>
      <c r="X1019" s="33">
        <v>8.1713008880615234</v>
      </c>
      <c r="Y1019" s="34">
        <v>-60.634613037109375</v>
      </c>
      <c r="Z1019" s="34">
        <v>194.5872802734375</v>
      </c>
      <c r="AA1019" s="23">
        <v>2.5892479419708252</v>
      </c>
      <c r="AB1019" s="35">
        <v>15.336000442504883</v>
      </c>
    </row>
    <row r="1020" spans="1:28" x14ac:dyDescent="0.2">
      <c r="A1020" s="21">
        <v>45995.762452199073</v>
      </c>
      <c r="B1020" s="22">
        <v>16.663000106811523</v>
      </c>
      <c r="C1020" s="22">
        <v>1.1795680522918701</v>
      </c>
      <c r="D1020" s="23">
        <v>5.6621503829956055</v>
      </c>
      <c r="E1020" s="24">
        <v>96.199996948242188</v>
      </c>
      <c r="F1020" s="24">
        <v>50.161347105167806</v>
      </c>
      <c r="G1020" s="24">
        <v>-66.461090845987201</v>
      </c>
      <c r="H1020" s="24">
        <v>50.16098406669478</v>
      </c>
      <c r="I1020" s="24">
        <v>-66.460054601387483</v>
      </c>
      <c r="J1020" s="24">
        <v>-31.545083999633789</v>
      </c>
      <c r="K1020" s="24">
        <v>61.516426086425781</v>
      </c>
      <c r="L1020" s="25">
        <v>0.68288624286651611</v>
      </c>
      <c r="M1020" s="21">
        <v>25569.013051342594</v>
      </c>
      <c r="N1020" s="23">
        <v>2.5892479419708252</v>
      </c>
      <c r="O1020" s="26">
        <v>28140.873046875</v>
      </c>
      <c r="P1020" s="26">
        <v>49201.23046875</v>
      </c>
      <c r="Q1020" s="27">
        <v>30.446952819824219</v>
      </c>
      <c r="R1020" s="28">
        <v>35.535499572753906</v>
      </c>
      <c r="S1020" s="29">
        <v>1.0242840051651001</v>
      </c>
      <c r="T1020" s="30">
        <v>31.980800628662109</v>
      </c>
      <c r="U1020" s="31">
        <v>0.22342650592327118</v>
      </c>
      <c r="V1020" s="23">
        <v>0</v>
      </c>
      <c r="W1020" s="32">
        <v>0</v>
      </c>
      <c r="X1020" s="33">
        <v>8.1713008880615234</v>
      </c>
      <c r="Y1020" s="34">
        <v>-60.634613037109375</v>
      </c>
      <c r="Z1020" s="34">
        <v>194.5872802734375</v>
      </c>
      <c r="AA1020" s="23">
        <v>2.5892479419708252</v>
      </c>
      <c r="AB1020" s="35">
        <v>15.336000442504883</v>
      </c>
    </row>
    <row r="1021" spans="1:28" x14ac:dyDescent="0.2">
      <c r="A1021" s="21">
        <v>45995.762463854167</v>
      </c>
      <c r="B1021" s="22">
        <v>16.663000106811523</v>
      </c>
      <c r="C1021" s="22">
        <v>1.1741386651992798</v>
      </c>
      <c r="D1021" s="23">
        <v>5.6621503829956055</v>
      </c>
      <c r="E1021" s="24">
        <v>98.099998474121094</v>
      </c>
      <c r="F1021" s="24">
        <v>50.161347105167806</v>
      </c>
      <c r="G1021" s="24">
        <v>-66.461090845987201</v>
      </c>
      <c r="H1021" s="24">
        <v>50.1609836133131</v>
      </c>
      <c r="I1021" s="24">
        <v>-66.460048174471197</v>
      </c>
      <c r="J1021" s="24">
        <v>-31.595510482788086</v>
      </c>
      <c r="K1021" s="24">
        <v>61.975669860839844</v>
      </c>
      <c r="L1021" s="25">
        <v>0.68288624286651611</v>
      </c>
      <c r="M1021" s="21">
        <v>25569.013062986112</v>
      </c>
      <c r="N1021" s="23">
        <v>2.5892479419708252</v>
      </c>
      <c r="O1021" s="26">
        <v>28140.873046875</v>
      </c>
      <c r="P1021" s="26">
        <v>49201.23046875</v>
      </c>
      <c r="Q1021" s="27">
        <v>30.446952819824219</v>
      </c>
      <c r="R1021" s="28">
        <v>35.535499572753906</v>
      </c>
      <c r="S1021" s="29">
        <v>1.0242840051651001</v>
      </c>
      <c r="T1021" s="30">
        <v>31.980800628662109</v>
      </c>
      <c r="U1021" s="31">
        <v>0.22342650592327118</v>
      </c>
      <c r="V1021" s="23">
        <v>0</v>
      </c>
      <c r="W1021" s="32">
        <v>0</v>
      </c>
      <c r="X1021" s="33">
        <v>8.1713008880615234</v>
      </c>
      <c r="Y1021" s="34">
        <v>-60.634613037109375</v>
      </c>
      <c r="Z1021" s="34">
        <v>194.5872802734375</v>
      </c>
      <c r="AA1021" s="23">
        <v>2.5892479419708252</v>
      </c>
      <c r="AB1021" s="35">
        <v>15.336000442504883</v>
      </c>
    </row>
    <row r="1022" spans="1:28" x14ac:dyDescent="0.2">
      <c r="A1022" s="21">
        <v>45995.762478738427</v>
      </c>
      <c r="B1022" s="22">
        <v>16.66200065612793</v>
      </c>
      <c r="C1022" s="22">
        <v>1.1738460063934326</v>
      </c>
      <c r="D1022" s="23">
        <v>5.6621503829956055</v>
      </c>
      <c r="E1022" s="24">
        <v>97.900001525878906</v>
      </c>
      <c r="F1022" s="24">
        <v>50.161347105167806</v>
      </c>
      <c r="G1022" s="24">
        <v>-66.461090845987201</v>
      </c>
      <c r="H1022" s="24">
        <v>50.160982678142517</v>
      </c>
      <c r="I1022" s="24">
        <v>-66.460038939692467</v>
      </c>
      <c r="J1022" s="24">
        <v>-31.69952392578125</v>
      </c>
      <c r="K1022" s="24">
        <v>62.635551452636719</v>
      </c>
      <c r="L1022" s="25">
        <v>0.68288624286651611</v>
      </c>
      <c r="M1022" s="21">
        <v>25569.013077870371</v>
      </c>
      <c r="N1022" s="23">
        <v>2.5892479419708252</v>
      </c>
      <c r="O1022" s="26">
        <v>28140.873046875</v>
      </c>
      <c r="P1022" s="26">
        <v>49201.23046875</v>
      </c>
      <c r="Q1022" s="27">
        <v>30.446952819824219</v>
      </c>
      <c r="R1022" s="28">
        <v>35.535499572753906</v>
      </c>
      <c r="S1022" s="29">
        <v>1.0242840051651001</v>
      </c>
      <c r="T1022" s="30">
        <v>31.980800628662109</v>
      </c>
      <c r="U1022" s="31">
        <v>0.22342650592327118</v>
      </c>
      <c r="V1022" s="23">
        <v>0</v>
      </c>
      <c r="W1022" s="32">
        <v>0</v>
      </c>
      <c r="X1022" s="33">
        <v>8.1713008880615234</v>
      </c>
      <c r="Y1022" s="34">
        <v>-60.634613037109375</v>
      </c>
      <c r="Z1022" s="34">
        <v>194.5872802734375</v>
      </c>
      <c r="AA1022" s="23">
        <v>2.5892479419708252</v>
      </c>
      <c r="AB1022" s="35">
        <v>15.336000442504883</v>
      </c>
    </row>
    <row r="1023" spans="1:28" x14ac:dyDescent="0.2">
      <c r="A1023" s="21">
        <v>45995.762490312503</v>
      </c>
      <c r="B1023" s="22">
        <v>16.674999237060547</v>
      </c>
      <c r="C1023" s="22">
        <v>1.1726186275482178</v>
      </c>
      <c r="D1023" s="23">
        <v>5.6621503829956055</v>
      </c>
      <c r="E1023" s="24">
        <v>97.400001525878906</v>
      </c>
      <c r="F1023" s="24">
        <v>50.161347105167806</v>
      </c>
      <c r="G1023" s="24">
        <v>-66.461090845987201</v>
      </c>
      <c r="H1023" s="24">
        <v>50.160982151783664</v>
      </c>
      <c r="I1023" s="24">
        <v>-66.46003303962263</v>
      </c>
      <c r="J1023" s="24">
        <v>-31.758066177368164</v>
      </c>
      <c r="K1023" s="24">
        <v>63.057147979736328</v>
      </c>
      <c r="L1023" s="25">
        <v>0.68288624286651611</v>
      </c>
      <c r="M1023" s="21">
        <v>25569.013089456017</v>
      </c>
      <c r="N1023" s="23">
        <v>2.5904650688171387</v>
      </c>
      <c r="O1023" s="26">
        <v>28141.318359375</v>
      </c>
      <c r="P1023" s="26">
        <v>49200.0078125</v>
      </c>
      <c r="Q1023" s="27">
        <v>30.446390151977539</v>
      </c>
      <c r="R1023" s="28">
        <v>35.534938812255859</v>
      </c>
      <c r="S1023" s="29">
        <v>1.0242835283279419</v>
      </c>
      <c r="T1023" s="30">
        <v>31.980005264282227</v>
      </c>
      <c r="U1023" s="31">
        <v>0.33228835463523865</v>
      </c>
      <c r="V1023" s="23">
        <v>0</v>
      </c>
      <c r="W1023" s="32">
        <v>0</v>
      </c>
      <c r="X1023" s="33">
        <v>8.171992301940918</v>
      </c>
      <c r="Y1023" s="34">
        <v>-60.672760009765625</v>
      </c>
      <c r="Z1023" s="34">
        <v>194.49191284179688</v>
      </c>
      <c r="AA1023" s="23">
        <v>2.5904650688171387</v>
      </c>
      <c r="AB1023" s="35">
        <v>15.309000015258789</v>
      </c>
    </row>
    <row r="1024" spans="1:28" x14ac:dyDescent="0.2">
      <c r="A1024" s="21">
        <v>45995.762504282407</v>
      </c>
      <c r="B1024" s="22">
        <v>16.683000564575195</v>
      </c>
      <c r="C1024" s="22">
        <v>1.1835373640060425</v>
      </c>
      <c r="D1024" s="23">
        <v>5.6621503829956055</v>
      </c>
      <c r="E1024" s="24">
        <v>98.400001525878906</v>
      </c>
      <c r="F1024" s="24">
        <v>50.161347105167806</v>
      </c>
      <c r="G1024" s="24">
        <v>-66.461090845987201</v>
      </c>
      <c r="H1024" s="24">
        <v>50.16098155417982</v>
      </c>
      <c r="I1024" s="24">
        <v>-66.460027328081466</v>
      </c>
      <c r="J1024" s="24">
        <v>-31.824535369873047</v>
      </c>
      <c r="K1024" s="24">
        <v>63.46527099609375</v>
      </c>
      <c r="L1024" s="25">
        <v>0.68288624286651611</v>
      </c>
      <c r="M1024" s="21">
        <v>25569.013103414352</v>
      </c>
      <c r="N1024" s="23">
        <v>2.5904650688171387</v>
      </c>
      <c r="O1024" s="26">
        <v>28141.318359375</v>
      </c>
      <c r="P1024" s="26">
        <v>49200.0078125</v>
      </c>
      <c r="Q1024" s="27">
        <v>30.446390151977539</v>
      </c>
      <c r="R1024" s="28">
        <v>35.534938812255859</v>
      </c>
      <c r="S1024" s="29">
        <v>1.0242835283279419</v>
      </c>
      <c r="T1024" s="30">
        <v>31.980005264282227</v>
      </c>
      <c r="U1024" s="31">
        <v>0.33228835463523865</v>
      </c>
      <c r="V1024" s="23">
        <v>0</v>
      </c>
      <c r="W1024" s="32">
        <v>0</v>
      </c>
      <c r="X1024" s="33">
        <v>8.171992301940918</v>
      </c>
      <c r="Y1024" s="34">
        <v>-60.672760009765625</v>
      </c>
      <c r="Z1024" s="34">
        <v>194.49191284179688</v>
      </c>
      <c r="AA1024" s="23">
        <v>2.5904650688171387</v>
      </c>
      <c r="AB1024" s="35">
        <v>15.309000015258789</v>
      </c>
    </row>
    <row r="1025" spans="1:28" x14ac:dyDescent="0.2">
      <c r="A1025" s="21">
        <v>45995.762515856484</v>
      </c>
      <c r="B1025" s="22">
        <v>16.676000595092773</v>
      </c>
      <c r="C1025" s="22">
        <v>1.1892656087875366</v>
      </c>
      <c r="D1025" s="23">
        <v>5.6461062431335449</v>
      </c>
      <c r="E1025" s="24">
        <v>99</v>
      </c>
      <c r="F1025" s="24">
        <v>50.161347105167806</v>
      </c>
      <c r="G1025" s="24">
        <v>-66.461090845987201</v>
      </c>
      <c r="H1025" s="24">
        <v>50.160980865473583</v>
      </c>
      <c r="I1025" s="24">
        <v>-66.460021717532484</v>
      </c>
      <c r="J1025" s="24">
        <v>-31.90113639831543</v>
      </c>
      <c r="K1025" s="24">
        <v>63.866180419921875</v>
      </c>
      <c r="L1025" s="25">
        <v>0.68219918012619019</v>
      </c>
      <c r="M1025" s="21">
        <v>25569.013114988426</v>
      </c>
      <c r="N1025" s="23">
        <v>2.5904650688171387</v>
      </c>
      <c r="O1025" s="26">
        <v>28141.318359375</v>
      </c>
      <c r="P1025" s="26">
        <v>49200.0078125</v>
      </c>
      <c r="Q1025" s="27">
        <v>30.446390151977539</v>
      </c>
      <c r="R1025" s="28">
        <v>35.534938812255859</v>
      </c>
      <c r="S1025" s="29">
        <v>1.0242835283279419</v>
      </c>
      <c r="T1025" s="30">
        <v>31.980005264282227</v>
      </c>
      <c r="U1025" s="31">
        <v>0.33228835463523865</v>
      </c>
      <c r="V1025" s="23">
        <v>0</v>
      </c>
      <c r="W1025" s="32">
        <v>0</v>
      </c>
      <c r="X1025" s="33">
        <v>8.171992301940918</v>
      </c>
      <c r="Y1025" s="34">
        <v>-60.672760009765625</v>
      </c>
      <c r="Z1025" s="34">
        <v>194.49191284179688</v>
      </c>
      <c r="AA1025" s="23">
        <v>2.5904650688171387</v>
      </c>
      <c r="AB1025" s="35">
        <v>15.309000015258789</v>
      </c>
    </row>
    <row r="1026" spans="1:28" x14ac:dyDescent="0.2">
      <c r="A1026" s="21">
        <v>45995.762527430554</v>
      </c>
      <c r="B1026" s="22">
        <v>16.660999298095703</v>
      </c>
      <c r="C1026" s="22">
        <v>1.2119858264923096</v>
      </c>
      <c r="D1026" s="23">
        <v>5.6461062431335449</v>
      </c>
      <c r="E1026" s="24">
        <v>100.90000152587891</v>
      </c>
      <c r="F1026" s="24">
        <v>50.161347105167806</v>
      </c>
      <c r="G1026" s="24">
        <v>-66.461090845987201</v>
      </c>
      <c r="H1026" s="24">
        <v>50.160980225955072</v>
      </c>
      <c r="I1026" s="24">
        <v>-66.460016311613543</v>
      </c>
      <c r="J1026" s="24">
        <v>-31.972267150878906</v>
      </c>
      <c r="K1026" s="24">
        <v>64.252464294433594</v>
      </c>
      <c r="L1026" s="25">
        <v>0.68219918012619019</v>
      </c>
      <c r="M1026" s="21">
        <v>25569.013126574075</v>
      </c>
      <c r="N1026" s="23">
        <v>2.5904650688171387</v>
      </c>
      <c r="O1026" s="26">
        <v>28141.318359375</v>
      </c>
      <c r="P1026" s="26">
        <v>49200.0078125</v>
      </c>
      <c r="Q1026" s="27">
        <v>30.446390151977539</v>
      </c>
      <c r="R1026" s="28">
        <v>35.534938812255859</v>
      </c>
      <c r="S1026" s="29">
        <v>1.0242835283279419</v>
      </c>
      <c r="T1026" s="30">
        <v>31.980005264282227</v>
      </c>
      <c r="U1026" s="31">
        <v>0.33228835463523865</v>
      </c>
      <c r="V1026" s="23">
        <v>0</v>
      </c>
      <c r="W1026" s="32">
        <v>0</v>
      </c>
      <c r="X1026" s="33">
        <v>8.171992301940918</v>
      </c>
      <c r="Y1026" s="34">
        <v>-60.672760009765625</v>
      </c>
      <c r="Z1026" s="34">
        <v>194.49191284179688</v>
      </c>
      <c r="AA1026" s="23">
        <v>2.5904650688171387</v>
      </c>
      <c r="AB1026" s="35">
        <v>15.309000015258789</v>
      </c>
    </row>
    <row r="1027" spans="1:28" x14ac:dyDescent="0.2">
      <c r="A1027" s="21">
        <v>45995.762539085648</v>
      </c>
      <c r="B1027" s="22">
        <v>16.632999420166016</v>
      </c>
      <c r="C1027" s="22">
        <v>1.2265993356704712</v>
      </c>
      <c r="D1027" s="23">
        <v>5.6461062431335449</v>
      </c>
      <c r="E1027" s="24">
        <v>101.09999847412109</v>
      </c>
      <c r="F1027" s="24">
        <v>50.161347105167806</v>
      </c>
      <c r="G1027" s="24">
        <v>-66.461090845987201</v>
      </c>
      <c r="H1027" s="24">
        <v>50.160979489965015</v>
      </c>
      <c r="I1027" s="24">
        <v>-66.460011068794628</v>
      </c>
      <c r="J1027" s="24">
        <v>-32.054126739501953</v>
      </c>
      <c r="K1027" s="24">
        <v>64.627098083496094</v>
      </c>
      <c r="L1027" s="25">
        <v>0.68219918012619019</v>
      </c>
      <c r="M1027" s="21">
        <v>25569.013138217593</v>
      </c>
      <c r="N1027" s="23">
        <v>2.5880286693572998</v>
      </c>
      <c r="O1027" s="26">
        <v>28140.662109375</v>
      </c>
      <c r="P1027" s="26">
        <v>49202.8671875</v>
      </c>
      <c r="Q1027" s="27">
        <v>30.447793960571289</v>
      </c>
      <c r="R1027" s="28">
        <v>35.5357666015625</v>
      </c>
      <c r="S1027" s="29">
        <v>1.024284839630127</v>
      </c>
      <c r="T1027" s="30">
        <v>31.981864929199219</v>
      </c>
      <c r="U1027" s="31">
        <v>0.25089430809020996</v>
      </c>
      <c r="V1027" s="23">
        <v>0</v>
      </c>
      <c r="W1027" s="32">
        <v>0</v>
      </c>
      <c r="X1027" s="33">
        <v>8.1719150543212891</v>
      </c>
      <c r="Y1027" s="34">
        <v>-60.667991638183594</v>
      </c>
      <c r="Z1027" s="34">
        <v>194.4346923828125</v>
      </c>
      <c r="AA1027" s="23">
        <v>2.5880286693572998</v>
      </c>
      <c r="AB1027" s="35">
        <v>15.300000190734863</v>
      </c>
    </row>
    <row r="1028" spans="1:28" x14ac:dyDescent="0.2">
      <c r="A1028" s="21">
        <v>45995.762550659725</v>
      </c>
      <c r="B1028" s="22">
        <v>16.653999328613281</v>
      </c>
      <c r="C1028" s="22">
        <v>1.2315219640731812</v>
      </c>
      <c r="D1028" s="23">
        <v>5.6461062431335449</v>
      </c>
      <c r="E1028" s="24">
        <v>101.80000305175781</v>
      </c>
      <c r="F1028" s="24">
        <v>50.161347105167806</v>
      </c>
      <c r="G1028" s="24">
        <v>-66.461090845987201</v>
      </c>
      <c r="H1028" s="24">
        <v>50.160978873822586</v>
      </c>
      <c r="I1028" s="24">
        <v>-66.46000630544836</v>
      </c>
      <c r="J1028" s="24">
        <v>-32.122657775878906</v>
      </c>
      <c r="K1028" s="24">
        <v>64.96746826171875</v>
      </c>
      <c r="L1028" s="25">
        <v>0.68219918012619019</v>
      </c>
      <c r="M1028" s="21">
        <v>25569.013149791666</v>
      </c>
      <c r="N1028" s="23">
        <v>2.5880286693572998</v>
      </c>
      <c r="O1028" s="26">
        <v>28140.662109375</v>
      </c>
      <c r="P1028" s="26">
        <v>49202.8671875</v>
      </c>
      <c r="Q1028" s="27">
        <v>30.447793960571289</v>
      </c>
      <c r="R1028" s="28">
        <v>35.5357666015625</v>
      </c>
      <c r="S1028" s="29">
        <v>1.024284839630127</v>
      </c>
      <c r="T1028" s="30">
        <v>31.981864929199219</v>
      </c>
      <c r="U1028" s="31">
        <v>0.25089430809020996</v>
      </c>
      <c r="V1028" s="23">
        <v>0</v>
      </c>
      <c r="W1028" s="32">
        <v>0</v>
      </c>
      <c r="X1028" s="33">
        <v>8.1719150543212891</v>
      </c>
      <c r="Y1028" s="34">
        <v>-60.667991638183594</v>
      </c>
      <c r="Z1028" s="34">
        <v>194.4346923828125</v>
      </c>
      <c r="AA1028" s="23">
        <v>2.5880286693572998</v>
      </c>
      <c r="AB1028" s="35">
        <v>15.300000190734863</v>
      </c>
    </row>
    <row r="1029" spans="1:28" x14ac:dyDescent="0.2">
      <c r="A1029" s="21">
        <v>45995.762565543984</v>
      </c>
      <c r="B1029" s="22">
        <v>16.631999969482422</v>
      </c>
      <c r="C1029" s="22">
        <v>1.2382794618606567</v>
      </c>
      <c r="D1029" s="23">
        <v>5.6461062431335449</v>
      </c>
      <c r="E1029" s="24">
        <v>101.40000152587891</v>
      </c>
      <c r="F1029" s="24">
        <v>50.161347105167806</v>
      </c>
      <c r="G1029" s="24">
        <v>-66.461090845987201</v>
      </c>
      <c r="H1029" s="24">
        <v>50.160977876708813</v>
      </c>
      <c r="I1029" s="24">
        <v>-66.459999835087132</v>
      </c>
      <c r="J1029" s="24">
        <v>-32.233562469482422</v>
      </c>
      <c r="K1029" s="24">
        <v>65.429817199707031</v>
      </c>
      <c r="L1029" s="25">
        <v>0.68219918012619019</v>
      </c>
      <c r="M1029" s="21">
        <v>25569.013164675926</v>
      </c>
      <c r="N1029" s="23">
        <v>2.5880286693572998</v>
      </c>
      <c r="O1029" s="26">
        <v>28140.662109375</v>
      </c>
      <c r="P1029" s="26">
        <v>49202.8671875</v>
      </c>
      <c r="Q1029" s="27">
        <v>30.447793960571289</v>
      </c>
      <c r="R1029" s="28">
        <v>35.5357666015625</v>
      </c>
      <c r="S1029" s="29">
        <v>1.024284839630127</v>
      </c>
      <c r="T1029" s="30">
        <v>31.981864929199219</v>
      </c>
      <c r="U1029" s="31">
        <v>0.25089430809020996</v>
      </c>
      <c r="V1029" s="23">
        <v>0</v>
      </c>
      <c r="W1029" s="32">
        <v>0</v>
      </c>
      <c r="X1029" s="33">
        <v>8.1719150543212891</v>
      </c>
      <c r="Y1029" s="34">
        <v>-60.667991638183594</v>
      </c>
      <c r="Z1029" s="34">
        <v>194.4346923828125</v>
      </c>
      <c r="AA1029" s="23">
        <v>2.5880286693572998</v>
      </c>
      <c r="AB1029" s="35">
        <v>15.300000190734863</v>
      </c>
    </row>
    <row r="1030" spans="1:28" x14ac:dyDescent="0.2">
      <c r="A1030" s="21">
        <v>45995.762579513888</v>
      </c>
      <c r="B1030" s="22">
        <v>16.646999359130859</v>
      </c>
      <c r="C1030" s="22">
        <v>1.2443969249725342</v>
      </c>
      <c r="D1030" s="23">
        <v>5.6508913040161133</v>
      </c>
      <c r="E1030" s="24">
        <v>101.59999847412109</v>
      </c>
      <c r="F1030" s="24">
        <v>50.161347105167806</v>
      </c>
      <c r="G1030" s="24">
        <v>-66.461090845987201</v>
      </c>
      <c r="H1030" s="24">
        <v>50.1609772980242</v>
      </c>
      <c r="I1030" s="24">
        <v>-66.45999551514592</v>
      </c>
      <c r="J1030" s="24">
        <v>-32.297927856445313</v>
      </c>
      <c r="K1030" s="24">
        <v>65.738502502441406</v>
      </c>
      <c r="L1030" s="25">
        <v>0.68151211738586426</v>
      </c>
      <c r="M1030" s="21">
        <v>25569.013178645833</v>
      </c>
      <c r="N1030" s="23">
        <v>2.5880286693572998</v>
      </c>
      <c r="O1030" s="26">
        <v>28140.662109375</v>
      </c>
      <c r="P1030" s="26">
        <v>49202.8671875</v>
      </c>
      <c r="Q1030" s="27">
        <v>30.447793960571289</v>
      </c>
      <c r="R1030" s="28">
        <v>35.5357666015625</v>
      </c>
      <c r="S1030" s="29">
        <v>1.024284839630127</v>
      </c>
      <c r="T1030" s="30">
        <v>31.981864929199219</v>
      </c>
      <c r="U1030" s="31">
        <v>0.25089430809020996</v>
      </c>
      <c r="V1030" s="23">
        <v>0</v>
      </c>
      <c r="W1030" s="32">
        <v>0</v>
      </c>
      <c r="X1030" s="33">
        <v>8.1719150543212891</v>
      </c>
      <c r="Y1030" s="34">
        <v>-60.667991638183594</v>
      </c>
      <c r="Z1030" s="34">
        <v>194.4346923828125</v>
      </c>
      <c r="AA1030" s="23">
        <v>2.5880286693572998</v>
      </c>
      <c r="AB1030" s="35">
        <v>15.300000190734863</v>
      </c>
    </row>
    <row r="1031" spans="1:28" x14ac:dyDescent="0.2">
      <c r="A1031" s="21">
        <v>45995.762591087965</v>
      </c>
      <c r="B1031" s="22">
        <v>16.639999389648438</v>
      </c>
      <c r="C1031" s="22">
        <v>1.2488698959350586</v>
      </c>
      <c r="D1031" s="23">
        <v>5.6508913040161133</v>
      </c>
      <c r="E1031" s="24">
        <v>102.09999847412109</v>
      </c>
      <c r="F1031" s="24">
        <v>50.161347105167806</v>
      </c>
      <c r="G1031" s="24">
        <v>-66.461090845987201</v>
      </c>
      <c r="H1031" s="24">
        <v>50.160976648927353</v>
      </c>
      <c r="I1031" s="24">
        <v>-66.459991384382491</v>
      </c>
      <c r="J1031" s="24">
        <v>-32.370124816894531</v>
      </c>
      <c r="K1031" s="24">
        <v>66.033676147460938</v>
      </c>
      <c r="L1031" s="25">
        <v>0.68151211738586426</v>
      </c>
      <c r="M1031" s="21">
        <v>25569.013190231482</v>
      </c>
      <c r="N1031" s="23">
        <v>2.590606689453125</v>
      </c>
      <c r="O1031" s="26">
        <v>28145.333984375</v>
      </c>
      <c r="P1031" s="26">
        <v>49206.796875</v>
      </c>
      <c r="Q1031" s="27">
        <v>30.451051712036133</v>
      </c>
      <c r="R1031" s="28">
        <v>35.529869079589844</v>
      </c>
      <c r="S1031" s="29">
        <v>1.024287223815918</v>
      </c>
      <c r="T1031" s="30">
        <v>31.984416961669922</v>
      </c>
      <c r="U1031" s="31">
        <v>0.3238978385925293</v>
      </c>
      <c r="V1031" s="23">
        <v>0</v>
      </c>
      <c r="W1031" s="32">
        <v>0</v>
      </c>
      <c r="X1031" s="33">
        <v>8.171295166015625</v>
      </c>
      <c r="Y1031" s="34">
        <v>-60.634613037109375</v>
      </c>
      <c r="Z1031" s="34">
        <v>194.40132141113281</v>
      </c>
      <c r="AA1031" s="23">
        <v>2.590606689453125</v>
      </c>
      <c r="AB1031" s="35">
        <v>15.309000015258789</v>
      </c>
    </row>
    <row r="1032" spans="1:28" x14ac:dyDescent="0.2">
      <c r="A1032" s="21">
        <v>45995.762602662035</v>
      </c>
      <c r="B1032" s="22">
        <v>16.617000579833984</v>
      </c>
      <c r="C1032" s="22">
        <v>1.2466036081314087</v>
      </c>
      <c r="D1032" s="23">
        <v>5.6508913040161133</v>
      </c>
      <c r="E1032" s="24">
        <v>101.30000305175781</v>
      </c>
      <c r="F1032" s="24">
        <v>50.161347105167806</v>
      </c>
      <c r="G1032" s="24">
        <v>-66.461090845987201</v>
      </c>
      <c r="H1032" s="24">
        <v>50.160975920351824</v>
      </c>
      <c r="I1032" s="24">
        <v>-66.459987633975786</v>
      </c>
      <c r="J1032" s="24">
        <v>-32.451164245605469</v>
      </c>
      <c r="K1032" s="24">
        <v>66.301666259765625</v>
      </c>
      <c r="L1032" s="25">
        <v>0.68151211738586426</v>
      </c>
      <c r="M1032" s="21">
        <v>25569.013201805556</v>
      </c>
      <c r="N1032" s="23">
        <v>2.590606689453125</v>
      </c>
      <c r="O1032" s="26">
        <v>28145.333984375</v>
      </c>
      <c r="P1032" s="26">
        <v>49206.796875</v>
      </c>
      <c r="Q1032" s="27">
        <v>30.451051712036133</v>
      </c>
      <c r="R1032" s="28">
        <v>35.529869079589844</v>
      </c>
      <c r="S1032" s="29">
        <v>1.024287223815918</v>
      </c>
      <c r="T1032" s="30">
        <v>31.984416961669922</v>
      </c>
      <c r="U1032" s="31">
        <v>0.3238978385925293</v>
      </c>
      <c r="V1032" s="23">
        <v>0</v>
      </c>
      <c r="W1032" s="32">
        <v>0</v>
      </c>
      <c r="X1032" s="33">
        <v>8.171295166015625</v>
      </c>
      <c r="Y1032" s="34">
        <v>-60.634613037109375</v>
      </c>
      <c r="Z1032" s="34">
        <v>194.40132141113281</v>
      </c>
      <c r="AA1032" s="23">
        <v>2.590606689453125</v>
      </c>
      <c r="AB1032" s="35">
        <v>15.309000015258789</v>
      </c>
    </row>
    <row r="1033" spans="1:28" x14ac:dyDescent="0.2">
      <c r="A1033" s="21">
        <v>45995.762614236111</v>
      </c>
      <c r="B1033" s="22">
        <v>16.604999542236328</v>
      </c>
      <c r="C1033" s="22">
        <v>1.2520377635955811</v>
      </c>
      <c r="D1033" s="23">
        <v>5.6508913040161133</v>
      </c>
      <c r="E1033" s="24">
        <v>101.59999847412109</v>
      </c>
      <c r="F1033" s="24">
        <v>50.161347105167806</v>
      </c>
      <c r="G1033" s="24">
        <v>-66.461090845987201</v>
      </c>
      <c r="H1033" s="24">
        <v>50.160975350203046</v>
      </c>
      <c r="I1033" s="24">
        <v>-66.459984109344816</v>
      </c>
      <c r="J1033" s="24">
        <v>-32.514579772949219</v>
      </c>
      <c r="K1033" s="24">
        <v>66.553520202636719</v>
      </c>
      <c r="L1033" s="25">
        <v>0.68151211738586426</v>
      </c>
      <c r="M1033" s="21">
        <v>25569.013213379629</v>
      </c>
      <c r="N1033" s="23">
        <v>2.590606689453125</v>
      </c>
      <c r="O1033" s="26">
        <v>28145.333984375</v>
      </c>
      <c r="P1033" s="26">
        <v>49206.796875</v>
      </c>
      <c r="Q1033" s="27">
        <v>30.451051712036133</v>
      </c>
      <c r="R1033" s="28">
        <v>35.529869079589844</v>
      </c>
      <c r="S1033" s="29">
        <v>1.024287223815918</v>
      </c>
      <c r="T1033" s="30">
        <v>31.984416961669922</v>
      </c>
      <c r="U1033" s="31">
        <v>0.3238978385925293</v>
      </c>
      <c r="V1033" s="23">
        <v>0</v>
      </c>
      <c r="W1033" s="32">
        <v>0</v>
      </c>
      <c r="X1033" s="33">
        <v>8.171295166015625</v>
      </c>
      <c r="Y1033" s="34">
        <v>-60.634613037109375</v>
      </c>
      <c r="Z1033" s="34">
        <v>194.40132141113281</v>
      </c>
      <c r="AA1033" s="23">
        <v>2.590606689453125</v>
      </c>
      <c r="AB1033" s="35">
        <v>15.309000015258789</v>
      </c>
    </row>
    <row r="1034" spans="1:28" x14ac:dyDescent="0.2">
      <c r="A1034" s="21">
        <v>45995.762625891206</v>
      </c>
      <c r="B1034" s="22">
        <v>16.621000289916992</v>
      </c>
      <c r="C1034" s="22">
        <v>1.2644106149673462</v>
      </c>
      <c r="D1034" s="23">
        <v>5.6825900077819824</v>
      </c>
      <c r="E1034" s="24">
        <v>101</v>
      </c>
      <c r="F1034" s="24">
        <v>50.161347105167806</v>
      </c>
      <c r="G1034" s="24">
        <v>-66.461090845987201</v>
      </c>
      <c r="H1034" s="24">
        <v>50.160974778725503</v>
      </c>
      <c r="I1034" s="24">
        <v>-66.459980397534778</v>
      </c>
      <c r="J1034" s="24">
        <v>-32.578140258789063</v>
      </c>
      <c r="K1034" s="24">
        <v>66.818756103515625</v>
      </c>
      <c r="L1034" s="25">
        <v>0.68082505464553833</v>
      </c>
      <c r="M1034" s="21">
        <v>25569.013225023147</v>
      </c>
      <c r="N1034" s="23">
        <v>2.590606689453125</v>
      </c>
      <c r="O1034" s="26">
        <v>28145.333984375</v>
      </c>
      <c r="P1034" s="26">
        <v>49206.796875</v>
      </c>
      <c r="Q1034" s="27">
        <v>30.451051712036133</v>
      </c>
      <c r="R1034" s="28">
        <v>35.529869079589844</v>
      </c>
      <c r="S1034" s="29">
        <v>1.024287223815918</v>
      </c>
      <c r="T1034" s="30">
        <v>31.984416961669922</v>
      </c>
      <c r="U1034" s="31">
        <v>0.3238978385925293</v>
      </c>
      <c r="V1034" s="23">
        <v>0</v>
      </c>
      <c r="W1034" s="32">
        <v>0</v>
      </c>
      <c r="X1034" s="33">
        <v>8.171295166015625</v>
      </c>
      <c r="Y1034" s="34">
        <v>-60.634613037109375</v>
      </c>
      <c r="Z1034" s="34">
        <v>194.40132141113281</v>
      </c>
      <c r="AA1034" s="23">
        <v>2.590606689453125</v>
      </c>
      <c r="AB1034" s="35">
        <v>15.309000015258789</v>
      </c>
    </row>
    <row r="1035" spans="1:28" x14ac:dyDescent="0.2">
      <c r="A1035" s="21">
        <v>45995.762640775465</v>
      </c>
      <c r="B1035" s="22">
        <v>16.660999298095703</v>
      </c>
      <c r="C1035" s="22">
        <v>1.2573034763336182</v>
      </c>
      <c r="D1035" s="23">
        <v>5.6825900077819824</v>
      </c>
      <c r="E1035" s="24">
        <v>100.59999847412109</v>
      </c>
      <c r="F1035" s="24">
        <v>50.161347105167806</v>
      </c>
      <c r="G1035" s="24">
        <v>-66.461090845987201</v>
      </c>
      <c r="H1035" s="24">
        <v>50.160973752862319</v>
      </c>
      <c r="I1035" s="24">
        <v>-66.459972979427903</v>
      </c>
      <c r="J1035" s="24">
        <v>-32.692245483398438</v>
      </c>
      <c r="K1035" s="24">
        <v>67.348823547363281</v>
      </c>
      <c r="L1035" s="25">
        <v>0.68082505464553833</v>
      </c>
      <c r="M1035" s="21">
        <v>25569.013239907406</v>
      </c>
      <c r="N1035" s="23">
        <v>2.5945043563842773</v>
      </c>
      <c r="O1035" s="26">
        <v>28146.478515625</v>
      </c>
      <c r="P1035" s="26">
        <v>49202.390625</v>
      </c>
      <c r="Q1035" s="27">
        <v>30.448928833007813</v>
      </c>
      <c r="R1035" s="28">
        <v>35.528423309326172</v>
      </c>
      <c r="S1035" s="29">
        <v>1.0242853164672852</v>
      </c>
      <c r="T1035" s="30">
        <v>31.98155403137207</v>
      </c>
      <c r="U1035" s="31">
        <v>0.38594517111778259</v>
      </c>
      <c r="V1035" s="23">
        <v>0</v>
      </c>
      <c r="W1035" s="32">
        <v>0</v>
      </c>
      <c r="X1035" s="33">
        <v>8.1711053848266602</v>
      </c>
      <c r="Y1035" s="34">
        <v>-60.625076293945313</v>
      </c>
      <c r="Z1035" s="34">
        <v>194.36317443847656</v>
      </c>
      <c r="AA1035" s="23">
        <v>2.5945043563842773</v>
      </c>
      <c r="AB1035" s="35">
        <v>15.300000190734863</v>
      </c>
    </row>
    <row r="1036" spans="1:28" x14ac:dyDescent="0.2">
      <c r="A1036" s="21">
        <v>45995.762652349535</v>
      </c>
      <c r="B1036" s="22">
        <v>16.695999145507813</v>
      </c>
      <c r="C1036" s="22">
        <v>1.2485419511795044</v>
      </c>
      <c r="D1036" s="23">
        <v>5.6825900077819824</v>
      </c>
      <c r="E1036" s="24">
        <v>99.099998474121094</v>
      </c>
      <c r="F1036" s="24">
        <v>50.161347105167806</v>
      </c>
      <c r="G1036" s="24">
        <v>-66.461090845987201</v>
      </c>
      <c r="H1036" s="24">
        <v>50.160973113195517</v>
      </c>
      <c r="I1036" s="24">
        <v>-66.459967101180411</v>
      </c>
      <c r="J1036" s="24">
        <v>-32.763389587402344</v>
      </c>
      <c r="K1036" s="24">
        <v>67.76885986328125</v>
      </c>
      <c r="L1036" s="25">
        <v>0.68082505464553833</v>
      </c>
      <c r="M1036" s="21">
        <v>25569.013251481483</v>
      </c>
      <c r="N1036" s="23">
        <v>2.5945043563842773</v>
      </c>
      <c r="O1036" s="26">
        <v>28146.478515625</v>
      </c>
      <c r="P1036" s="26">
        <v>49202.390625</v>
      </c>
      <c r="Q1036" s="27">
        <v>30.448928833007813</v>
      </c>
      <c r="R1036" s="28">
        <v>35.528423309326172</v>
      </c>
      <c r="S1036" s="29">
        <v>1.0242853164672852</v>
      </c>
      <c r="T1036" s="30">
        <v>31.98155403137207</v>
      </c>
      <c r="U1036" s="31">
        <v>0.38594517111778259</v>
      </c>
      <c r="V1036" s="23">
        <v>0</v>
      </c>
      <c r="W1036" s="32">
        <v>0</v>
      </c>
      <c r="X1036" s="33">
        <v>8.1711053848266602</v>
      </c>
      <c r="Y1036" s="34">
        <v>-60.625076293945313</v>
      </c>
      <c r="Z1036" s="34">
        <v>194.36317443847656</v>
      </c>
      <c r="AA1036" s="23">
        <v>2.5945043563842773</v>
      </c>
      <c r="AB1036" s="35">
        <v>15.300000190734863</v>
      </c>
    </row>
    <row r="1037" spans="1:28" x14ac:dyDescent="0.2">
      <c r="A1037" s="21">
        <v>45995.762666319446</v>
      </c>
      <c r="B1037" s="22">
        <v>16.702999114990234</v>
      </c>
      <c r="C1037" s="22">
        <v>1.2290905714035034</v>
      </c>
      <c r="D1037" s="23">
        <v>5.6825900077819824</v>
      </c>
      <c r="E1037" s="24">
        <v>98.699996948242188</v>
      </c>
      <c r="F1037" s="24">
        <v>50.161347105167806</v>
      </c>
      <c r="G1037" s="24">
        <v>-66.461090845987201</v>
      </c>
      <c r="H1037" s="24">
        <v>50.160972428985239</v>
      </c>
      <c r="I1037" s="24">
        <v>-66.459960615548439</v>
      </c>
      <c r="J1037" s="24">
        <v>-32.839488983154297</v>
      </c>
      <c r="K1037" s="24">
        <v>68.2322998046875</v>
      </c>
      <c r="L1037" s="25">
        <v>0.68082505464553833</v>
      </c>
      <c r="M1037" s="21">
        <v>25569.013265451387</v>
      </c>
      <c r="N1037" s="23">
        <v>2.5945043563842773</v>
      </c>
      <c r="O1037" s="26">
        <v>28146.478515625</v>
      </c>
      <c r="P1037" s="26">
        <v>49202.390625</v>
      </c>
      <c r="Q1037" s="27">
        <v>30.448928833007813</v>
      </c>
      <c r="R1037" s="28">
        <v>35.528423309326172</v>
      </c>
      <c r="S1037" s="29">
        <v>1.0242853164672852</v>
      </c>
      <c r="T1037" s="30">
        <v>31.98155403137207</v>
      </c>
      <c r="U1037" s="31">
        <v>0.38594517111778259</v>
      </c>
      <c r="V1037" s="23">
        <v>0</v>
      </c>
      <c r="W1037" s="32">
        <v>0</v>
      </c>
      <c r="X1037" s="33">
        <v>8.1711053848266602</v>
      </c>
      <c r="Y1037" s="34">
        <v>-60.625076293945313</v>
      </c>
      <c r="Z1037" s="34">
        <v>194.36317443847656</v>
      </c>
      <c r="AA1037" s="23">
        <v>2.5945043563842773</v>
      </c>
      <c r="AB1037" s="35">
        <v>15.300000190734863</v>
      </c>
    </row>
    <row r="1038" spans="1:28" x14ac:dyDescent="0.2">
      <c r="A1038" s="21">
        <v>45995.762677893516</v>
      </c>
      <c r="B1038" s="22">
        <v>16.702999114990234</v>
      </c>
      <c r="C1038" s="22">
        <v>1.2297488451004028</v>
      </c>
      <c r="D1038" s="23">
        <v>5.6825900077819824</v>
      </c>
      <c r="E1038" s="24">
        <v>98.400001525878906</v>
      </c>
      <c r="F1038" s="24">
        <v>50.161347105167806</v>
      </c>
      <c r="G1038" s="24">
        <v>-66.461090845987201</v>
      </c>
      <c r="H1038" s="24">
        <v>50.16097172364865</v>
      </c>
      <c r="I1038" s="24">
        <v>-66.459953742021256</v>
      </c>
      <c r="J1038" s="24">
        <v>-32.917942047119141</v>
      </c>
      <c r="K1038" s="24">
        <v>68.723457336425781</v>
      </c>
      <c r="L1038" s="25">
        <v>0.68082505464553833</v>
      </c>
      <c r="M1038" s="21">
        <v>25569.013277025464</v>
      </c>
      <c r="N1038" s="23">
        <v>2.5945043563842773</v>
      </c>
      <c r="O1038" s="26">
        <v>28146.478515625</v>
      </c>
      <c r="P1038" s="26">
        <v>49202.390625</v>
      </c>
      <c r="Q1038" s="27">
        <v>30.448928833007813</v>
      </c>
      <c r="R1038" s="28">
        <v>35.528423309326172</v>
      </c>
      <c r="S1038" s="29">
        <v>1.0242853164672852</v>
      </c>
      <c r="T1038" s="30">
        <v>31.98155403137207</v>
      </c>
      <c r="U1038" s="31">
        <v>0.38594517111778259</v>
      </c>
      <c r="V1038" s="23">
        <v>0</v>
      </c>
      <c r="W1038" s="32">
        <v>0</v>
      </c>
      <c r="X1038" s="33">
        <v>8.1711053848266602</v>
      </c>
      <c r="Y1038" s="34">
        <v>-60.625076293945313</v>
      </c>
      <c r="Z1038" s="34">
        <v>194.36317443847656</v>
      </c>
      <c r="AA1038" s="23">
        <v>2.5945043563842773</v>
      </c>
      <c r="AB1038" s="35">
        <v>15.300000190734863</v>
      </c>
    </row>
    <row r="1039" spans="1:28" x14ac:dyDescent="0.2">
      <c r="A1039" s="21">
        <v>45995.762689467592</v>
      </c>
      <c r="B1039" s="22">
        <v>16.648000717163086</v>
      </c>
      <c r="C1039" s="22">
        <v>1.2210301160812378</v>
      </c>
      <c r="D1039" s="23">
        <v>5.6930727958679199</v>
      </c>
      <c r="E1039" s="24">
        <v>97.900001525878906</v>
      </c>
      <c r="F1039" s="24">
        <v>50.161347105167806</v>
      </c>
      <c r="G1039" s="24">
        <v>-66.461090845987201</v>
      </c>
      <c r="H1039" s="24">
        <v>50.160971161484348</v>
      </c>
      <c r="I1039" s="24">
        <v>-66.459947481843869</v>
      </c>
      <c r="J1039" s="24">
        <v>-32.980464935302734</v>
      </c>
      <c r="K1039" s="24">
        <v>69.170783996582031</v>
      </c>
      <c r="L1039" s="25">
        <v>0.68013793230056763</v>
      </c>
      <c r="M1039" s="21">
        <v>25569.01328861111</v>
      </c>
      <c r="N1039" s="23">
        <v>2.5929968357086182</v>
      </c>
      <c r="O1039" s="26">
        <v>28145.748046875</v>
      </c>
      <c r="P1039" s="26">
        <v>49203.59375</v>
      </c>
      <c r="Q1039" s="27">
        <v>30.449407577514648</v>
      </c>
      <c r="R1039" s="28">
        <v>35.529346466064453</v>
      </c>
      <c r="S1039" s="29">
        <v>1.0242857933044434</v>
      </c>
      <c r="T1039" s="30">
        <v>31.982336044311523</v>
      </c>
      <c r="U1039" s="31">
        <v>0.27152729034423828</v>
      </c>
      <c r="V1039" s="23">
        <v>0</v>
      </c>
      <c r="W1039" s="32">
        <v>0</v>
      </c>
      <c r="X1039" s="33">
        <v>8.1707630157470703</v>
      </c>
      <c r="Y1039" s="34">
        <v>-60.606002807617188</v>
      </c>
      <c r="Z1039" s="34">
        <v>194.37747192382813</v>
      </c>
      <c r="AA1039" s="23">
        <v>2.5929968357086182</v>
      </c>
      <c r="AB1039" s="35">
        <v>15.425999641418457</v>
      </c>
    </row>
    <row r="1040" spans="1:28" x14ac:dyDescent="0.2">
      <c r="A1040" s="21">
        <v>45995.762701122687</v>
      </c>
      <c r="B1040" s="22">
        <v>16.650999069213867</v>
      </c>
      <c r="C1040" s="22">
        <v>1.2584173679351807</v>
      </c>
      <c r="D1040" s="23">
        <v>5.6930727958679199</v>
      </c>
      <c r="E1040" s="24">
        <v>94.699996948242188</v>
      </c>
      <c r="F1040" s="24">
        <v>50.161347105167806</v>
      </c>
      <c r="G1040" s="24">
        <v>-66.461090845987201</v>
      </c>
      <c r="H1040" s="24">
        <v>50.160970877519048</v>
      </c>
      <c r="I1040" s="24">
        <v>-66.459944341993022</v>
      </c>
      <c r="J1040" s="24">
        <v>-33.012046813964844</v>
      </c>
      <c r="K1040" s="24">
        <v>69.395149230957031</v>
      </c>
      <c r="L1040" s="25">
        <v>0.68013793230056763</v>
      </c>
      <c r="M1040" s="21">
        <v>25569.013300254628</v>
      </c>
      <c r="N1040" s="23">
        <v>2.5929968357086182</v>
      </c>
      <c r="O1040" s="26">
        <v>28145.748046875</v>
      </c>
      <c r="P1040" s="26">
        <v>49203.59375</v>
      </c>
      <c r="Q1040" s="27">
        <v>30.449407577514648</v>
      </c>
      <c r="R1040" s="28">
        <v>35.529346466064453</v>
      </c>
      <c r="S1040" s="29">
        <v>1.0242857933044434</v>
      </c>
      <c r="T1040" s="30">
        <v>31.982336044311523</v>
      </c>
      <c r="U1040" s="31">
        <v>0.27152729034423828</v>
      </c>
      <c r="V1040" s="23">
        <v>0</v>
      </c>
      <c r="W1040" s="32">
        <v>0</v>
      </c>
      <c r="X1040" s="33">
        <v>8.1707630157470703</v>
      </c>
      <c r="Y1040" s="34">
        <v>-60.606002807617188</v>
      </c>
      <c r="Z1040" s="34">
        <v>194.37747192382813</v>
      </c>
      <c r="AA1040" s="23">
        <v>2.5929968357086182</v>
      </c>
      <c r="AB1040" s="35">
        <v>15.425999641418457</v>
      </c>
    </row>
    <row r="1041" spans="1:28" x14ac:dyDescent="0.2">
      <c r="A1041" s="21">
        <v>45995.762712696756</v>
      </c>
      <c r="B1041" s="22">
        <v>16.645999908447266</v>
      </c>
      <c r="C1041" s="22">
        <v>1.2720761299133301</v>
      </c>
      <c r="D1041" s="23">
        <v>5.6930727958679199</v>
      </c>
      <c r="E1041" s="24">
        <v>93.400001525878906</v>
      </c>
      <c r="F1041" s="24">
        <v>50.161347105167806</v>
      </c>
      <c r="G1041" s="24">
        <v>-66.461090845987201</v>
      </c>
      <c r="H1041" s="24">
        <v>50.160970721317526</v>
      </c>
      <c r="I1041" s="24">
        <v>-66.459940492837589</v>
      </c>
      <c r="J1041" s="24">
        <v>-33.0294189453125</v>
      </c>
      <c r="K1041" s="24">
        <v>69.670196533203125</v>
      </c>
      <c r="L1041" s="25">
        <v>0.68013793230056763</v>
      </c>
      <c r="M1041" s="21">
        <v>25569.013311828705</v>
      </c>
      <c r="N1041" s="23">
        <v>2.5929968357086182</v>
      </c>
      <c r="O1041" s="26">
        <v>28145.748046875</v>
      </c>
      <c r="P1041" s="26">
        <v>49203.59375</v>
      </c>
      <c r="Q1041" s="27">
        <v>30.449407577514648</v>
      </c>
      <c r="R1041" s="28">
        <v>35.529346466064453</v>
      </c>
      <c r="S1041" s="29">
        <v>1.0242857933044434</v>
      </c>
      <c r="T1041" s="30">
        <v>31.982336044311523</v>
      </c>
      <c r="U1041" s="31">
        <v>0.27152729034423828</v>
      </c>
      <c r="V1041" s="23">
        <v>0</v>
      </c>
      <c r="W1041" s="32">
        <v>0</v>
      </c>
      <c r="X1041" s="33">
        <v>8.1707630157470703</v>
      </c>
      <c r="Y1041" s="34">
        <v>-60.606002807617188</v>
      </c>
      <c r="Z1041" s="34">
        <v>194.37747192382813</v>
      </c>
      <c r="AA1041" s="23">
        <v>2.5929968357086182</v>
      </c>
      <c r="AB1041" s="35">
        <v>15.425999641418457</v>
      </c>
    </row>
    <row r="1042" spans="1:28" x14ac:dyDescent="0.2">
      <c r="A1042" s="21">
        <v>45995.762724270833</v>
      </c>
      <c r="B1042" s="22">
        <v>16.650999069213867</v>
      </c>
      <c r="C1042" s="22">
        <v>1.2705786228179932</v>
      </c>
      <c r="D1042" s="23">
        <v>5.6930727958679199</v>
      </c>
      <c r="E1042" s="24">
        <v>94.199996948242188</v>
      </c>
      <c r="F1042" s="24">
        <v>50.161347105167806</v>
      </c>
      <c r="G1042" s="24">
        <v>-66.461090845987201</v>
      </c>
      <c r="H1042" s="24">
        <v>50.160970659726019</v>
      </c>
      <c r="I1042" s="24">
        <v>-66.459935762474643</v>
      </c>
      <c r="J1042" s="24">
        <v>-33.036266326904297</v>
      </c>
      <c r="K1042" s="24">
        <v>70.008209228515625</v>
      </c>
      <c r="L1042" s="25">
        <v>0.68013793230056763</v>
      </c>
      <c r="M1042" s="21">
        <v>25569.01332341435</v>
      </c>
      <c r="N1042" s="23">
        <v>2.5929968357086182</v>
      </c>
      <c r="O1042" s="26">
        <v>28145.748046875</v>
      </c>
      <c r="P1042" s="26">
        <v>49203.59375</v>
      </c>
      <c r="Q1042" s="27">
        <v>30.449407577514648</v>
      </c>
      <c r="R1042" s="28">
        <v>35.529346466064453</v>
      </c>
      <c r="S1042" s="29">
        <v>1.0242857933044434</v>
      </c>
      <c r="T1042" s="30">
        <v>31.982336044311523</v>
      </c>
      <c r="U1042" s="31">
        <v>0.27152729034423828</v>
      </c>
      <c r="V1042" s="23">
        <v>0</v>
      </c>
      <c r="W1042" s="32">
        <v>0</v>
      </c>
      <c r="X1042" s="33">
        <v>8.1707630157470703</v>
      </c>
      <c r="Y1042" s="34">
        <v>-60.606002807617188</v>
      </c>
      <c r="Z1042" s="34">
        <v>194.37747192382813</v>
      </c>
      <c r="AA1042" s="23">
        <v>2.5929968357086182</v>
      </c>
      <c r="AB1042" s="35">
        <v>15.425999641418457</v>
      </c>
    </row>
    <row r="1043" spans="1:28" x14ac:dyDescent="0.2">
      <c r="A1043" s="21">
        <v>45995.76273840278</v>
      </c>
      <c r="B1043" s="22">
        <v>16.620000839233398</v>
      </c>
      <c r="C1043" s="22">
        <v>1.2986621856689453</v>
      </c>
      <c r="D1043" s="23">
        <v>5.6930727958679199</v>
      </c>
      <c r="E1043" s="24">
        <v>93.099998474121094</v>
      </c>
      <c r="F1043" s="24">
        <v>50.161347105167806</v>
      </c>
      <c r="G1043" s="24">
        <v>-66.461090845987201</v>
      </c>
      <c r="H1043" s="24">
        <v>50.160970764408873</v>
      </c>
      <c r="I1043" s="24">
        <v>-66.459931519747755</v>
      </c>
      <c r="J1043" s="24">
        <v>-33.024620056152344</v>
      </c>
      <c r="K1043" s="24">
        <v>70.311378479003906</v>
      </c>
      <c r="L1043" s="25">
        <v>0.68013793230056763</v>
      </c>
      <c r="M1043" s="21">
        <v>25569.013337546297</v>
      </c>
      <c r="N1043" s="23">
        <v>2.5929968357086182</v>
      </c>
      <c r="O1043" s="26">
        <v>28145.748046875</v>
      </c>
      <c r="P1043" s="26">
        <v>49203.59375</v>
      </c>
      <c r="Q1043" s="27">
        <v>30.449407577514648</v>
      </c>
      <c r="R1043" s="28">
        <v>35.529346466064453</v>
      </c>
      <c r="S1043" s="29">
        <v>1.0242857933044434</v>
      </c>
      <c r="T1043" s="30">
        <v>31.982336044311523</v>
      </c>
      <c r="U1043" s="31">
        <v>0.27152729034423828</v>
      </c>
      <c r="V1043" s="23">
        <v>0</v>
      </c>
      <c r="W1043" s="32">
        <v>0</v>
      </c>
      <c r="X1043" s="33">
        <v>8.1707630157470703</v>
      </c>
      <c r="Y1043" s="34">
        <v>-60.606002807617188</v>
      </c>
      <c r="Z1043" s="34">
        <v>194.37747192382813</v>
      </c>
      <c r="AA1043" s="23">
        <v>2.5929968357086182</v>
      </c>
      <c r="AB1043" s="35">
        <v>15.425999641418457</v>
      </c>
    </row>
    <row r="1044" spans="1:28" x14ac:dyDescent="0.2">
      <c r="A1044" s="21">
        <v>45995.762750729169</v>
      </c>
      <c r="B1044" s="22">
        <v>16.641000747680664</v>
      </c>
      <c r="C1044" s="22">
        <v>1.3210227489471436</v>
      </c>
      <c r="D1044" s="23">
        <v>5.6638741493225098</v>
      </c>
      <c r="E1044" s="24">
        <v>92</v>
      </c>
      <c r="F1044" s="24">
        <v>50.161347105167806</v>
      </c>
      <c r="G1044" s="24">
        <v>-66.461090845987201</v>
      </c>
      <c r="H1044" s="24">
        <v>50.160970844798719</v>
      </c>
      <c r="I1044" s="24">
        <v>-66.459927996198203</v>
      </c>
      <c r="J1044" s="24">
        <v>-33.015674591064453</v>
      </c>
      <c r="K1044" s="24">
        <v>70.563156127929688</v>
      </c>
      <c r="L1044" s="25">
        <v>0.6794508695602417</v>
      </c>
      <c r="M1044" s="21">
        <v>25569.01334986111</v>
      </c>
      <c r="N1044" s="23">
        <v>2.593109130859375</v>
      </c>
      <c r="O1044" s="26">
        <v>28154.322265625</v>
      </c>
      <c r="P1044" s="26">
        <v>49218.3984375</v>
      </c>
      <c r="Q1044" s="27">
        <v>30.459527969360352</v>
      </c>
      <c r="R1044" s="28">
        <v>35.518524169921875</v>
      </c>
      <c r="S1044" s="29">
        <v>1.0242938995361328</v>
      </c>
      <c r="T1044" s="30">
        <v>31.991958618164063</v>
      </c>
      <c r="U1044" s="31">
        <v>0.30952310562133789</v>
      </c>
      <c r="V1044" s="23">
        <v>0</v>
      </c>
      <c r="W1044" s="32">
        <v>0</v>
      </c>
      <c r="X1044" s="33">
        <v>8.1714591979980469</v>
      </c>
      <c r="Y1044" s="34">
        <v>-60.644149780273438</v>
      </c>
      <c r="Z1044" s="34">
        <v>194.29164123535156</v>
      </c>
      <c r="AA1044" s="23">
        <v>2.593109130859375</v>
      </c>
      <c r="AB1044" s="35">
        <v>15.309000015258789</v>
      </c>
    </row>
    <row r="1045" spans="1:28" x14ac:dyDescent="0.2">
      <c r="A1045" s="21">
        <v>45995.762762303239</v>
      </c>
      <c r="B1045" s="22">
        <v>16.649999618530273</v>
      </c>
      <c r="C1045" s="22">
        <v>1.3271332979202271</v>
      </c>
      <c r="D1045" s="23">
        <v>5.6638741493225098</v>
      </c>
      <c r="E1045" s="24">
        <v>90.900001525878906</v>
      </c>
      <c r="F1045" s="24">
        <v>50.161347105167806</v>
      </c>
      <c r="G1045" s="24">
        <v>-66.461090845987201</v>
      </c>
      <c r="H1045" s="24">
        <v>50.160970838345413</v>
      </c>
      <c r="I1045" s="24">
        <v>-66.459922682131875</v>
      </c>
      <c r="J1045" s="24">
        <v>-33.016384124755859</v>
      </c>
      <c r="K1045" s="24">
        <v>70.942878723144531</v>
      </c>
      <c r="L1045" s="25">
        <v>0.6794508695602417</v>
      </c>
      <c r="M1045" s="21">
        <v>25569.013361435183</v>
      </c>
      <c r="N1045" s="23">
        <v>2.593109130859375</v>
      </c>
      <c r="O1045" s="26">
        <v>28154.322265625</v>
      </c>
      <c r="P1045" s="26">
        <v>49218.3984375</v>
      </c>
      <c r="Q1045" s="27">
        <v>30.459527969360352</v>
      </c>
      <c r="R1045" s="28">
        <v>35.518524169921875</v>
      </c>
      <c r="S1045" s="29">
        <v>1.0242938995361328</v>
      </c>
      <c r="T1045" s="30">
        <v>31.991958618164063</v>
      </c>
      <c r="U1045" s="31">
        <v>0.30952310562133789</v>
      </c>
      <c r="V1045" s="23">
        <v>0</v>
      </c>
      <c r="W1045" s="32">
        <v>0</v>
      </c>
      <c r="X1045" s="33">
        <v>8.1714591979980469</v>
      </c>
      <c r="Y1045" s="34">
        <v>-60.644149780273438</v>
      </c>
      <c r="Z1045" s="34">
        <v>194.29164123535156</v>
      </c>
      <c r="AA1045" s="23">
        <v>2.593109130859375</v>
      </c>
      <c r="AB1045" s="35">
        <v>15.309000015258789</v>
      </c>
    </row>
    <row r="1046" spans="1:28" x14ac:dyDescent="0.2">
      <c r="A1046" s="21">
        <v>45995.76277627315</v>
      </c>
      <c r="B1046" s="22">
        <v>16.660999298095703</v>
      </c>
      <c r="C1046" s="22">
        <v>1.2935367822647095</v>
      </c>
      <c r="D1046" s="23">
        <v>5.6638741493225098</v>
      </c>
      <c r="E1046" s="24">
        <v>89.400001525878906</v>
      </c>
      <c r="F1046" s="24">
        <v>50.161347105167806</v>
      </c>
      <c r="G1046" s="24">
        <v>-66.461090845987201</v>
      </c>
      <c r="H1046" s="24">
        <v>50.16097093719862</v>
      </c>
      <c r="I1046" s="24">
        <v>-66.45991673092314</v>
      </c>
      <c r="J1046" s="24">
        <v>-33.005382537841797</v>
      </c>
      <c r="K1046" s="24">
        <v>71.368125915527344</v>
      </c>
      <c r="L1046" s="25">
        <v>0.6794508695602417</v>
      </c>
      <c r="M1046" s="21">
        <v>25569.013375405091</v>
      </c>
      <c r="N1046" s="23">
        <v>2.593109130859375</v>
      </c>
      <c r="O1046" s="26">
        <v>28154.322265625</v>
      </c>
      <c r="P1046" s="26">
        <v>49218.3984375</v>
      </c>
      <c r="Q1046" s="27">
        <v>30.459527969360352</v>
      </c>
      <c r="R1046" s="28">
        <v>35.518524169921875</v>
      </c>
      <c r="S1046" s="29">
        <v>1.0242938995361328</v>
      </c>
      <c r="T1046" s="30">
        <v>31.991958618164063</v>
      </c>
      <c r="U1046" s="31">
        <v>0.30952310562133789</v>
      </c>
      <c r="V1046" s="23">
        <v>0</v>
      </c>
      <c r="W1046" s="32">
        <v>0</v>
      </c>
      <c r="X1046" s="33">
        <v>8.1714591979980469</v>
      </c>
      <c r="Y1046" s="34">
        <v>-60.644149780273438</v>
      </c>
      <c r="Z1046" s="34">
        <v>194.29164123535156</v>
      </c>
      <c r="AA1046" s="23">
        <v>2.593109130859375</v>
      </c>
      <c r="AB1046" s="35">
        <v>15.309000015258789</v>
      </c>
    </row>
    <row r="1047" spans="1:28" x14ac:dyDescent="0.2">
      <c r="A1047" s="21">
        <v>45995.762787847219</v>
      </c>
      <c r="B1047" s="22">
        <v>16.669000625610352</v>
      </c>
      <c r="C1047" s="22">
        <v>1.2767075300216675</v>
      </c>
      <c r="D1047" s="23">
        <v>5.6638741493225098</v>
      </c>
      <c r="E1047" s="24">
        <v>90.699996948242188</v>
      </c>
      <c r="F1047" s="24">
        <v>50.161347105167806</v>
      </c>
      <c r="G1047" s="24">
        <v>-66.461090845987201</v>
      </c>
      <c r="H1047" s="24">
        <v>50.160971110232076</v>
      </c>
      <c r="I1047" s="24">
        <v>-66.459910847411024</v>
      </c>
      <c r="J1047" s="24">
        <v>-32.986133575439453</v>
      </c>
      <c r="K1047" s="24">
        <v>71.788536071777344</v>
      </c>
      <c r="L1047" s="25">
        <v>0.6794508695602417</v>
      </c>
      <c r="M1047" s="21">
        <v>25569.013386979168</v>
      </c>
      <c r="N1047" s="23">
        <v>2.593109130859375</v>
      </c>
      <c r="O1047" s="26">
        <v>28154.322265625</v>
      </c>
      <c r="P1047" s="26">
        <v>49218.3984375</v>
      </c>
      <c r="Q1047" s="27">
        <v>30.459527969360352</v>
      </c>
      <c r="R1047" s="28">
        <v>35.518524169921875</v>
      </c>
      <c r="S1047" s="29">
        <v>1.0242938995361328</v>
      </c>
      <c r="T1047" s="30">
        <v>31.991958618164063</v>
      </c>
      <c r="U1047" s="31">
        <v>0.30952310562133789</v>
      </c>
      <c r="V1047" s="23">
        <v>0</v>
      </c>
      <c r="W1047" s="32">
        <v>0</v>
      </c>
      <c r="X1047" s="33">
        <v>8.1714591979980469</v>
      </c>
      <c r="Y1047" s="34">
        <v>-60.644149780273438</v>
      </c>
      <c r="Z1047" s="34">
        <v>194.29164123535156</v>
      </c>
      <c r="AA1047" s="23">
        <v>2.593109130859375</v>
      </c>
      <c r="AB1047" s="35">
        <v>15.309000015258789</v>
      </c>
    </row>
    <row r="1048" spans="1:28" x14ac:dyDescent="0.2">
      <c r="A1048" s="21">
        <v>45995.762799421296</v>
      </c>
      <c r="B1048" s="22">
        <v>16.666999816894531</v>
      </c>
      <c r="C1048" s="22">
        <v>1.275501012802124</v>
      </c>
      <c r="D1048" s="23">
        <v>5.681147575378418</v>
      </c>
      <c r="E1048" s="24">
        <v>90.599998474121094</v>
      </c>
      <c r="F1048" s="24">
        <v>50.161347105167806</v>
      </c>
      <c r="G1048" s="24">
        <v>-66.461090845987201</v>
      </c>
      <c r="H1048" s="24">
        <v>50.16097123042055</v>
      </c>
      <c r="I1048" s="24">
        <v>-66.459905023593706</v>
      </c>
      <c r="J1048" s="24">
        <v>-32.972759246826172</v>
      </c>
      <c r="K1048" s="24">
        <v>72.204689025878906</v>
      </c>
      <c r="L1048" s="25">
        <v>0.67876380681991577</v>
      </c>
      <c r="M1048" s="21">
        <v>25569.013398553241</v>
      </c>
      <c r="N1048" s="23">
        <v>2.5976500511169434</v>
      </c>
      <c r="O1048" s="26">
        <v>28152.66796875</v>
      </c>
      <c r="P1048" s="26">
        <v>49208.04296875</v>
      </c>
      <c r="Q1048" s="27">
        <v>30.453489303588867</v>
      </c>
      <c r="R1048" s="28">
        <v>35.520610809326172</v>
      </c>
      <c r="S1048" s="29">
        <v>1.0242886543273926</v>
      </c>
      <c r="T1048" s="30">
        <v>31.985227584838867</v>
      </c>
      <c r="U1048" s="31">
        <v>0.52688926458358765</v>
      </c>
      <c r="V1048" s="23">
        <v>0</v>
      </c>
      <c r="W1048" s="32">
        <v>0</v>
      </c>
      <c r="X1048" s="33">
        <v>8.1710052490234375</v>
      </c>
      <c r="Y1048" s="34">
        <v>-60.620307922363281</v>
      </c>
      <c r="Z1048" s="34">
        <v>194.21534729003906</v>
      </c>
      <c r="AA1048" s="23">
        <v>2.5976500511169434</v>
      </c>
      <c r="AB1048" s="35">
        <v>15.317999839782715</v>
      </c>
    </row>
    <row r="1049" spans="1:28" x14ac:dyDescent="0.2">
      <c r="A1049" s="21">
        <v>45995.762810995373</v>
      </c>
      <c r="B1049" s="22">
        <v>16.663999557495117</v>
      </c>
      <c r="C1049" s="22">
        <v>1.2684201002120972</v>
      </c>
      <c r="D1049" s="23">
        <v>5.681147575378418</v>
      </c>
      <c r="E1049" s="24">
        <v>89.699996948242188</v>
      </c>
      <c r="F1049" s="24">
        <v>50.161347105167806</v>
      </c>
      <c r="G1049" s="24">
        <v>-66.461090845987201</v>
      </c>
      <c r="H1049" s="24">
        <v>50.16097135133991</v>
      </c>
      <c r="I1049" s="24">
        <v>-66.459898985316229</v>
      </c>
      <c r="J1049" s="24">
        <v>-32.959300994873047</v>
      </c>
      <c r="K1049" s="24">
        <v>72.636154174804688</v>
      </c>
      <c r="L1049" s="25">
        <v>0.67876380681991577</v>
      </c>
      <c r="M1049" s="21">
        <v>25569.01341013889</v>
      </c>
      <c r="N1049" s="23">
        <v>2.5976500511169434</v>
      </c>
      <c r="O1049" s="26">
        <v>28152.66796875</v>
      </c>
      <c r="P1049" s="26">
        <v>49208.04296875</v>
      </c>
      <c r="Q1049" s="27">
        <v>30.453489303588867</v>
      </c>
      <c r="R1049" s="28">
        <v>35.520610809326172</v>
      </c>
      <c r="S1049" s="29">
        <v>1.0242886543273926</v>
      </c>
      <c r="T1049" s="30">
        <v>31.985227584838867</v>
      </c>
      <c r="U1049" s="31">
        <v>0.52688926458358765</v>
      </c>
      <c r="V1049" s="23">
        <v>0</v>
      </c>
      <c r="W1049" s="32">
        <v>0</v>
      </c>
      <c r="X1049" s="33">
        <v>8.1710052490234375</v>
      </c>
      <c r="Y1049" s="34">
        <v>-60.620307922363281</v>
      </c>
      <c r="Z1049" s="34">
        <v>194.21534729003906</v>
      </c>
      <c r="AA1049" s="23">
        <v>2.5976500511169434</v>
      </c>
      <c r="AB1049" s="35">
        <v>15.317999839782715</v>
      </c>
    </row>
    <row r="1050" spans="1:28" x14ac:dyDescent="0.2">
      <c r="A1050" s="21">
        <v>45995.762822581019</v>
      </c>
      <c r="B1050" s="22">
        <v>16.673999786376953</v>
      </c>
      <c r="C1050" s="22">
        <v>1.255022406578064</v>
      </c>
      <c r="D1050" s="23">
        <v>5.681147575378418</v>
      </c>
      <c r="E1050" s="24">
        <v>90.900001525878906</v>
      </c>
      <c r="F1050" s="24">
        <v>50.161347105167806</v>
      </c>
      <c r="G1050" s="24">
        <v>-66.461090845987201</v>
      </c>
      <c r="H1050" s="24">
        <v>50.160971549704733</v>
      </c>
      <c r="I1050" s="24">
        <v>-66.459893032942247</v>
      </c>
      <c r="J1050" s="24">
        <v>-32.937229156494141</v>
      </c>
      <c r="K1050" s="24">
        <v>73.061492919921875</v>
      </c>
      <c r="L1050" s="25">
        <v>0.67876380681991577</v>
      </c>
      <c r="M1050" s="21">
        <v>25569.013421712963</v>
      </c>
      <c r="N1050" s="23">
        <v>2.5976500511169434</v>
      </c>
      <c r="O1050" s="26">
        <v>28152.66796875</v>
      </c>
      <c r="P1050" s="26">
        <v>49208.04296875</v>
      </c>
      <c r="Q1050" s="27">
        <v>30.453489303588867</v>
      </c>
      <c r="R1050" s="28">
        <v>35.520610809326172</v>
      </c>
      <c r="S1050" s="29">
        <v>1.0242886543273926</v>
      </c>
      <c r="T1050" s="30">
        <v>31.985227584838867</v>
      </c>
      <c r="U1050" s="31">
        <v>0.52688926458358765</v>
      </c>
      <c r="V1050" s="23">
        <v>0</v>
      </c>
      <c r="W1050" s="32">
        <v>0</v>
      </c>
      <c r="X1050" s="33">
        <v>8.1710052490234375</v>
      </c>
      <c r="Y1050" s="34">
        <v>-60.620307922363281</v>
      </c>
      <c r="Z1050" s="34">
        <v>194.21534729003906</v>
      </c>
      <c r="AA1050" s="23">
        <v>2.5976500511169434</v>
      </c>
      <c r="AB1050" s="35">
        <v>15.317999839782715</v>
      </c>
    </row>
    <row r="1051" spans="1:28" x14ac:dyDescent="0.2">
      <c r="A1051" s="21">
        <v>45995.762834224537</v>
      </c>
      <c r="B1051" s="22">
        <v>16.681999206542969</v>
      </c>
      <c r="C1051" s="22">
        <v>1.2547118663787842</v>
      </c>
      <c r="D1051" s="23">
        <v>5.681147575378418</v>
      </c>
      <c r="E1051" s="24">
        <v>90.099998474121094</v>
      </c>
      <c r="F1051" s="24">
        <v>50.161347105167806</v>
      </c>
      <c r="G1051" s="24">
        <v>-66.461090845987201</v>
      </c>
      <c r="H1051" s="24">
        <v>50.160971681166195</v>
      </c>
      <c r="I1051" s="24">
        <v>-66.459886894275499</v>
      </c>
      <c r="J1051" s="24">
        <v>-32.922603607177734</v>
      </c>
      <c r="K1051" s="24">
        <v>73.500137329101563</v>
      </c>
      <c r="L1051" s="25">
        <v>0.67876380681991577</v>
      </c>
      <c r="M1051" s="21">
        <v>25569.013433356482</v>
      </c>
      <c r="N1051" s="23">
        <v>2.5976500511169434</v>
      </c>
      <c r="O1051" s="26">
        <v>28152.66796875</v>
      </c>
      <c r="P1051" s="26">
        <v>49208.04296875</v>
      </c>
      <c r="Q1051" s="27">
        <v>30.453489303588867</v>
      </c>
      <c r="R1051" s="28">
        <v>35.520610809326172</v>
      </c>
      <c r="S1051" s="29">
        <v>1.0242886543273926</v>
      </c>
      <c r="T1051" s="30">
        <v>31.985227584838867</v>
      </c>
      <c r="U1051" s="31">
        <v>0.52688926458358765</v>
      </c>
      <c r="V1051" s="23">
        <v>0</v>
      </c>
      <c r="W1051" s="32">
        <v>0</v>
      </c>
      <c r="X1051" s="33">
        <v>8.1710052490234375</v>
      </c>
      <c r="Y1051" s="34">
        <v>-60.620307922363281</v>
      </c>
      <c r="Z1051" s="34">
        <v>194.21534729003906</v>
      </c>
      <c r="AA1051" s="23">
        <v>2.5976500511169434</v>
      </c>
      <c r="AB1051" s="35">
        <v>15.317999839782715</v>
      </c>
    </row>
    <row r="1052" spans="1:28" x14ac:dyDescent="0.2">
      <c r="A1052" s="21">
        <v>45995.762849108796</v>
      </c>
      <c r="B1052" s="22">
        <v>16.681999206542969</v>
      </c>
      <c r="C1052" s="22">
        <v>1.2445776462554932</v>
      </c>
      <c r="D1052" s="23">
        <v>5.681147575378418</v>
      </c>
      <c r="E1052" s="24">
        <v>89.800003051757813</v>
      </c>
      <c r="F1052" s="24">
        <v>50.161347105167806</v>
      </c>
      <c r="G1052" s="24">
        <v>-66.461090845987201</v>
      </c>
      <c r="H1052" s="24">
        <v>50.160971862644423</v>
      </c>
      <c r="I1052" s="24">
        <v>-66.459877664636565</v>
      </c>
      <c r="J1052" s="24">
        <v>-32.902408599853516</v>
      </c>
      <c r="K1052" s="24">
        <v>74.159645080566406</v>
      </c>
      <c r="L1052" s="25">
        <v>0.67876380681991577</v>
      </c>
      <c r="M1052" s="21">
        <v>25569.013448240741</v>
      </c>
      <c r="N1052" s="23">
        <v>2.5972363948822021</v>
      </c>
      <c r="O1052" s="26">
        <v>28150.076171875</v>
      </c>
      <c r="P1052" s="26">
        <v>49204.19921875</v>
      </c>
      <c r="Q1052" s="27">
        <v>30.450767517089844</v>
      </c>
      <c r="R1052" s="28">
        <v>35.523883819580078</v>
      </c>
      <c r="S1052" s="29">
        <v>1.0242865085601807</v>
      </c>
      <c r="T1052" s="30">
        <v>31.982730865478516</v>
      </c>
      <c r="U1052" s="31">
        <v>0.55071306228637695</v>
      </c>
      <c r="V1052" s="23">
        <v>0</v>
      </c>
      <c r="W1052" s="32">
        <v>0</v>
      </c>
      <c r="X1052" s="33">
        <v>8.1712684631347656</v>
      </c>
      <c r="Y1052" s="34">
        <v>-60.634613037109375</v>
      </c>
      <c r="Z1052" s="34">
        <v>194.11521911621094</v>
      </c>
      <c r="AA1052" s="23">
        <v>2.5972363948822021</v>
      </c>
      <c r="AB1052" s="35">
        <v>15.336000442504883</v>
      </c>
    </row>
    <row r="1053" spans="1:28" x14ac:dyDescent="0.2">
      <c r="A1053" s="21">
        <v>45995.7628630787</v>
      </c>
      <c r="B1053" s="22">
        <v>16.705999374389648</v>
      </c>
      <c r="C1053" s="22">
        <v>1.2342095375061035</v>
      </c>
      <c r="D1053" s="23">
        <v>5.7199807167053223</v>
      </c>
      <c r="E1053" s="24">
        <v>89</v>
      </c>
      <c r="F1053" s="24">
        <v>50.161347105167806</v>
      </c>
      <c r="G1053" s="24">
        <v>-66.461090845987201</v>
      </c>
      <c r="H1053" s="24">
        <v>50.16097208410136</v>
      </c>
      <c r="I1053" s="24">
        <v>-66.459871481613192</v>
      </c>
      <c r="J1053" s="24">
        <v>-32.877769470214844</v>
      </c>
      <c r="K1053" s="24">
        <v>74.601463317871094</v>
      </c>
      <c r="L1053" s="25">
        <v>0.67807674407958984</v>
      </c>
      <c r="M1053" s="21">
        <v>25569.013462210649</v>
      </c>
      <c r="N1053" s="23">
        <v>2.5972363948822021</v>
      </c>
      <c r="O1053" s="26">
        <v>28150.076171875</v>
      </c>
      <c r="P1053" s="26">
        <v>49204.19921875</v>
      </c>
      <c r="Q1053" s="27">
        <v>30.450767517089844</v>
      </c>
      <c r="R1053" s="28">
        <v>35.523883819580078</v>
      </c>
      <c r="S1053" s="29">
        <v>1.0242865085601807</v>
      </c>
      <c r="T1053" s="30">
        <v>31.982730865478516</v>
      </c>
      <c r="U1053" s="31">
        <v>0.55071306228637695</v>
      </c>
      <c r="V1053" s="23">
        <v>0</v>
      </c>
      <c r="W1053" s="32">
        <v>0</v>
      </c>
      <c r="X1053" s="33">
        <v>8.1712684631347656</v>
      </c>
      <c r="Y1053" s="34">
        <v>-60.634613037109375</v>
      </c>
      <c r="Z1053" s="34">
        <v>194.11521911621094</v>
      </c>
      <c r="AA1053" s="23">
        <v>2.5972363948822021</v>
      </c>
      <c r="AB1053" s="35">
        <v>15.336000442504883</v>
      </c>
    </row>
    <row r="1054" spans="1:28" x14ac:dyDescent="0.2">
      <c r="A1054" s="21">
        <v>45995.762874652777</v>
      </c>
      <c r="B1054" s="22">
        <v>16.684000015258789</v>
      </c>
      <c r="C1054" s="22">
        <v>1.2395448684692383</v>
      </c>
      <c r="D1054" s="23">
        <v>5.7199807167053223</v>
      </c>
      <c r="E1054" s="24">
        <v>89.199996948242188</v>
      </c>
      <c r="F1054" s="24">
        <v>50.161347105167806</v>
      </c>
      <c r="G1054" s="24">
        <v>-66.461090845987201</v>
      </c>
      <c r="H1054" s="24">
        <v>50.160972342678789</v>
      </c>
      <c r="I1054" s="24">
        <v>-66.459865243562902</v>
      </c>
      <c r="J1054" s="24">
        <v>-32.8489990234375</v>
      </c>
      <c r="K1054" s="24">
        <v>75.047210693359375</v>
      </c>
      <c r="L1054" s="25">
        <v>0.67807674407958984</v>
      </c>
      <c r="M1054" s="21">
        <v>25569.013473796298</v>
      </c>
      <c r="N1054" s="23">
        <v>2.5972363948822021</v>
      </c>
      <c r="O1054" s="26">
        <v>28150.076171875</v>
      </c>
      <c r="P1054" s="26">
        <v>49204.19921875</v>
      </c>
      <c r="Q1054" s="27">
        <v>30.450767517089844</v>
      </c>
      <c r="R1054" s="28">
        <v>35.523883819580078</v>
      </c>
      <c r="S1054" s="29">
        <v>1.0242865085601807</v>
      </c>
      <c r="T1054" s="30">
        <v>31.982730865478516</v>
      </c>
      <c r="U1054" s="31">
        <v>0.55071306228637695</v>
      </c>
      <c r="V1054" s="23">
        <v>0</v>
      </c>
      <c r="W1054" s="32">
        <v>0</v>
      </c>
      <c r="X1054" s="33">
        <v>8.1712684631347656</v>
      </c>
      <c r="Y1054" s="34">
        <v>-60.634613037109375</v>
      </c>
      <c r="Z1054" s="34">
        <v>194.11521911621094</v>
      </c>
      <c r="AA1054" s="23">
        <v>2.5972363948822021</v>
      </c>
      <c r="AB1054" s="35">
        <v>15.336000442504883</v>
      </c>
    </row>
    <row r="1055" spans="1:28" x14ac:dyDescent="0.2">
      <c r="A1055" s="21">
        <v>45995.762886226854</v>
      </c>
      <c r="B1055" s="22">
        <v>16.666000366210938</v>
      </c>
      <c r="C1055" s="22">
        <v>1.2379173040390015</v>
      </c>
      <c r="D1055" s="23">
        <v>5.7199807167053223</v>
      </c>
      <c r="E1055" s="24">
        <v>89.900001525878906</v>
      </c>
      <c r="F1055" s="24">
        <v>50.161347105167806</v>
      </c>
      <c r="G1055" s="24">
        <v>-66.461090845987201</v>
      </c>
      <c r="H1055" s="24">
        <v>50.160972640453082</v>
      </c>
      <c r="I1055" s="24">
        <v>-66.459859096402084</v>
      </c>
      <c r="J1055" s="24">
        <v>-32.815872192382813</v>
      </c>
      <c r="K1055" s="24">
        <v>75.486457824707031</v>
      </c>
      <c r="L1055" s="25">
        <v>0.67807674407958984</v>
      </c>
      <c r="M1055" s="21">
        <v>25569.013485370371</v>
      </c>
      <c r="N1055" s="23">
        <v>2.5972363948822021</v>
      </c>
      <c r="O1055" s="26">
        <v>28150.076171875</v>
      </c>
      <c r="P1055" s="26">
        <v>49204.19921875</v>
      </c>
      <c r="Q1055" s="27">
        <v>30.450767517089844</v>
      </c>
      <c r="R1055" s="28">
        <v>35.523883819580078</v>
      </c>
      <c r="S1055" s="29">
        <v>1.0242865085601807</v>
      </c>
      <c r="T1055" s="30">
        <v>31.982730865478516</v>
      </c>
      <c r="U1055" s="31">
        <v>0.55071306228637695</v>
      </c>
      <c r="V1055" s="23">
        <v>0</v>
      </c>
      <c r="W1055" s="32">
        <v>0</v>
      </c>
      <c r="X1055" s="33">
        <v>8.1712684631347656</v>
      </c>
      <c r="Y1055" s="34">
        <v>-60.634613037109375</v>
      </c>
      <c r="Z1055" s="34">
        <v>194.11521911621094</v>
      </c>
      <c r="AA1055" s="23">
        <v>2.5972363948822021</v>
      </c>
      <c r="AB1055" s="35">
        <v>15.336000442504883</v>
      </c>
    </row>
    <row r="1056" spans="1:28" x14ac:dyDescent="0.2">
      <c r="A1056" s="21">
        <v>45995.762897881941</v>
      </c>
      <c r="B1056" s="22">
        <v>16.666000366210938</v>
      </c>
      <c r="C1056" s="22">
        <v>1.2353053092956543</v>
      </c>
      <c r="D1056" s="23">
        <v>5.7199807167053223</v>
      </c>
      <c r="E1056" s="24">
        <v>88.699996948242188</v>
      </c>
      <c r="F1056" s="24">
        <v>50.161347105167806</v>
      </c>
      <c r="G1056" s="24">
        <v>-66.461090845987201</v>
      </c>
      <c r="H1056" s="24">
        <v>50.16097284991227</v>
      </c>
      <c r="I1056" s="24">
        <v>-66.459853114327956</v>
      </c>
      <c r="J1056" s="24">
        <v>-32.792564392089844</v>
      </c>
      <c r="K1056" s="24">
        <v>75.913917541503906</v>
      </c>
      <c r="L1056" s="25">
        <v>0.67807674407958984</v>
      </c>
      <c r="M1056" s="21">
        <v>25569.01349701389</v>
      </c>
      <c r="N1056" s="23">
        <v>2.5976758003234863</v>
      </c>
      <c r="O1056" s="26">
        <v>28150.357421875</v>
      </c>
      <c r="P1056" s="26">
        <v>49203.9609375</v>
      </c>
      <c r="Q1056" s="27">
        <v>30.450714111328125</v>
      </c>
      <c r="R1056" s="28">
        <v>35.523529052734375</v>
      </c>
      <c r="S1056" s="29">
        <v>1.0242865085601807</v>
      </c>
      <c r="T1056" s="30">
        <v>31.982576370239258</v>
      </c>
      <c r="U1056" s="31">
        <v>0.29619908332824707</v>
      </c>
      <c r="V1056" s="23">
        <v>0</v>
      </c>
      <c r="W1056" s="32">
        <v>0</v>
      </c>
      <c r="X1056" s="33">
        <v>8.1715278625488281</v>
      </c>
      <c r="Y1056" s="34">
        <v>-60.648918151855469</v>
      </c>
      <c r="Z1056" s="34">
        <v>193.99122619628906</v>
      </c>
      <c r="AA1056" s="23">
        <v>2.5976758003234863</v>
      </c>
      <c r="AB1056" s="35">
        <v>15.317999839782715</v>
      </c>
    </row>
    <row r="1057" spans="1:28" x14ac:dyDescent="0.2">
      <c r="A1057" s="21">
        <v>45995.7629127662</v>
      </c>
      <c r="B1057" s="22">
        <v>16.659000396728516</v>
      </c>
      <c r="C1057" s="22">
        <v>1.2171262502670288</v>
      </c>
      <c r="D1057" s="23">
        <v>5.7199807167053223</v>
      </c>
      <c r="E1057" s="24">
        <v>88.900001525878906</v>
      </c>
      <c r="F1057" s="24">
        <v>50.161347105167806</v>
      </c>
      <c r="G1057" s="24">
        <v>-66.461090845987201</v>
      </c>
      <c r="H1057" s="24">
        <v>50.160973101116838</v>
      </c>
      <c r="I1057" s="24">
        <v>-66.45984387914946</v>
      </c>
      <c r="J1057" s="24">
        <v>-32.764614105224609</v>
      </c>
      <c r="K1057" s="24">
        <v>76.573822021484375</v>
      </c>
      <c r="L1057" s="25">
        <v>0.67807674407958984</v>
      </c>
      <c r="M1057" s="21">
        <v>25569.013511898149</v>
      </c>
      <c r="N1057" s="23">
        <v>2.5976758003234863</v>
      </c>
      <c r="O1057" s="26">
        <v>28150.357421875</v>
      </c>
      <c r="P1057" s="26">
        <v>49203.9609375</v>
      </c>
      <c r="Q1057" s="27">
        <v>30.450714111328125</v>
      </c>
      <c r="R1057" s="28">
        <v>35.523529052734375</v>
      </c>
      <c r="S1057" s="29">
        <v>1.0242865085601807</v>
      </c>
      <c r="T1057" s="30">
        <v>31.982576370239258</v>
      </c>
      <c r="U1057" s="31">
        <v>0.29619908332824707</v>
      </c>
      <c r="V1057" s="23">
        <v>0</v>
      </c>
      <c r="W1057" s="32">
        <v>0</v>
      </c>
      <c r="X1057" s="33">
        <v>8.1715278625488281</v>
      </c>
      <c r="Y1057" s="34">
        <v>-60.648918151855469</v>
      </c>
      <c r="Z1057" s="34">
        <v>193.99122619628906</v>
      </c>
      <c r="AA1057" s="23">
        <v>2.5976758003234863</v>
      </c>
      <c r="AB1057" s="35">
        <v>15.317999839782715</v>
      </c>
    </row>
    <row r="1058" spans="1:28" x14ac:dyDescent="0.2">
      <c r="A1058" s="21">
        <v>45995.762924340277</v>
      </c>
      <c r="B1058" s="22">
        <v>16.676000595092773</v>
      </c>
      <c r="C1058" s="22">
        <v>1.1907835006713867</v>
      </c>
      <c r="D1058" s="23">
        <v>5.7104840278625488</v>
      </c>
      <c r="E1058" s="24">
        <v>90</v>
      </c>
      <c r="F1058" s="24">
        <v>50.161347105167806</v>
      </c>
      <c r="G1058" s="24">
        <v>-66.461090845987201</v>
      </c>
      <c r="H1058" s="24">
        <v>50.160973324398817</v>
      </c>
      <c r="I1058" s="24">
        <v>-66.459837669512694</v>
      </c>
      <c r="J1058" s="24">
        <v>-32.739772796630859</v>
      </c>
      <c r="K1058" s="24">
        <v>77.017539978027344</v>
      </c>
      <c r="L1058" s="25">
        <v>0.67738968133926392</v>
      </c>
      <c r="M1058" s="21">
        <v>25569.013523472222</v>
      </c>
      <c r="N1058" s="23">
        <v>2.5976758003234863</v>
      </c>
      <c r="O1058" s="26">
        <v>28150.357421875</v>
      </c>
      <c r="P1058" s="26">
        <v>49203.9609375</v>
      </c>
      <c r="Q1058" s="27">
        <v>30.450714111328125</v>
      </c>
      <c r="R1058" s="28">
        <v>35.523529052734375</v>
      </c>
      <c r="S1058" s="29">
        <v>1.0242865085601807</v>
      </c>
      <c r="T1058" s="30">
        <v>31.982576370239258</v>
      </c>
      <c r="U1058" s="31">
        <v>0.29619908332824707</v>
      </c>
      <c r="V1058" s="23">
        <v>0</v>
      </c>
      <c r="W1058" s="32">
        <v>0</v>
      </c>
      <c r="X1058" s="33">
        <v>8.1715278625488281</v>
      </c>
      <c r="Y1058" s="34">
        <v>-60.648918151855469</v>
      </c>
      <c r="Z1058" s="34">
        <v>193.99122619628906</v>
      </c>
      <c r="AA1058" s="23">
        <v>2.5976758003234863</v>
      </c>
      <c r="AB1058" s="35">
        <v>15.317999839782715</v>
      </c>
    </row>
    <row r="1059" spans="1:28" x14ac:dyDescent="0.2">
      <c r="A1059" s="21">
        <v>45995.762935914354</v>
      </c>
      <c r="B1059" s="22">
        <v>16.666999816894531</v>
      </c>
      <c r="C1059" s="22">
        <v>1.1902276277542114</v>
      </c>
      <c r="D1059" s="23">
        <v>5.7104840278625488</v>
      </c>
      <c r="E1059" s="24">
        <v>90.5</v>
      </c>
      <c r="F1059" s="24">
        <v>50.161347105167806</v>
      </c>
      <c r="G1059" s="24">
        <v>-66.461090845987201</v>
      </c>
      <c r="H1059" s="24">
        <v>50.160973514283995</v>
      </c>
      <c r="I1059" s="24">
        <v>-66.459832184345601</v>
      </c>
      <c r="J1059" s="24">
        <v>-32.718647003173828</v>
      </c>
      <c r="K1059" s="24">
        <v>77.409492492675781</v>
      </c>
      <c r="L1059" s="25">
        <v>0.67738968133926392</v>
      </c>
      <c r="M1059" s="21">
        <v>25569.013535046295</v>
      </c>
      <c r="N1059" s="23">
        <v>2.5976758003234863</v>
      </c>
      <c r="O1059" s="26">
        <v>28150.357421875</v>
      </c>
      <c r="P1059" s="26">
        <v>49203.9609375</v>
      </c>
      <c r="Q1059" s="27">
        <v>30.450714111328125</v>
      </c>
      <c r="R1059" s="28">
        <v>35.523529052734375</v>
      </c>
      <c r="S1059" s="29">
        <v>1.0242865085601807</v>
      </c>
      <c r="T1059" s="30">
        <v>31.982576370239258</v>
      </c>
      <c r="U1059" s="31">
        <v>0.29619908332824707</v>
      </c>
      <c r="V1059" s="23">
        <v>0</v>
      </c>
      <c r="W1059" s="32">
        <v>0</v>
      </c>
      <c r="X1059" s="33">
        <v>8.1715278625488281</v>
      </c>
      <c r="Y1059" s="34">
        <v>-60.648918151855469</v>
      </c>
      <c r="Z1059" s="34">
        <v>193.99122619628906</v>
      </c>
      <c r="AA1059" s="23">
        <v>2.5976758003234863</v>
      </c>
      <c r="AB1059" s="35">
        <v>15.317999839782715</v>
      </c>
    </row>
    <row r="1060" spans="1:28" x14ac:dyDescent="0.2">
      <c r="A1060" s="21">
        <v>45995.762949884258</v>
      </c>
      <c r="B1060" s="22">
        <v>16.672000885009766</v>
      </c>
      <c r="C1060" s="22">
        <v>1.2072707414627075</v>
      </c>
      <c r="D1060" s="23">
        <v>5.7104840278625488</v>
      </c>
      <c r="E1060" s="24">
        <v>89.900001525878906</v>
      </c>
      <c r="F1060" s="24">
        <v>50.161347105167806</v>
      </c>
      <c r="G1060" s="24">
        <v>-66.461090845987201</v>
      </c>
      <c r="H1060" s="24">
        <v>50.160973739097798</v>
      </c>
      <c r="I1060" s="24">
        <v>-66.459827145322507</v>
      </c>
      <c r="J1060" s="24">
        <v>-32.693634033203125</v>
      </c>
      <c r="K1060" s="24">
        <v>77.769561767578125</v>
      </c>
      <c r="L1060" s="25">
        <v>0.67738968133926392</v>
      </c>
      <c r="M1060" s="21">
        <v>25569.013549016203</v>
      </c>
      <c r="N1060" s="23">
        <v>2.5976758003234863</v>
      </c>
      <c r="O1060" s="26">
        <v>28150.357421875</v>
      </c>
      <c r="P1060" s="26">
        <v>49203.9609375</v>
      </c>
      <c r="Q1060" s="27">
        <v>30.450714111328125</v>
      </c>
      <c r="R1060" s="28">
        <v>35.523529052734375</v>
      </c>
      <c r="S1060" s="29">
        <v>1.0242865085601807</v>
      </c>
      <c r="T1060" s="30">
        <v>31.982576370239258</v>
      </c>
      <c r="U1060" s="31">
        <v>0.29619908332824707</v>
      </c>
      <c r="V1060" s="23">
        <v>0</v>
      </c>
      <c r="W1060" s="32">
        <v>0</v>
      </c>
      <c r="X1060" s="33">
        <v>8.1715278625488281</v>
      </c>
      <c r="Y1060" s="34">
        <v>-60.648918151855469</v>
      </c>
      <c r="Z1060" s="34">
        <v>193.99122619628906</v>
      </c>
      <c r="AA1060" s="23">
        <v>2.5976758003234863</v>
      </c>
      <c r="AB1060" s="35">
        <v>15.317999839782715</v>
      </c>
    </row>
    <row r="1061" spans="1:28" x14ac:dyDescent="0.2">
      <c r="A1061" s="21">
        <v>45995.762961458335</v>
      </c>
      <c r="B1061" s="22">
        <v>16.652999877929688</v>
      </c>
      <c r="C1061" s="22">
        <v>1.2175834178924561</v>
      </c>
      <c r="D1061" s="23">
        <v>5.7104840278625488</v>
      </c>
      <c r="E1061" s="24">
        <v>90.099998474121094</v>
      </c>
      <c r="F1061" s="24">
        <v>50.161347105167806</v>
      </c>
      <c r="G1061" s="24">
        <v>-66.461090845987201</v>
      </c>
      <c r="H1061" s="24">
        <v>50.160973937716633</v>
      </c>
      <c r="I1061" s="24">
        <v>-66.459822314708973</v>
      </c>
      <c r="J1061" s="24">
        <v>-32.671535491943359</v>
      </c>
      <c r="K1061" s="24">
        <v>78.114730834960938</v>
      </c>
      <c r="L1061" s="25">
        <v>0.67738968133926392</v>
      </c>
      <c r="M1061" s="21">
        <v>25569.013560590276</v>
      </c>
      <c r="N1061" s="23">
        <v>2.5976758003234863</v>
      </c>
      <c r="O1061" s="26">
        <v>28150.357421875</v>
      </c>
      <c r="P1061" s="26">
        <v>49203.9609375</v>
      </c>
      <c r="Q1061" s="27">
        <v>30.450714111328125</v>
      </c>
      <c r="R1061" s="28">
        <v>35.523529052734375</v>
      </c>
      <c r="S1061" s="29">
        <v>1.0242865085601807</v>
      </c>
      <c r="T1061" s="30">
        <v>31.982576370239258</v>
      </c>
      <c r="U1061" s="31">
        <v>0.29619908332824707</v>
      </c>
      <c r="V1061" s="23">
        <v>0</v>
      </c>
      <c r="W1061" s="32">
        <v>0</v>
      </c>
      <c r="X1061" s="33">
        <v>8.1715278625488281</v>
      </c>
      <c r="Y1061" s="34">
        <v>-60.648918151855469</v>
      </c>
      <c r="Z1061" s="34">
        <v>193.99122619628906</v>
      </c>
      <c r="AA1061" s="23">
        <v>2.5976758003234863</v>
      </c>
      <c r="AB1061" s="35">
        <v>15.317999839782715</v>
      </c>
    </row>
    <row r="1062" spans="1:28" x14ac:dyDescent="0.2">
      <c r="A1062" s="21">
        <v>45995.762973032404</v>
      </c>
      <c r="B1062" s="22">
        <v>16.663999557495117</v>
      </c>
      <c r="C1062" s="22">
        <v>1.2167937755584717</v>
      </c>
      <c r="D1062" s="23">
        <v>5.716639518737793</v>
      </c>
      <c r="E1062" s="24">
        <v>90.199996948242188</v>
      </c>
      <c r="F1062" s="24">
        <v>50.161347105167806</v>
      </c>
      <c r="G1062" s="24">
        <v>-66.461090845987201</v>
      </c>
      <c r="H1062" s="24">
        <v>50.160974112630406</v>
      </c>
      <c r="I1062" s="24">
        <v>-66.459817297576777</v>
      </c>
      <c r="J1062" s="24">
        <v>-32.652072906494141</v>
      </c>
      <c r="K1062" s="24">
        <v>78.473236083984375</v>
      </c>
      <c r="L1062" s="25">
        <v>0.67670255899429321</v>
      </c>
      <c r="M1062" s="21">
        <v>25569.013572164353</v>
      </c>
      <c r="N1062" s="23">
        <v>2.5976758003234863</v>
      </c>
      <c r="O1062" s="26">
        <v>28150.357421875</v>
      </c>
      <c r="P1062" s="26">
        <v>49203.9609375</v>
      </c>
      <c r="Q1062" s="27">
        <v>30.450714111328125</v>
      </c>
      <c r="R1062" s="28">
        <v>35.523529052734375</v>
      </c>
      <c r="S1062" s="29">
        <v>1.0242865085601807</v>
      </c>
      <c r="T1062" s="30">
        <v>31.982576370239258</v>
      </c>
      <c r="U1062" s="31">
        <v>0.29619908332824707</v>
      </c>
      <c r="V1062" s="23">
        <v>0</v>
      </c>
      <c r="W1062" s="32">
        <v>0</v>
      </c>
      <c r="X1062" s="33">
        <v>8.1715278625488281</v>
      </c>
      <c r="Y1062" s="34">
        <v>-60.648918151855469</v>
      </c>
      <c r="Z1062" s="34">
        <v>193.99122619628906</v>
      </c>
      <c r="AA1062" s="23">
        <v>2.5976758003234863</v>
      </c>
      <c r="AB1062" s="35">
        <v>15.317999839782715</v>
      </c>
    </row>
    <row r="1063" spans="1:28" x14ac:dyDescent="0.2">
      <c r="A1063" s="21">
        <v>45995.762984606481</v>
      </c>
      <c r="B1063" s="22">
        <v>16.663999557495117</v>
      </c>
      <c r="C1063" s="22">
        <v>1.1894872188568115</v>
      </c>
      <c r="D1063" s="23">
        <v>5.716639518737793</v>
      </c>
      <c r="E1063" s="24">
        <v>88.800003051757813</v>
      </c>
      <c r="F1063" s="24">
        <v>50.161347105167806</v>
      </c>
      <c r="G1063" s="24">
        <v>-66.461090845987201</v>
      </c>
      <c r="H1063" s="24">
        <v>50.160974205793401</v>
      </c>
      <c r="I1063" s="24">
        <v>-66.459811883536474</v>
      </c>
      <c r="J1063" s="24">
        <v>-32.641704559326172</v>
      </c>
      <c r="K1063" s="24">
        <v>78.860107421875</v>
      </c>
      <c r="L1063" s="25">
        <v>0.67670255899429321</v>
      </c>
      <c r="M1063" s="21">
        <v>25569.013583749998</v>
      </c>
      <c r="N1063" s="23">
        <v>2.5996813774108887</v>
      </c>
      <c r="O1063" s="26">
        <v>28158.1796875</v>
      </c>
      <c r="P1063" s="26">
        <v>49214.34375</v>
      </c>
      <c r="Q1063" s="27">
        <v>30.458232879638672</v>
      </c>
      <c r="R1063" s="28">
        <v>35.513660430908203</v>
      </c>
      <c r="S1063" s="29">
        <v>1.0242922306060791</v>
      </c>
      <c r="T1063" s="30">
        <v>31.989324569702148</v>
      </c>
      <c r="U1063" s="31">
        <v>0.54485678672790527</v>
      </c>
      <c r="V1063" s="23">
        <v>0</v>
      </c>
      <c r="W1063" s="32">
        <v>0</v>
      </c>
      <c r="X1063" s="33">
        <v>8.1716938018798828</v>
      </c>
      <c r="Y1063" s="34">
        <v>-60.658454895019531</v>
      </c>
      <c r="Z1063" s="34">
        <v>193.82911682128906</v>
      </c>
      <c r="AA1063" s="23">
        <v>2.5996813774108887</v>
      </c>
      <c r="AB1063" s="35">
        <v>15.291000366210938</v>
      </c>
    </row>
    <row r="1064" spans="1:28" x14ac:dyDescent="0.2">
      <c r="A1064" s="21">
        <v>45995.762996180558</v>
      </c>
      <c r="B1064" s="22">
        <v>16.680000305175781</v>
      </c>
      <c r="C1064" s="22">
        <v>1.1567227840423584</v>
      </c>
      <c r="D1064" s="23">
        <v>5.716639518737793</v>
      </c>
      <c r="E1064" s="24">
        <v>87.900001525878906</v>
      </c>
      <c r="F1064" s="24">
        <v>50.161347105167806</v>
      </c>
      <c r="G1064" s="24">
        <v>-66.461090845987201</v>
      </c>
      <c r="H1064" s="24">
        <v>50.160974445071332</v>
      </c>
      <c r="I1064" s="24">
        <v>-66.459806000897785</v>
      </c>
      <c r="J1064" s="24">
        <v>-32.615085601806641</v>
      </c>
      <c r="K1064" s="24">
        <v>79.28045654296875</v>
      </c>
      <c r="L1064" s="25">
        <v>0.67670255899429321</v>
      </c>
      <c r="M1064" s="21">
        <v>25569.013595324075</v>
      </c>
      <c r="N1064" s="23">
        <v>2.5996813774108887</v>
      </c>
      <c r="O1064" s="26">
        <v>28158.1796875</v>
      </c>
      <c r="P1064" s="26">
        <v>49214.34375</v>
      </c>
      <c r="Q1064" s="27">
        <v>30.458232879638672</v>
      </c>
      <c r="R1064" s="28">
        <v>35.513660430908203</v>
      </c>
      <c r="S1064" s="29">
        <v>1.0242922306060791</v>
      </c>
      <c r="T1064" s="30">
        <v>31.989324569702148</v>
      </c>
      <c r="U1064" s="31">
        <v>0.54485678672790527</v>
      </c>
      <c r="V1064" s="23">
        <v>0</v>
      </c>
      <c r="W1064" s="32">
        <v>0</v>
      </c>
      <c r="X1064" s="33">
        <v>8.1716938018798828</v>
      </c>
      <c r="Y1064" s="34">
        <v>-60.658454895019531</v>
      </c>
      <c r="Z1064" s="34">
        <v>193.82911682128906</v>
      </c>
      <c r="AA1064" s="23">
        <v>2.5996813774108887</v>
      </c>
      <c r="AB1064" s="35">
        <v>15.291000366210938</v>
      </c>
    </row>
    <row r="1065" spans="1:28" x14ac:dyDescent="0.2">
      <c r="A1065" s="21">
        <v>45995.763007835645</v>
      </c>
      <c r="B1065" s="22">
        <v>16.715999603271484</v>
      </c>
      <c r="C1065" s="22">
        <v>1.1017957925796509</v>
      </c>
      <c r="D1065" s="23">
        <v>5.716639518737793</v>
      </c>
      <c r="E1065" s="24">
        <v>89</v>
      </c>
      <c r="F1065" s="24">
        <v>50.161347105167806</v>
      </c>
      <c r="G1065" s="24">
        <v>-66.461090845987201</v>
      </c>
      <c r="H1065" s="24">
        <v>50.1609746973485</v>
      </c>
      <c r="I1065" s="24">
        <v>-66.459800063635015</v>
      </c>
      <c r="J1065" s="24">
        <v>-32.587017059326172</v>
      </c>
      <c r="K1065" s="24">
        <v>79.704704284667969</v>
      </c>
      <c r="L1065" s="25">
        <v>0.67670255899429321</v>
      </c>
      <c r="M1065" s="21">
        <v>25569.013606967594</v>
      </c>
      <c r="N1065" s="23">
        <v>2.5996813774108887</v>
      </c>
      <c r="O1065" s="26">
        <v>28158.1796875</v>
      </c>
      <c r="P1065" s="26">
        <v>49214.34375</v>
      </c>
      <c r="Q1065" s="27">
        <v>30.458232879638672</v>
      </c>
      <c r="R1065" s="28">
        <v>35.513660430908203</v>
      </c>
      <c r="S1065" s="29">
        <v>1.0242922306060791</v>
      </c>
      <c r="T1065" s="30">
        <v>31.989324569702148</v>
      </c>
      <c r="U1065" s="31">
        <v>0.54485678672790527</v>
      </c>
      <c r="V1065" s="23">
        <v>0</v>
      </c>
      <c r="W1065" s="32">
        <v>0</v>
      </c>
      <c r="X1065" s="33">
        <v>8.1716938018798828</v>
      </c>
      <c r="Y1065" s="34">
        <v>-60.658454895019531</v>
      </c>
      <c r="Z1065" s="34">
        <v>193.82911682128906</v>
      </c>
      <c r="AA1065" s="23">
        <v>2.5996813774108887</v>
      </c>
      <c r="AB1065" s="35">
        <v>15.291000366210938</v>
      </c>
    </row>
    <row r="1066" spans="1:28" x14ac:dyDescent="0.2">
      <c r="A1066" s="21">
        <v>45995.763019409722</v>
      </c>
      <c r="B1066" s="22">
        <v>16.705999374389648</v>
      </c>
      <c r="C1066" s="22">
        <v>1.0908167362213135</v>
      </c>
      <c r="D1066" s="23">
        <v>5.716639518737793</v>
      </c>
      <c r="E1066" s="24">
        <v>89</v>
      </c>
      <c r="F1066" s="24">
        <v>50.161347105167806</v>
      </c>
      <c r="G1066" s="24">
        <v>-66.461090845987201</v>
      </c>
      <c r="H1066" s="24">
        <v>50.160974976042766</v>
      </c>
      <c r="I1066" s="24">
        <v>-66.459794423966528</v>
      </c>
      <c r="J1066" s="24">
        <v>-32.556011199951172</v>
      </c>
      <c r="K1066" s="24">
        <v>80.107696533203125</v>
      </c>
      <c r="L1066" s="25">
        <v>0.67670255899429321</v>
      </c>
      <c r="M1066" s="21">
        <v>25569.013618541667</v>
      </c>
      <c r="N1066" s="23">
        <v>2.5996813774108887</v>
      </c>
      <c r="O1066" s="26">
        <v>28158.1796875</v>
      </c>
      <c r="P1066" s="26">
        <v>49214.34375</v>
      </c>
      <c r="Q1066" s="27">
        <v>30.458232879638672</v>
      </c>
      <c r="R1066" s="28">
        <v>35.513660430908203</v>
      </c>
      <c r="S1066" s="29">
        <v>1.0242922306060791</v>
      </c>
      <c r="T1066" s="30">
        <v>31.989324569702148</v>
      </c>
      <c r="U1066" s="31">
        <v>0.54485678672790527</v>
      </c>
      <c r="V1066" s="23">
        <v>0</v>
      </c>
      <c r="W1066" s="32">
        <v>0</v>
      </c>
      <c r="X1066" s="33">
        <v>8.1716938018798828</v>
      </c>
      <c r="Y1066" s="34">
        <v>-60.658454895019531</v>
      </c>
      <c r="Z1066" s="34">
        <v>193.82911682128906</v>
      </c>
      <c r="AA1066" s="23">
        <v>2.5996813774108887</v>
      </c>
      <c r="AB1066" s="35">
        <v>15.291000366210938</v>
      </c>
    </row>
    <row r="1067" spans="1:28" x14ac:dyDescent="0.2">
      <c r="A1067" s="21">
        <v>45995.763034293981</v>
      </c>
      <c r="B1067" s="22">
        <v>16.701000213623047</v>
      </c>
      <c r="C1067" s="22">
        <v>1.0953786373138428</v>
      </c>
      <c r="D1067" s="23">
        <v>5.712348461151123</v>
      </c>
      <c r="E1067" s="24">
        <v>88.5</v>
      </c>
      <c r="F1067" s="24">
        <v>50.161347105167806</v>
      </c>
      <c r="G1067" s="24">
        <v>-66.461090845987201</v>
      </c>
      <c r="H1067" s="24">
        <v>50.16097546827843</v>
      </c>
      <c r="I1067" s="24">
        <v>-66.459786245997748</v>
      </c>
      <c r="J1067" s="24">
        <v>-32.501251220703125</v>
      </c>
      <c r="K1067" s="24">
        <v>80.692062377929688</v>
      </c>
      <c r="L1067" s="25">
        <v>0.67601549625396729</v>
      </c>
      <c r="M1067" s="21">
        <v>25569.013633425926</v>
      </c>
      <c r="N1067" s="23">
        <v>2.6028296947479248</v>
      </c>
      <c r="O1067" s="26">
        <v>28164.287109375</v>
      </c>
      <c r="P1067" s="26">
        <v>49219.84765625</v>
      </c>
      <c r="Q1067" s="27">
        <v>30.46269416809082</v>
      </c>
      <c r="R1067" s="28">
        <v>35.505958557128906</v>
      </c>
      <c r="S1067" s="29">
        <v>1.0242955684661865</v>
      </c>
      <c r="T1067" s="30">
        <v>31.992902755737305</v>
      </c>
      <c r="U1067" s="31">
        <v>0.51550602912902832</v>
      </c>
      <c r="V1067" s="23">
        <v>0</v>
      </c>
      <c r="W1067" s="32">
        <v>0</v>
      </c>
      <c r="X1067" s="33">
        <v>8.1706361770629883</v>
      </c>
      <c r="Y1067" s="34">
        <v>-60.601234436035156</v>
      </c>
      <c r="Z1067" s="34">
        <v>193.70989990234375</v>
      </c>
      <c r="AA1067" s="23">
        <v>2.6028296947479248</v>
      </c>
      <c r="AB1067" s="35">
        <v>15.291000366210938</v>
      </c>
    </row>
    <row r="1068" spans="1:28" x14ac:dyDescent="0.2">
      <c r="A1068" s="21">
        <v>45995.763045868058</v>
      </c>
      <c r="B1068" s="22">
        <v>16.672000885009766</v>
      </c>
      <c r="C1068" s="22">
        <v>1.0885087251663208</v>
      </c>
      <c r="D1068" s="23">
        <v>5.712348461151123</v>
      </c>
      <c r="E1068" s="24">
        <v>88.900001525878906</v>
      </c>
      <c r="F1068" s="24">
        <v>50.161347105167806</v>
      </c>
      <c r="G1068" s="24">
        <v>-66.461090845987201</v>
      </c>
      <c r="H1068" s="24">
        <v>50.160975716883442</v>
      </c>
      <c r="I1068" s="24">
        <v>-66.459780755734158</v>
      </c>
      <c r="J1068" s="24">
        <v>-32.473590850830078</v>
      </c>
      <c r="K1068" s="24">
        <v>81.084373474121094</v>
      </c>
      <c r="L1068" s="25">
        <v>0.67601549625396729</v>
      </c>
      <c r="M1068" s="21">
        <v>25569.013644999999</v>
      </c>
      <c r="N1068" s="23">
        <v>2.6028296947479248</v>
      </c>
      <c r="O1068" s="26">
        <v>28164.287109375</v>
      </c>
      <c r="P1068" s="26">
        <v>49219.84765625</v>
      </c>
      <c r="Q1068" s="27">
        <v>30.46269416809082</v>
      </c>
      <c r="R1068" s="28">
        <v>35.505958557128906</v>
      </c>
      <c r="S1068" s="29">
        <v>1.0242955684661865</v>
      </c>
      <c r="T1068" s="30">
        <v>31.992902755737305</v>
      </c>
      <c r="U1068" s="31">
        <v>0.51550602912902832</v>
      </c>
      <c r="V1068" s="23">
        <v>0</v>
      </c>
      <c r="W1068" s="32">
        <v>0</v>
      </c>
      <c r="X1068" s="33">
        <v>8.1706361770629883</v>
      </c>
      <c r="Y1068" s="34">
        <v>-60.601234436035156</v>
      </c>
      <c r="Z1068" s="34">
        <v>193.70989990234375</v>
      </c>
      <c r="AA1068" s="23">
        <v>2.6028296947479248</v>
      </c>
      <c r="AB1068" s="35">
        <v>15.291000366210938</v>
      </c>
    </row>
    <row r="1069" spans="1:28" x14ac:dyDescent="0.2">
      <c r="A1069" s="21">
        <v>45995.763057442127</v>
      </c>
      <c r="B1069" s="22">
        <v>16.663000106811523</v>
      </c>
      <c r="C1069" s="22">
        <v>1.0695503950119019</v>
      </c>
      <c r="D1069" s="23">
        <v>5.712348461151123</v>
      </c>
      <c r="E1069" s="24">
        <v>89.300003051757813</v>
      </c>
      <c r="F1069" s="24">
        <v>50.161347105167806</v>
      </c>
      <c r="G1069" s="24">
        <v>-66.461090845987201</v>
      </c>
      <c r="H1069" s="24">
        <v>50.160975993699893</v>
      </c>
      <c r="I1069" s="24">
        <v>-66.459775487194008</v>
      </c>
      <c r="J1069" s="24">
        <v>-32.442794799804688</v>
      </c>
      <c r="K1069" s="24">
        <v>81.460838317871094</v>
      </c>
      <c r="L1069" s="25">
        <v>0.67601549625396729</v>
      </c>
      <c r="M1069" s="21">
        <v>25569.013656574076</v>
      </c>
      <c r="N1069" s="23">
        <v>2.6028296947479248</v>
      </c>
      <c r="O1069" s="26">
        <v>28164.287109375</v>
      </c>
      <c r="P1069" s="26">
        <v>49219.84765625</v>
      </c>
      <c r="Q1069" s="27">
        <v>30.46269416809082</v>
      </c>
      <c r="R1069" s="28">
        <v>35.505958557128906</v>
      </c>
      <c r="S1069" s="29">
        <v>1.0242955684661865</v>
      </c>
      <c r="T1069" s="30">
        <v>31.992902755737305</v>
      </c>
      <c r="U1069" s="31">
        <v>0.51550602912902832</v>
      </c>
      <c r="V1069" s="23">
        <v>0</v>
      </c>
      <c r="W1069" s="32">
        <v>0</v>
      </c>
      <c r="X1069" s="33">
        <v>8.1706361770629883</v>
      </c>
      <c r="Y1069" s="34">
        <v>-60.601234436035156</v>
      </c>
      <c r="Z1069" s="34">
        <v>193.70989990234375</v>
      </c>
      <c r="AA1069" s="23">
        <v>2.6028296947479248</v>
      </c>
      <c r="AB1069" s="35">
        <v>15.291000366210938</v>
      </c>
    </row>
    <row r="1070" spans="1:28" x14ac:dyDescent="0.2">
      <c r="A1070" s="21">
        <v>45995.763071412039</v>
      </c>
      <c r="B1070" s="22">
        <v>16.665000915527344</v>
      </c>
      <c r="C1070" s="22">
        <v>1.0484650135040283</v>
      </c>
      <c r="D1070" s="23">
        <v>5.712348461151123</v>
      </c>
      <c r="E1070" s="24">
        <v>88.199996948242188</v>
      </c>
      <c r="F1070" s="24">
        <v>50.161347105167806</v>
      </c>
      <c r="G1070" s="24">
        <v>-66.461090845987201</v>
      </c>
      <c r="H1070" s="24">
        <v>50.160976149644419</v>
      </c>
      <c r="I1070" s="24">
        <v>-66.459769744175276</v>
      </c>
      <c r="J1070" s="24">
        <v>-32.425441741943359</v>
      </c>
      <c r="K1070" s="24">
        <v>81.8712158203125</v>
      </c>
      <c r="L1070" s="25">
        <v>0.67601549625396729</v>
      </c>
      <c r="M1070" s="21">
        <v>25569.01367054398</v>
      </c>
      <c r="N1070" s="23">
        <v>2.6028296947479248</v>
      </c>
      <c r="O1070" s="26">
        <v>28164.287109375</v>
      </c>
      <c r="P1070" s="26">
        <v>49219.84765625</v>
      </c>
      <c r="Q1070" s="27">
        <v>30.46269416809082</v>
      </c>
      <c r="R1070" s="28">
        <v>35.505958557128906</v>
      </c>
      <c r="S1070" s="29">
        <v>1.0242955684661865</v>
      </c>
      <c r="T1070" s="30">
        <v>31.992902755737305</v>
      </c>
      <c r="U1070" s="31">
        <v>0.51550602912902832</v>
      </c>
      <c r="V1070" s="23">
        <v>0</v>
      </c>
      <c r="W1070" s="32">
        <v>0</v>
      </c>
      <c r="X1070" s="33">
        <v>8.1706361770629883</v>
      </c>
      <c r="Y1070" s="34">
        <v>-60.601234436035156</v>
      </c>
      <c r="Z1070" s="34">
        <v>193.70989990234375</v>
      </c>
      <c r="AA1070" s="23">
        <v>2.6028296947479248</v>
      </c>
      <c r="AB1070" s="35">
        <v>15.291000366210938</v>
      </c>
    </row>
    <row r="1071" spans="1:28" x14ac:dyDescent="0.2">
      <c r="A1071" s="21">
        <v>45995.763082986108</v>
      </c>
      <c r="B1071" s="22">
        <v>16.679000854492188</v>
      </c>
      <c r="C1071" s="22">
        <v>1.0116133689880371</v>
      </c>
      <c r="D1071" s="23">
        <v>5.712348461151123</v>
      </c>
      <c r="E1071" s="24">
        <v>88</v>
      </c>
      <c r="F1071" s="24">
        <v>50.161347105167806</v>
      </c>
      <c r="G1071" s="24">
        <v>-66.461090845987201</v>
      </c>
      <c r="H1071" s="24">
        <v>50.160976296940142</v>
      </c>
      <c r="I1071" s="24">
        <v>-66.459763608396301</v>
      </c>
      <c r="J1071" s="24">
        <v>-32.409049987792969</v>
      </c>
      <c r="K1071" s="24">
        <v>82.309654235839844</v>
      </c>
      <c r="L1071" s="25">
        <v>0.67601549625396729</v>
      </c>
      <c r="M1071" s="21">
        <v>25569.013682118057</v>
      </c>
      <c r="N1071" s="23">
        <v>2.6017322540283203</v>
      </c>
      <c r="O1071" s="26">
        <v>28160.404296875</v>
      </c>
      <c r="P1071" s="26">
        <v>49214.859375</v>
      </c>
      <c r="Q1071" s="27">
        <v>30.459051132202148</v>
      </c>
      <c r="R1071" s="28">
        <v>35.510852813720703</v>
      </c>
      <c r="S1071" s="29">
        <v>1.0242927074432373</v>
      </c>
      <c r="T1071" s="30">
        <v>31.989660263061523</v>
      </c>
      <c r="U1071" s="31">
        <v>0.37228250503540039</v>
      </c>
      <c r="V1071" s="23">
        <v>0</v>
      </c>
      <c r="W1071" s="32">
        <v>0</v>
      </c>
      <c r="X1071" s="33">
        <v>8.170379638671875</v>
      </c>
      <c r="Y1071" s="34">
        <v>-60.586929321289063</v>
      </c>
      <c r="Z1071" s="34">
        <v>193.58116149902344</v>
      </c>
      <c r="AA1071" s="23">
        <v>2.6017322540283203</v>
      </c>
      <c r="AB1071" s="35">
        <v>15.317999839782715</v>
      </c>
    </row>
    <row r="1072" spans="1:28" x14ac:dyDescent="0.2">
      <c r="A1072" s="21">
        <v>45995.763094560185</v>
      </c>
      <c r="B1072" s="22">
        <v>16.690999984741211</v>
      </c>
      <c r="C1072" s="22">
        <v>0.98927223682403564</v>
      </c>
      <c r="D1072" s="23">
        <v>5.7371082305908203</v>
      </c>
      <c r="E1072" s="24">
        <v>87.599998474121094</v>
      </c>
      <c r="F1072" s="24">
        <v>50.161347105167806</v>
      </c>
      <c r="G1072" s="24">
        <v>-66.461090845987201</v>
      </c>
      <c r="H1072" s="24">
        <v>50.160976676937999</v>
      </c>
      <c r="I1072" s="24">
        <v>-66.459757591326891</v>
      </c>
      <c r="J1072" s="24">
        <v>-32.366775512695313</v>
      </c>
      <c r="K1072" s="24">
        <v>82.739608764648438</v>
      </c>
      <c r="L1072" s="25">
        <v>0.67532843351364136</v>
      </c>
      <c r="M1072" s="21">
        <v>25569.013693703702</v>
      </c>
      <c r="N1072" s="23">
        <v>2.6017322540283203</v>
      </c>
      <c r="O1072" s="26">
        <v>28160.404296875</v>
      </c>
      <c r="P1072" s="26">
        <v>49214.859375</v>
      </c>
      <c r="Q1072" s="27">
        <v>30.459051132202148</v>
      </c>
      <c r="R1072" s="28">
        <v>35.510852813720703</v>
      </c>
      <c r="S1072" s="29">
        <v>1.0242927074432373</v>
      </c>
      <c r="T1072" s="30">
        <v>31.989660263061523</v>
      </c>
      <c r="U1072" s="31">
        <v>0.37228250503540039</v>
      </c>
      <c r="V1072" s="23">
        <v>0</v>
      </c>
      <c r="W1072" s="32">
        <v>0</v>
      </c>
      <c r="X1072" s="33">
        <v>8.170379638671875</v>
      </c>
      <c r="Y1072" s="34">
        <v>-60.586929321289063</v>
      </c>
      <c r="Z1072" s="34">
        <v>193.58116149902344</v>
      </c>
      <c r="AA1072" s="23">
        <v>2.6017322540283203</v>
      </c>
      <c r="AB1072" s="35">
        <v>15.317999839782715</v>
      </c>
    </row>
    <row r="1073" spans="1:28" x14ac:dyDescent="0.2">
      <c r="A1073" s="21">
        <v>45995.763106134262</v>
      </c>
      <c r="B1073" s="22">
        <v>16.701000213623047</v>
      </c>
      <c r="C1073" s="22">
        <v>0.97496914863586426</v>
      </c>
      <c r="D1073" s="23">
        <v>5.7371082305908203</v>
      </c>
      <c r="E1073" s="24">
        <v>87.199996948242188</v>
      </c>
      <c r="F1073" s="24">
        <v>50.161347105167806</v>
      </c>
      <c r="G1073" s="24">
        <v>-66.461090845987201</v>
      </c>
      <c r="H1073" s="24">
        <v>50.160977107411611</v>
      </c>
      <c r="I1073" s="24">
        <v>-66.459751318322617</v>
      </c>
      <c r="J1073" s="24">
        <v>-32.318885803222656</v>
      </c>
      <c r="K1073" s="24">
        <v>83.187850952148438</v>
      </c>
      <c r="L1073" s="25">
        <v>0.67532843351364136</v>
      </c>
      <c r="M1073" s="21">
        <v>25569.013705277779</v>
      </c>
      <c r="N1073" s="23">
        <v>2.6017322540283203</v>
      </c>
      <c r="O1073" s="26">
        <v>28160.404296875</v>
      </c>
      <c r="P1073" s="26">
        <v>49214.859375</v>
      </c>
      <c r="Q1073" s="27">
        <v>30.459051132202148</v>
      </c>
      <c r="R1073" s="28">
        <v>35.510852813720703</v>
      </c>
      <c r="S1073" s="29">
        <v>1.0242927074432373</v>
      </c>
      <c r="T1073" s="30">
        <v>31.989660263061523</v>
      </c>
      <c r="U1073" s="31">
        <v>0.37228250503540039</v>
      </c>
      <c r="V1073" s="23">
        <v>0</v>
      </c>
      <c r="W1073" s="32">
        <v>0</v>
      </c>
      <c r="X1073" s="33">
        <v>8.170379638671875</v>
      </c>
      <c r="Y1073" s="34">
        <v>-60.586929321289063</v>
      </c>
      <c r="Z1073" s="34">
        <v>193.58116149902344</v>
      </c>
      <c r="AA1073" s="23">
        <v>2.6017322540283203</v>
      </c>
      <c r="AB1073" s="35">
        <v>15.317999839782715</v>
      </c>
    </row>
    <row r="1074" spans="1:28" x14ac:dyDescent="0.2">
      <c r="A1074" s="21">
        <v>45995.763117789349</v>
      </c>
      <c r="B1074" s="22">
        <v>16.693000793457031</v>
      </c>
      <c r="C1074" s="22">
        <v>0.97268193960189819</v>
      </c>
      <c r="D1074" s="23">
        <v>5.7371082305908203</v>
      </c>
      <c r="E1074" s="24">
        <v>87.400001525878906</v>
      </c>
      <c r="F1074" s="24">
        <v>50.161347105167806</v>
      </c>
      <c r="G1074" s="24">
        <v>-66.461090845987201</v>
      </c>
      <c r="H1074" s="24">
        <v>50.16097756333243</v>
      </c>
      <c r="I1074" s="24">
        <v>-66.459744996347467</v>
      </c>
      <c r="J1074" s="24">
        <v>-32.268165588378906</v>
      </c>
      <c r="K1074" s="24">
        <v>83.639595031738281</v>
      </c>
      <c r="L1074" s="25">
        <v>0.67532843351364136</v>
      </c>
      <c r="M1074" s="21">
        <v>25569.013716921298</v>
      </c>
      <c r="N1074" s="23">
        <v>2.6017322540283203</v>
      </c>
      <c r="O1074" s="26">
        <v>28160.404296875</v>
      </c>
      <c r="P1074" s="26">
        <v>49214.859375</v>
      </c>
      <c r="Q1074" s="27">
        <v>30.459051132202148</v>
      </c>
      <c r="R1074" s="28">
        <v>35.510852813720703</v>
      </c>
      <c r="S1074" s="29">
        <v>1.0242927074432373</v>
      </c>
      <c r="T1074" s="30">
        <v>31.989660263061523</v>
      </c>
      <c r="U1074" s="31">
        <v>0.37228250503540039</v>
      </c>
      <c r="V1074" s="23">
        <v>0</v>
      </c>
      <c r="W1074" s="32">
        <v>0</v>
      </c>
      <c r="X1074" s="33">
        <v>8.170379638671875</v>
      </c>
      <c r="Y1074" s="34">
        <v>-60.586929321289063</v>
      </c>
      <c r="Z1074" s="34">
        <v>193.58116149902344</v>
      </c>
      <c r="AA1074" s="23">
        <v>2.6017322540283203</v>
      </c>
      <c r="AB1074" s="35">
        <v>15.317999839782715</v>
      </c>
    </row>
    <row r="1075" spans="1:28" x14ac:dyDescent="0.2">
      <c r="A1075" s="21">
        <v>45995.763129363426</v>
      </c>
      <c r="B1075" s="22">
        <v>16.667999267578125</v>
      </c>
      <c r="C1075" s="22">
        <v>0.98265838623046875</v>
      </c>
      <c r="D1075" s="23">
        <v>5.7371082305908203</v>
      </c>
      <c r="E1075" s="24">
        <v>87.800003051757813</v>
      </c>
      <c r="F1075" s="24">
        <v>50.161347105167806</v>
      </c>
      <c r="G1075" s="24">
        <v>-66.461090845987201</v>
      </c>
      <c r="H1075" s="24">
        <v>50.16097806940116</v>
      </c>
      <c r="I1075" s="24">
        <v>-66.459738599045835</v>
      </c>
      <c r="J1075" s="24">
        <v>-32.211868286132813</v>
      </c>
      <c r="K1075" s="24">
        <v>84.096717834472656</v>
      </c>
      <c r="L1075" s="25">
        <v>0.67532843351364136</v>
      </c>
      <c r="M1075" s="21">
        <v>25569.013728495371</v>
      </c>
      <c r="N1075" s="23">
        <v>2.6017322540283203</v>
      </c>
      <c r="O1075" s="26">
        <v>28160.404296875</v>
      </c>
      <c r="P1075" s="26">
        <v>49214.859375</v>
      </c>
      <c r="Q1075" s="27">
        <v>30.459051132202148</v>
      </c>
      <c r="R1075" s="28">
        <v>35.510852813720703</v>
      </c>
      <c r="S1075" s="29">
        <v>1.0242927074432373</v>
      </c>
      <c r="T1075" s="30">
        <v>31.989660263061523</v>
      </c>
      <c r="U1075" s="31">
        <v>0.37228250503540039</v>
      </c>
      <c r="V1075" s="23">
        <v>0</v>
      </c>
      <c r="W1075" s="32">
        <v>0</v>
      </c>
      <c r="X1075" s="33">
        <v>8.170379638671875</v>
      </c>
      <c r="Y1075" s="34">
        <v>-60.586929321289063</v>
      </c>
      <c r="Z1075" s="34">
        <v>193.58116149902344</v>
      </c>
      <c r="AA1075" s="23">
        <v>2.6017322540283203</v>
      </c>
      <c r="AB1075" s="35">
        <v>15.317999839782715</v>
      </c>
    </row>
    <row r="1076" spans="1:28" x14ac:dyDescent="0.2">
      <c r="A1076" s="21">
        <v>45995.763144247685</v>
      </c>
      <c r="B1076" s="22">
        <v>16.666000366210938</v>
      </c>
      <c r="C1076" s="22">
        <v>1.0009890794754028</v>
      </c>
      <c r="D1076" s="23">
        <v>5.7371082305908203</v>
      </c>
      <c r="E1076" s="24">
        <v>87.900001525878906</v>
      </c>
      <c r="F1076" s="24">
        <v>50.161347105167806</v>
      </c>
      <c r="G1076" s="24">
        <v>-66.461090845987201</v>
      </c>
      <c r="H1076" s="24">
        <v>50.160978690686157</v>
      </c>
      <c r="I1076" s="24">
        <v>-66.459729289091683</v>
      </c>
      <c r="J1076" s="24">
        <v>-32.142749786376953</v>
      </c>
      <c r="K1076" s="24">
        <v>84.761970520019531</v>
      </c>
      <c r="L1076" s="25">
        <v>0.67532843351364136</v>
      </c>
      <c r="M1076" s="21">
        <v>25569.01374337963</v>
      </c>
      <c r="N1076" s="23">
        <v>2.6031153202056885</v>
      </c>
      <c r="O1076" s="26">
        <v>28160.01953125</v>
      </c>
      <c r="P1076" s="26">
        <v>49211.91796875</v>
      </c>
      <c r="Q1076" s="27">
        <v>30.457359313964844</v>
      </c>
      <c r="R1076" s="28">
        <v>35.511337280273438</v>
      </c>
      <c r="S1076" s="29">
        <v>1.0242913961410522</v>
      </c>
      <c r="T1076" s="30">
        <v>31.987747192382813</v>
      </c>
      <c r="U1076" s="31">
        <v>0.35252070426940918</v>
      </c>
      <c r="V1076" s="23">
        <v>0</v>
      </c>
      <c r="W1076" s="32">
        <v>0</v>
      </c>
      <c r="X1076" s="33">
        <v>8.1704607009887695</v>
      </c>
      <c r="Y1076" s="34">
        <v>-60.591697692871094</v>
      </c>
      <c r="Z1076" s="34">
        <v>193.44764709472656</v>
      </c>
      <c r="AA1076" s="23">
        <v>2.6031153202056885</v>
      </c>
      <c r="AB1076" s="35">
        <v>15.281999588012695</v>
      </c>
    </row>
    <row r="1077" spans="1:28" x14ac:dyDescent="0.2">
      <c r="A1077" s="21">
        <v>45995.763155821762</v>
      </c>
      <c r="B1077" s="22">
        <v>16.677000045776367</v>
      </c>
      <c r="C1077" s="22">
        <v>1.0324573516845703</v>
      </c>
      <c r="D1077" s="23">
        <v>5.7276477813720703</v>
      </c>
      <c r="E1077" s="24">
        <v>87.400001525878906</v>
      </c>
      <c r="F1077" s="24">
        <v>50.161347105167806</v>
      </c>
      <c r="G1077" s="24">
        <v>-66.461090845987201</v>
      </c>
      <c r="H1077" s="24">
        <v>50.160979116887781</v>
      </c>
      <c r="I1077" s="24">
        <v>-66.459723234403825</v>
      </c>
      <c r="J1077" s="24">
        <v>-32.0953369140625</v>
      </c>
      <c r="K1077" s="24">
        <v>85.194618225097656</v>
      </c>
      <c r="L1077" s="25">
        <v>0.67395424842834473</v>
      </c>
      <c r="M1077" s="21">
        <v>25569.013754953703</v>
      </c>
      <c r="N1077" s="23">
        <v>2.6031153202056885</v>
      </c>
      <c r="O1077" s="26">
        <v>28160.01953125</v>
      </c>
      <c r="P1077" s="26">
        <v>49211.91796875</v>
      </c>
      <c r="Q1077" s="27">
        <v>30.457359313964844</v>
      </c>
      <c r="R1077" s="28">
        <v>35.511337280273438</v>
      </c>
      <c r="S1077" s="29">
        <v>1.0242913961410522</v>
      </c>
      <c r="T1077" s="30">
        <v>31.987747192382813</v>
      </c>
      <c r="U1077" s="31">
        <v>0.35252070426940918</v>
      </c>
      <c r="V1077" s="23">
        <v>0</v>
      </c>
      <c r="W1077" s="32">
        <v>0</v>
      </c>
      <c r="X1077" s="33">
        <v>8.1704607009887695</v>
      </c>
      <c r="Y1077" s="34">
        <v>-60.591697692871094</v>
      </c>
      <c r="Z1077" s="34">
        <v>193.44764709472656</v>
      </c>
      <c r="AA1077" s="23">
        <v>2.6031153202056885</v>
      </c>
      <c r="AB1077" s="35">
        <v>15.281999588012695</v>
      </c>
    </row>
    <row r="1078" spans="1:28" x14ac:dyDescent="0.2">
      <c r="A1078" s="21">
        <v>45995.763167395831</v>
      </c>
      <c r="B1078" s="22">
        <v>16.684000015258789</v>
      </c>
      <c r="C1078" s="22">
        <v>1.0748956203460693</v>
      </c>
      <c r="D1078" s="23">
        <v>5.7276477813720703</v>
      </c>
      <c r="E1078" s="24">
        <v>87.300003051757813</v>
      </c>
      <c r="F1078" s="24">
        <v>50.161347105167806</v>
      </c>
      <c r="G1078" s="24">
        <v>-66.461090845987201</v>
      </c>
      <c r="H1078" s="24">
        <v>50.160979530103454</v>
      </c>
      <c r="I1078" s="24">
        <v>-66.459717300013736</v>
      </c>
      <c r="J1078" s="24">
        <v>-32.049365997314453</v>
      </c>
      <c r="K1078" s="24">
        <v>85.618659973144531</v>
      </c>
      <c r="L1078" s="25">
        <v>0.67395424842834473</v>
      </c>
      <c r="M1078" s="21">
        <v>25569.013766527776</v>
      </c>
      <c r="N1078" s="23">
        <v>2.6031153202056885</v>
      </c>
      <c r="O1078" s="26">
        <v>28160.01953125</v>
      </c>
      <c r="P1078" s="26">
        <v>49211.91796875</v>
      </c>
      <c r="Q1078" s="27">
        <v>30.457359313964844</v>
      </c>
      <c r="R1078" s="28">
        <v>35.511337280273438</v>
      </c>
      <c r="S1078" s="29">
        <v>1.0242913961410522</v>
      </c>
      <c r="T1078" s="30">
        <v>31.987747192382813</v>
      </c>
      <c r="U1078" s="31">
        <v>0.35252070426940918</v>
      </c>
      <c r="V1078" s="23">
        <v>0</v>
      </c>
      <c r="W1078" s="32">
        <v>0</v>
      </c>
      <c r="X1078" s="33">
        <v>8.1704607009887695</v>
      </c>
      <c r="Y1078" s="34">
        <v>-60.591697692871094</v>
      </c>
      <c r="Z1078" s="34">
        <v>193.44764709472656</v>
      </c>
      <c r="AA1078" s="23">
        <v>2.6031153202056885</v>
      </c>
      <c r="AB1078" s="35">
        <v>15.281999588012695</v>
      </c>
    </row>
    <row r="1079" spans="1:28" x14ac:dyDescent="0.2">
      <c r="A1079" s="21">
        <v>45995.763181365743</v>
      </c>
      <c r="B1079" s="22">
        <v>16.677000045776367</v>
      </c>
      <c r="C1079" s="22">
        <v>1.1193454265594482</v>
      </c>
      <c r="D1079" s="23">
        <v>5.7276477813720703</v>
      </c>
      <c r="E1079" s="24">
        <v>87.800003051757813</v>
      </c>
      <c r="F1079" s="24">
        <v>50.161347105167806</v>
      </c>
      <c r="G1079" s="24">
        <v>-66.461090845987201</v>
      </c>
      <c r="H1079" s="24">
        <v>50.160979963409098</v>
      </c>
      <c r="I1079" s="24">
        <v>-66.459711227727283</v>
      </c>
      <c r="J1079" s="24">
        <v>-32.001163482666016</v>
      </c>
      <c r="K1079" s="24">
        <v>86.052566528320313</v>
      </c>
      <c r="L1079" s="25">
        <v>0.67395424842834473</v>
      </c>
      <c r="M1079" s="21">
        <v>25569.013780497684</v>
      </c>
      <c r="N1079" s="23">
        <v>2.6031153202056885</v>
      </c>
      <c r="O1079" s="26">
        <v>28160.01953125</v>
      </c>
      <c r="P1079" s="26">
        <v>49211.91796875</v>
      </c>
      <c r="Q1079" s="27">
        <v>30.457359313964844</v>
      </c>
      <c r="R1079" s="28">
        <v>35.511337280273438</v>
      </c>
      <c r="S1079" s="29">
        <v>1.0242913961410522</v>
      </c>
      <c r="T1079" s="30">
        <v>31.987747192382813</v>
      </c>
      <c r="U1079" s="31">
        <v>0.35252070426940918</v>
      </c>
      <c r="V1079" s="23">
        <v>0</v>
      </c>
      <c r="W1079" s="32">
        <v>0</v>
      </c>
      <c r="X1079" s="33">
        <v>8.1704607009887695</v>
      </c>
      <c r="Y1079" s="34">
        <v>-60.591697692871094</v>
      </c>
      <c r="Z1079" s="34">
        <v>193.44764709472656</v>
      </c>
      <c r="AA1079" s="23">
        <v>2.6031153202056885</v>
      </c>
      <c r="AB1079" s="35">
        <v>15.281999588012695</v>
      </c>
    </row>
    <row r="1080" spans="1:28" x14ac:dyDescent="0.2">
      <c r="A1080" s="21">
        <v>45995.763192939812</v>
      </c>
      <c r="B1080" s="22">
        <v>16.639999389648438</v>
      </c>
      <c r="C1080" s="22">
        <v>1.1636728048324585</v>
      </c>
      <c r="D1080" s="23">
        <v>5.7276477813720703</v>
      </c>
      <c r="E1080" s="24">
        <v>89.5</v>
      </c>
      <c r="F1080" s="24">
        <v>50.161347105167806</v>
      </c>
      <c r="G1080" s="24">
        <v>-66.461090845987201</v>
      </c>
      <c r="H1080" s="24">
        <v>50.160980353751007</v>
      </c>
      <c r="I1080" s="24">
        <v>-66.459706967913533</v>
      </c>
      <c r="J1080" s="24">
        <v>-31.957738876342773</v>
      </c>
      <c r="K1080" s="24">
        <v>86.356948852539063</v>
      </c>
      <c r="L1080" s="25">
        <v>0.67395424842834473</v>
      </c>
      <c r="M1080" s="21">
        <v>25569.013792083333</v>
      </c>
      <c r="N1080" s="23">
        <v>2.6022717952728271</v>
      </c>
      <c r="O1080" s="26">
        <v>28162.255859375</v>
      </c>
      <c r="P1080" s="26">
        <v>49217.2109375</v>
      </c>
      <c r="Q1080" s="27">
        <v>30.460773468017578</v>
      </c>
      <c r="R1080" s="28">
        <v>35.508518218994141</v>
      </c>
      <c r="S1080" s="29">
        <v>1.0242940187454224</v>
      </c>
      <c r="T1080" s="30">
        <v>31.991186141967773</v>
      </c>
      <c r="U1080" s="31">
        <v>0.38717833161354065</v>
      </c>
      <c r="V1080" s="23">
        <v>0</v>
      </c>
      <c r="W1080" s="32">
        <v>0</v>
      </c>
      <c r="X1080" s="33">
        <v>8.1702899932861328</v>
      </c>
      <c r="Y1080" s="34">
        <v>-60.582160949707031</v>
      </c>
      <c r="Z1080" s="34">
        <v>193.31889343261719</v>
      </c>
      <c r="AA1080" s="23">
        <v>2.6022717952728271</v>
      </c>
      <c r="AB1080" s="35">
        <v>15.291000366210938</v>
      </c>
    </row>
    <row r="1081" spans="1:28" x14ac:dyDescent="0.2">
      <c r="A1081" s="21">
        <v>45995.763204594907</v>
      </c>
      <c r="B1081" s="22">
        <v>16.607000350952148</v>
      </c>
      <c r="C1081" s="22">
        <v>1.2448372840881348</v>
      </c>
      <c r="D1081" s="23">
        <v>5.7140364646911621</v>
      </c>
      <c r="E1081" s="24">
        <v>88.099998474121094</v>
      </c>
      <c r="F1081" s="24">
        <v>50.161347105167806</v>
      </c>
      <c r="G1081" s="24">
        <v>-66.461090845987201</v>
      </c>
      <c r="H1081" s="24">
        <v>50.160980851926624</v>
      </c>
      <c r="I1081" s="24">
        <v>-66.459705140539356</v>
      </c>
      <c r="J1081" s="24">
        <v>-31.902324676513672</v>
      </c>
      <c r="K1081" s="24">
        <v>86.487525939941406</v>
      </c>
      <c r="L1081" s="25">
        <v>0.6732671856880188</v>
      </c>
      <c r="M1081" s="21">
        <v>25569.013803726852</v>
      </c>
      <c r="N1081" s="23">
        <v>2.6022717952728271</v>
      </c>
      <c r="O1081" s="26">
        <v>28162.255859375</v>
      </c>
      <c r="P1081" s="26">
        <v>49217.2109375</v>
      </c>
      <c r="Q1081" s="27">
        <v>30.460773468017578</v>
      </c>
      <c r="R1081" s="28">
        <v>35.508518218994141</v>
      </c>
      <c r="S1081" s="29">
        <v>1.0242940187454224</v>
      </c>
      <c r="T1081" s="30">
        <v>31.991186141967773</v>
      </c>
      <c r="U1081" s="31">
        <v>0.38717833161354065</v>
      </c>
      <c r="V1081" s="23">
        <v>0</v>
      </c>
      <c r="W1081" s="32">
        <v>0</v>
      </c>
      <c r="X1081" s="33">
        <v>8.1702899932861328</v>
      </c>
      <c r="Y1081" s="34">
        <v>-60.582160949707031</v>
      </c>
      <c r="Z1081" s="34">
        <v>193.31889343261719</v>
      </c>
      <c r="AA1081" s="23">
        <v>2.6022717952728271</v>
      </c>
      <c r="AB1081" s="35">
        <v>15.291000366210938</v>
      </c>
    </row>
    <row r="1082" spans="1:28" x14ac:dyDescent="0.2">
      <c r="A1082" s="21">
        <v>45995.763216168983</v>
      </c>
      <c r="B1082" s="22">
        <v>16.621999740600586</v>
      </c>
      <c r="C1082" s="22">
        <v>1.2657760381698608</v>
      </c>
      <c r="D1082" s="23">
        <v>5.7140364646911621</v>
      </c>
      <c r="E1082" s="24">
        <v>87.300003051757813</v>
      </c>
      <c r="F1082" s="24">
        <v>50.161347105167806</v>
      </c>
      <c r="G1082" s="24">
        <v>-66.461090845987201</v>
      </c>
      <c r="H1082" s="24">
        <v>50.160981302073232</v>
      </c>
      <c r="I1082" s="24">
        <v>-66.459701250977005</v>
      </c>
      <c r="J1082" s="24">
        <v>-31.852249145507813</v>
      </c>
      <c r="K1082" s="24">
        <v>86.765457153320313</v>
      </c>
      <c r="L1082" s="25">
        <v>0.6732671856880188</v>
      </c>
      <c r="M1082" s="21">
        <v>25569.013815300925</v>
      </c>
      <c r="N1082" s="23">
        <v>2.6022717952728271</v>
      </c>
      <c r="O1082" s="26">
        <v>28162.255859375</v>
      </c>
      <c r="P1082" s="26">
        <v>49217.2109375</v>
      </c>
      <c r="Q1082" s="27">
        <v>30.460773468017578</v>
      </c>
      <c r="R1082" s="28">
        <v>35.508518218994141</v>
      </c>
      <c r="S1082" s="29">
        <v>1.0242940187454224</v>
      </c>
      <c r="T1082" s="30">
        <v>31.991186141967773</v>
      </c>
      <c r="U1082" s="31">
        <v>0.38717833161354065</v>
      </c>
      <c r="V1082" s="23">
        <v>0</v>
      </c>
      <c r="W1082" s="32">
        <v>0</v>
      </c>
      <c r="X1082" s="33">
        <v>8.1702899932861328</v>
      </c>
      <c r="Y1082" s="34">
        <v>-60.582160949707031</v>
      </c>
      <c r="Z1082" s="34">
        <v>193.31889343261719</v>
      </c>
      <c r="AA1082" s="23">
        <v>2.6022717952728271</v>
      </c>
      <c r="AB1082" s="35">
        <v>15.291000366210938</v>
      </c>
    </row>
    <row r="1083" spans="1:28" x14ac:dyDescent="0.2">
      <c r="A1083" s="21">
        <v>45995.763231053243</v>
      </c>
      <c r="B1083" s="22">
        <v>16.642999649047852</v>
      </c>
      <c r="C1083" s="22">
        <v>1.2459324598312378</v>
      </c>
      <c r="D1083" s="23">
        <v>5.7140364646911621</v>
      </c>
      <c r="E1083" s="24">
        <v>86.099998474121094</v>
      </c>
      <c r="F1083" s="24">
        <v>50.161347105167806</v>
      </c>
      <c r="G1083" s="24">
        <v>-66.461090845987201</v>
      </c>
      <c r="H1083" s="24">
        <v>50.160981845026065</v>
      </c>
      <c r="I1083" s="24">
        <v>-66.459692889455411</v>
      </c>
      <c r="J1083" s="24">
        <v>-31.791845321655273</v>
      </c>
      <c r="K1083" s="24">
        <v>87.362937927246094</v>
      </c>
      <c r="L1083" s="25">
        <v>0.6732671856880188</v>
      </c>
      <c r="M1083" s="21">
        <v>25569.013830185184</v>
      </c>
      <c r="N1083" s="23">
        <v>2.6022717952728271</v>
      </c>
      <c r="O1083" s="26">
        <v>28162.255859375</v>
      </c>
      <c r="P1083" s="26">
        <v>49217.2109375</v>
      </c>
      <c r="Q1083" s="27">
        <v>30.460773468017578</v>
      </c>
      <c r="R1083" s="28">
        <v>35.508518218994141</v>
      </c>
      <c r="S1083" s="29">
        <v>1.0242940187454224</v>
      </c>
      <c r="T1083" s="30">
        <v>31.991186141967773</v>
      </c>
      <c r="U1083" s="31">
        <v>0.38717833161354065</v>
      </c>
      <c r="V1083" s="23">
        <v>0</v>
      </c>
      <c r="W1083" s="32">
        <v>0</v>
      </c>
      <c r="X1083" s="33">
        <v>8.1702899932861328</v>
      </c>
      <c r="Y1083" s="34">
        <v>-60.582160949707031</v>
      </c>
      <c r="Z1083" s="34">
        <v>193.31889343261719</v>
      </c>
      <c r="AA1083" s="23">
        <v>2.6022717952728271</v>
      </c>
      <c r="AB1083" s="35">
        <v>15.291000366210938</v>
      </c>
    </row>
    <row r="1084" spans="1:28" x14ac:dyDescent="0.2">
      <c r="A1084" s="21">
        <v>45995.763245011571</v>
      </c>
      <c r="B1084" s="22">
        <v>16.686000823974609</v>
      </c>
      <c r="C1084" s="22">
        <v>1.219931960105896</v>
      </c>
      <c r="D1084" s="23">
        <v>5.7140364646911621</v>
      </c>
      <c r="E1084" s="24">
        <v>85.699996948242188</v>
      </c>
      <c r="F1084" s="24">
        <v>50.161347105167806</v>
      </c>
      <c r="G1084" s="24">
        <v>-66.461090845987201</v>
      </c>
      <c r="H1084" s="24">
        <v>50.160982222501119</v>
      </c>
      <c r="I1084" s="24">
        <v>-66.459686881352624</v>
      </c>
      <c r="J1084" s="24">
        <v>-31.749851226806641</v>
      </c>
      <c r="K1084" s="24">
        <v>87.792259216308594</v>
      </c>
      <c r="L1084" s="25">
        <v>0.6732671856880188</v>
      </c>
      <c r="M1084" s="21">
        <v>25569.013844155092</v>
      </c>
      <c r="N1084" s="23">
        <v>2.6040027141571045</v>
      </c>
      <c r="O1084" s="26">
        <v>28171.564453125</v>
      </c>
      <c r="P1084" s="26">
        <v>49230.640625</v>
      </c>
      <c r="Q1084" s="27">
        <v>30.470315933227539</v>
      </c>
      <c r="R1084" s="28">
        <v>35.496788024902344</v>
      </c>
      <c r="S1084" s="29">
        <v>1.0243016481399536</v>
      </c>
      <c r="T1084" s="30">
        <v>31.999917984008789</v>
      </c>
      <c r="U1084" s="31">
        <v>0.29212546348571777</v>
      </c>
      <c r="V1084" s="23">
        <v>0</v>
      </c>
      <c r="W1084" s="32">
        <v>0</v>
      </c>
      <c r="X1084" s="33">
        <v>8.1707191467285156</v>
      </c>
      <c r="Y1084" s="34">
        <v>-60.606002807617188</v>
      </c>
      <c r="Z1084" s="34">
        <v>193.2139892578125</v>
      </c>
      <c r="AA1084" s="23">
        <v>2.6040027141571045</v>
      </c>
      <c r="AB1084" s="35">
        <v>15.281999588012695</v>
      </c>
    </row>
    <row r="1085" spans="1:28" x14ac:dyDescent="0.2">
      <c r="A1085" s="21">
        <v>45995.763256597224</v>
      </c>
      <c r="B1085" s="22">
        <v>16.690999984741211</v>
      </c>
      <c r="C1085" s="22">
        <v>1.1834313869476318</v>
      </c>
      <c r="D1085" s="23">
        <v>5.7140364646911621</v>
      </c>
      <c r="E1085" s="24">
        <v>86.699996948242188</v>
      </c>
      <c r="F1085" s="24">
        <v>50.161347105167806</v>
      </c>
      <c r="G1085" s="24">
        <v>-66.461090845987201</v>
      </c>
      <c r="H1085" s="24">
        <v>50.160982682741874</v>
      </c>
      <c r="I1085" s="24">
        <v>-66.459680607635562</v>
      </c>
      <c r="J1085" s="24">
        <v>-31.698650360107422</v>
      </c>
      <c r="K1085" s="24">
        <v>88.240547180175781</v>
      </c>
      <c r="L1085" s="25">
        <v>0.6732671856880188</v>
      </c>
      <c r="M1085" s="21">
        <v>25569.013855729168</v>
      </c>
      <c r="N1085" s="23">
        <v>2.6040027141571045</v>
      </c>
      <c r="O1085" s="26">
        <v>28171.564453125</v>
      </c>
      <c r="P1085" s="26">
        <v>49230.640625</v>
      </c>
      <c r="Q1085" s="27">
        <v>30.470315933227539</v>
      </c>
      <c r="R1085" s="28">
        <v>35.496788024902344</v>
      </c>
      <c r="S1085" s="29">
        <v>1.0243016481399536</v>
      </c>
      <c r="T1085" s="30">
        <v>31.999917984008789</v>
      </c>
      <c r="U1085" s="31">
        <v>0.29212546348571777</v>
      </c>
      <c r="V1085" s="23">
        <v>0</v>
      </c>
      <c r="W1085" s="32">
        <v>0</v>
      </c>
      <c r="X1085" s="33">
        <v>8.1707191467285156</v>
      </c>
      <c r="Y1085" s="34">
        <v>-60.606002807617188</v>
      </c>
      <c r="Z1085" s="34">
        <v>193.2139892578125</v>
      </c>
      <c r="AA1085" s="23">
        <v>2.6040027141571045</v>
      </c>
      <c r="AB1085" s="35">
        <v>15.281999588012695</v>
      </c>
    </row>
    <row r="1086" spans="1:28" x14ac:dyDescent="0.2">
      <c r="A1086" s="21">
        <v>45995.763268171293</v>
      </c>
      <c r="B1086" s="22">
        <v>16.681999206542969</v>
      </c>
      <c r="C1086" s="22">
        <v>1.150368332862854</v>
      </c>
      <c r="D1086" s="23">
        <v>5.7360882759094238</v>
      </c>
      <c r="E1086" s="24">
        <v>86.599998474121094</v>
      </c>
      <c r="F1086" s="24">
        <v>50.161347105167806</v>
      </c>
      <c r="G1086" s="24">
        <v>-66.461090845987201</v>
      </c>
      <c r="H1086" s="24">
        <v>50.160983201191712</v>
      </c>
      <c r="I1086" s="24">
        <v>-66.459674503219517</v>
      </c>
      <c r="J1086" s="24">
        <v>-31.640974044799805</v>
      </c>
      <c r="K1086" s="24">
        <v>88.676750183105469</v>
      </c>
      <c r="L1086" s="25">
        <v>0.6725800633430481</v>
      </c>
      <c r="M1086" s="21">
        <v>25569.013867314814</v>
      </c>
      <c r="N1086" s="23">
        <v>2.6040027141571045</v>
      </c>
      <c r="O1086" s="26">
        <v>28171.564453125</v>
      </c>
      <c r="P1086" s="26">
        <v>49230.640625</v>
      </c>
      <c r="Q1086" s="27">
        <v>30.470315933227539</v>
      </c>
      <c r="R1086" s="28">
        <v>35.496788024902344</v>
      </c>
      <c r="S1086" s="29">
        <v>1.0243016481399536</v>
      </c>
      <c r="T1086" s="30">
        <v>31.999917984008789</v>
      </c>
      <c r="U1086" s="31">
        <v>0.29212546348571777</v>
      </c>
      <c r="V1086" s="23">
        <v>0</v>
      </c>
      <c r="W1086" s="32">
        <v>0</v>
      </c>
      <c r="X1086" s="33">
        <v>8.1707191467285156</v>
      </c>
      <c r="Y1086" s="34">
        <v>-60.606002807617188</v>
      </c>
      <c r="Z1086" s="34">
        <v>193.2139892578125</v>
      </c>
      <c r="AA1086" s="23">
        <v>2.6040027141571045</v>
      </c>
      <c r="AB1086" s="35">
        <v>15.281999588012695</v>
      </c>
    </row>
    <row r="1087" spans="1:28" x14ac:dyDescent="0.2">
      <c r="A1087" s="21">
        <v>45995.76327974537</v>
      </c>
      <c r="B1087" s="22">
        <v>16.687999725341797</v>
      </c>
      <c r="C1087" s="22">
        <v>1.1171954870223999</v>
      </c>
      <c r="D1087" s="23">
        <v>5.7360882759094238</v>
      </c>
      <c r="E1087" s="24">
        <v>86.5</v>
      </c>
      <c r="F1087" s="24">
        <v>50.161347105167806</v>
      </c>
      <c r="G1087" s="24">
        <v>-66.461090845987201</v>
      </c>
      <c r="H1087" s="24">
        <v>50.160983637878495</v>
      </c>
      <c r="I1087" s="24">
        <v>-66.459668632922529</v>
      </c>
      <c r="J1087" s="24">
        <v>-31.59239387512207</v>
      </c>
      <c r="K1087" s="24">
        <v>89.096214294433594</v>
      </c>
      <c r="L1087" s="25">
        <v>0.6725800633430481</v>
      </c>
      <c r="M1087" s="21">
        <v>25569.013878888887</v>
      </c>
      <c r="N1087" s="23">
        <v>2.6040027141571045</v>
      </c>
      <c r="O1087" s="26">
        <v>28171.564453125</v>
      </c>
      <c r="P1087" s="26">
        <v>49230.640625</v>
      </c>
      <c r="Q1087" s="27">
        <v>30.470315933227539</v>
      </c>
      <c r="R1087" s="28">
        <v>35.496788024902344</v>
      </c>
      <c r="S1087" s="29">
        <v>1.0243016481399536</v>
      </c>
      <c r="T1087" s="30">
        <v>31.999917984008789</v>
      </c>
      <c r="U1087" s="31">
        <v>0.29212546348571777</v>
      </c>
      <c r="V1087" s="23">
        <v>0</v>
      </c>
      <c r="W1087" s="32">
        <v>0</v>
      </c>
      <c r="X1087" s="33">
        <v>8.1707191467285156</v>
      </c>
      <c r="Y1087" s="34">
        <v>-60.606002807617188</v>
      </c>
      <c r="Z1087" s="34">
        <v>193.2139892578125</v>
      </c>
      <c r="AA1087" s="23">
        <v>2.6040027141571045</v>
      </c>
      <c r="AB1087" s="35">
        <v>15.281999588012695</v>
      </c>
    </row>
    <row r="1088" spans="1:28" x14ac:dyDescent="0.2">
      <c r="A1088" s="21">
        <v>45995.763291319447</v>
      </c>
      <c r="B1088" s="22">
        <v>16.683000564575195</v>
      </c>
      <c r="C1088" s="22">
        <v>1.0976977348327637</v>
      </c>
      <c r="D1088" s="23">
        <v>5.7360882759094238</v>
      </c>
      <c r="E1088" s="24">
        <v>86.699996948242188</v>
      </c>
      <c r="F1088" s="24">
        <v>50.161347105167806</v>
      </c>
      <c r="G1088" s="24">
        <v>-66.461090845987201</v>
      </c>
      <c r="H1088" s="24">
        <v>50.160984182767223</v>
      </c>
      <c r="I1088" s="24">
        <v>-66.459662926725528</v>
      </c>
      <c r="J1088" s="24">
        <v>-31.531778335571289</v>
      </c>
      <c r="K1088" s="24">
        <v>89.503952026367188</v>
      </c>
      <c r="L1088" s="25">
        <v>0.6725800633430481</v>
      </c>
      <c r="M1088" s="21">
        <v>25569.013890462964</v>
      </c>
      <c r="N1088" s="23">
        <v>2.6045594215393066</v>
      </c>
      <c r="O1088" s="26">
        <v>28168.783203125</v>
      </c>
      <c r="P1088" s="26">
        <v>49224.859375</v>
      </c>
      <c r="Q1088" s="27">
        <v>30.466503143310547</v>
      </c>
      <c r="R1088" s="28">
        <v>35.500289916992188</v>
      </c>
      <c r="S1088" s="29">
        <v>1.0242985486984253</v>
      </c>
      <c r="T1088" s="30">
        <v>31.996160507202148</v>
      </c>
      <c r="U1088" s="31">
        <v>0.37414717674255371</v>
      </c>
      <c r="V1088" s="23">
        <v>0</v>
      </c>
      <c r="W1088" s="32">
        <v>0</v>
      </c>
      <c r="X1088" s="33">
        <v>8.1701946258544922</v>
      </c>
      <c r="Y1088" s="34">
        <v>-60.577392578125</v>
      </c>
      <c r="Z1088" s="34">
        <v>193.08047485351563</v>
      </c>
      <c r="AA1088" s="23">
        <v>2.6045594215393066</v>
      </c>
      <c r="AB1088" s="35">
        <v>15.281999588012695</v>
      </c>
    </row>
    <row r="1089" spans="1:28" x14ac:dyDescent="0.2">
      <c r="A1089" s="21">
        <v>45995.763302974534</v>
      </c>
      <c r="B1089" s="22">
        <v>16.650999069213867</v>
      </c>
      <c r="C1089" s="22">
        <v>1.081052303314209</v>
      </c>
      <c r="D1089" s="23">
        <v>5.7360882759094238</v>
      </c>
      <c r="E1089" s="24">
        <v>87.5</v>
      </c>
      <c r="F1089" s="24">
        <v>50.161347105167806</v>
      </c>
      <c r="G1089" s="24">
        <v>-66.461090845987201</v>
      </c>
      <c r="H1089" s="24">
        <v>50.160984668695519</v>
      </c>
      <c r="I1089" s="24">
        <v>-66.459657325901986</v>
      </c>
      <c r="J1089" s="24">
        <v>-31.477720260620117</v>
      </c>
      <c r="K1089" s="24">
        <v>89.904167175292969</v>
      </c>
      <c r="L1089" s="25">
        <v>0.6725800633430481</v>
      </c>
      <c r="M1089" s="21">
        <v>25569.013902106482</v>
      </c>
      <c r="N1089" s="23">
        <v>2.6045594215393066</v>
      </c>
      <c r="O1089" s="26">
        <v>28168.783203125</v>
      </c>
      <c r="P1089" s="26">
        <v>49224.859375</v>
      </c>
      <c r="Q1089" s="27">
        <v>30.466503143310547</v>
      </c>
      <c r="R1089" s="28">
        <v>35.500289916992188</v>
      </c>
      <c r="S1089" s="29">
        <v>1.0242985486984253</v>
      </c>
      <c r="T1089" s="30">
        <v>31.996160507202148</v>
      </c>
      <c r="U1089" s="31">
        <v>0.37414717674255371</v>
      </c>
      <c r="V1089" s="23">
        <v>0</v>
      </c>
      <c r="W1089" s="32">
        <v>0</v>
      </c>
      <c r="X1089" s="33">
        <v>8.1701946258544922</v>
      </c>
      <c r="Y1089" s="34">
        <v>-60.577392578125</v>
      </c>
      <c r="Z1089" s="34">
        <v>193.08047485351563</v>
      </c>
      <c r="AA1089" s="23">
        <v>2.6045594215393066</v>
      </c>
      <c r="AB1089" s="35">
        <v>15.281999588012695</v>
      </c>
    </row>
    <row r="1090" spans="1:28" x14ac:dyDescent="0.2">
      <c r="A1090" s="21">
        <v>45995.763314548611</v>
      </c>
      <c r="B1090" s="22">
        <v>16.638999938964844</v>
      </c>
      <c r="C1090" s="22">
        <v>1.1043537855148315</v>
      </c>
      <c r="D1090" s="23">
        <v>5.7360882759094238</v>
      </c>
      <c r="E1090" s="24">
        <v>69.400001525878906</v>
      </c>
      <c r="F1090" s="24">
        <v>50.161347105167806</v>
      </c>
      <c r="G1090" s="24">
        <v>-66.461090845987201</v>
      </c>
      <c r="H1090" s="24">
        <v>50.160985039829107</v>
      </c>
      <c r="I1090" s="24">
        <v>-66.45965535323964</v>
      </c>
      <c r="J1090" s="24">
        <v>-31.436435699462891</v>
      </c>
      <c r="K1090" s="24">
        <v>90.045127868652344</v>
      </c>
      <c r="L1090" s="25">
        <v>0.6725800633430481</v>
      </c>
      <c r="M1090" s="21">
        <v>25569.013913680556</v>
      </c>
      <c r="N1090" s="23">
        <v>2.6045594215393066</v>
      </c>
      <c r="O1090" s="26">
        <v>28168.783203125</v>
      </c>
      <c r="P1090" s="26">
        <v>49224.859375</v>
      </c>
      <c r="Q1090" s="27">
        <v>30.466503143310547</v>
      </c>
      <c r="R1090" s="28">
        <v>35.500289916992188</v>
      </c>
      <c r="S1090" s="29">
        <v>1.0242985486984253</v>
      </c>
      <c r="T1090" s="30">
        <v>31.996160507202148</v>
      </c>
      <c r="U1090" s="31">
        <v>0.37414717674255371</v>
      </c>
      <c r="V1090" s="23">
        <v>0</v>
      </c>
      <c r="W1090" s="32">
        <v>0</v>
      </c>
      <c r="X1090" s="33">
        <v>8.1701946258544922</v>
      </c>
      <c r="Y1090" s="34">
        <v>-60.577392578125</v>
      </c>
      <c r="Z1090" s="34">
        <v>193.08047485351563</v>
      </c>
      <c r="AA1090" s="23">
        <v>2.6045594215393066</v>
      </c>
      <c r="AB1090" s="35">
        <v>15.281999588012695</v>
      </c>
    </row>
    <row r="1091" spans="1:28" x14ac:dyDescent="0.2">
      <c r="A1091" s="21">
        <v>45995.763326134256</v>
      </c>
      <c r="B1091" s="22">
        <v>16.645999908447266</v>
      </c>
      <c r="C1091" s="22">
        <v>1.1275092363357544</v>
      </c>
      <c r="D1091" s="23">
        <v>5.7675251960754395</v>
      </c>
      <c r="E1091" s="24">
        <v>44.5</v>
      </c>
      <c r="F1091" s="24">
        <v>50.161347105167806</v>
      </c>
      <c r="G1091" s="24">
        <v>-66.461090845987201</v>
      </c>
      <c r="H1091" s="24">
        <v>50.160985073482166</v>
      </c>
      <c r="I1091" s="24">
        <v>-66.459656958153403</v>
      </c>
      <c r="J1091" s="24">
        <v>-31.432693481445313</v>
      </c>
      <c r="K1091" s="24">
        <v>89.930442810058594</v>
      </c>
      <c r="L1091" s="25">
        <v>0.67189306020736694</v>
      </c>
      <c r="M1091" s="21">
        <v>25569.013925266205</v>
      </c>
      <c r="N1091" s="23">
        <v>2.6045594215393066</v>
      </c>
      <c r="O1091" s="26">
        <v>28168.783203125</v>
      </c>
      <c r="P1091" s="26">
        <v>49224.859375</v>
      </c>
      <c r="Q1091" s="27">
        <v>30.466503143310547</v>
      </c>
      <c r="R1091" s="28">
        <v>35.500289916992188</v>
      </c>
      <c r="S1091" s="29">
        <v>1.0242985486984253</v>
      </c>
      <c r="T1091" s="30">
        <v>31.996160507202148</v>
      </c>
      <c r="U1091" s="31">
        <v>0.37414717674255371</v>
      </c>
      <c r="V1091" s="23">
        <v>0</v>
      </c>
      <c r="W1091" s="32">
        <v>0</v>
      </c>
      <c r="X1091" s="33">
        <v>8.1701946258544922</v>
      </c>
      <c r="Y1091" s="34">
        <v>-60.577392578125</v>
      </c>
      <c r="Z1091" s="34">
        <v>193.08047485351563</v>
      </c>
      <c r="AA1091" s="23">
        <v>2.6045594215393066</v>
      </c>
      <c r="AB1091" s="35">
        <v>15.281999588012695</v>
      </c>
    </row>
    <row r="1092" spans="1:28" x14ac:dyDescent="0.2">
      <c r="A1092" s="21">
        <v>45995.763341006947</v>
      </c>
      <c r="B1092" s="22">
        <v>16.634000778198242</v>
      </c>
      <c r="C1092" s="22">
        <v>1.1492985486984253</v>
      </c>
      <c r="D1092" s="23">
        <v>5.7675251960754395</v>
      </c>
      <c r="E1092" s="24">
        <v>21.799999237060547</v>
      </c>
      <c r="F1092" s="24">
        <v>50.161347105167806</v>
      </c>
      <c r="G1092" s="24">
        <v>-66.461090845987201</v>
      </c>
      <c r="H1092" s="24">
        <v>50.160986115485073</v>
      </c>
      <c r="I1092" s="24">
        <v>-66.459656857540978</v>
      </c>
      <c r="J1092" s="24">
        <v>-31.316789627075195</v>
      </c>
      <c r="K1092" s="24">
        <v>89.937629699707031</v>
      </c>
      <c r="L1092" s="25">
        <v>0.67189306020736694</v>
      </c>
      <c r="M1092" s="21">
        <v>25569.013940138888</v>
      </c>
      <c r="N1092" s="23">
        <v>2.6035900115966797</v>
      </c>
      <c r="O1092" s="26">
        <v>28168.189453125</v>
      </c>
      <c r="P1092" s="26">
        <v>49225.41796875</v>
      </c>
      <c r="Q1092" s="27">
        <v>30.466663360595703</v>
      </c>
      <c r="R1092" s="28">
        <v>35.50103759765625</v>
      </c>
      <c r="S1092" s="29">
        <v>1.0242987871170044</v>
      </c>
      <c r="T1092" s="30">
        <v>31.99652099609375</v>
      </c>
      <c r="U1092" s="31">
        <v>1.075543999671936</v>
      </c>
      <c r="V1092" s="23">
        <v>0</v>
      </c>
      <c r="W1092" s="32">
        <v>0</v>
      </c>
      <c r="X1092" s="33">
        <v>8.1707210540771484</v>
      </c>
      <c r="Y1092" s="34">
        <v>-60.606002807617188</v>
      </c>
      <c r="Z1092" s="34">
        <v>192.93266296386719</v>
      </c>
      <c r="AA1092" s="23">
        <v>2.6035900115966797</v>
      </c>
      <c r="AB1092" s="35">
        <v>15.27299976348877</v>
      </c>
    </row>
    <row r="1093" spans="1:28" x14ac:dyDescent="0.2">
      <c r="A1093" s="21">
        <v>45995.763352581016</v>
      </c>
      <c r="B1093" s="22">
        <v>16.64900016784668</v>
      </c>
      <c r="C1093" s="22">
        <v>1.1419789791107178</v>
      </c>
      <c r="D1093" s="23">
        <v>5.7675251960754395</v>
      </c>
      <c r="E1093" s="24">
        <v>359.29998779296875</v>
      </c>
      <c r="F1093" s="24">
        <v>50.161347105167806</v>
      </c>
      <c r="G1093" s="24">
        <v>-66.461090845987201</v>
      </c>
      <c r="H1093" s="24">
        <v>50.160988568675435</v>
      </c>
      <c r="I1093" s="24">
        <v>-66.459656760613726</v>
      </c>
      <c r="J1093" s="24">
        <v>-31.043916702270508</v>
      </c>
      <c r="K1093" s="24">
        <v>89.944557189941406</v>
      </c>
      <c r="L1093" s="25">
        <v>0.67189306020736694</v>
      </c>
      <c r="M1093" s="21">
        <v>25569.013951712965</v>
      </c>
      <c r="N1093" s="23">
        <v>2.6035900115966797</v>
      </c>
      <c r="O1093" s="26">
        <v>28168.189453125</v>
      </c>
      <c r="P1093" s="26">
        <v>49225.41796875</v>
      </c>
      <c r="Q1093" s="27">
        <v>30.466663360595703</v>
      </c>
      <c r="R1093" s="28">
        <v>35.50103759765625</v>
      </c>
      <c r="S1093" s="29">
        <v>1.0242987871170044</v>
      </c>
      <c r="T1093" s="30">
        <v>31.99652099609375</v>
      </c>
      <c r="U1093" s="31">
        <v>1.075543999671936</v>
      </c>
      <c r="V1093" s="23">
        <v>0</v>
      </c>
      <c r="W1093" s="32">
        <v>0</v>
      </c>
      <c r="X1093" s="33">
        <v>8.1707210540771484</v>
      </c>
      <c r="Y1093" s="34">
        <v>-60.606002807617188</v>
      </c>
      <c r="Z1093" s="34">
        <v>192.93266296386719</v>
      </c>
      <c r="AA1093" s="23">
        <v>2.6035900115966797</v>
      </c>
      <c r="AB1093" s="35">
        <v>15.27299976348877</v>
      </c>
    </row>
    <row r="1094" spans="1:28" x14ac:dyDescent="0.2">
      <c r="A1094" s="21">
        <v>45995.763364155093</v>
      </c>
      <c r="B1094" s="22">
        <v>16.648000717163086</v>
      </c>
      <c r="C1094" s="22">
        <v>1.1532232761383057</v>
      </c>
      <c r="D1094" s="23">
        <v>5.7675251960754395</v>
      </c>
      <c r="E1094" s="24">
        <v>329.5</v>
      </c>
      <c r="F1094" s="24">
        <v>50.161347105167806</v>
      </c>
      <c r="G1094" s="24">
        <v>-66.461090845987201</v>
      </c>
      <c r="H1094" s="24">
        <v>50.160991888105251</v>
      </c>
      <c r="I1094" s="24">
        <v>-66.45965817321995</v>
      </c>
      <c r="J1094" s="24">
        <v>-30.674690246582031</v>
      </c>
      <c r="K1094" s="24">
        <v>89.843605041503906</v>
      </c>
      <c r="L1094" s="25">
        <v>0.67189306020736694</v>
      </c>
      <c r="M1094" s="21">
        <v>25569.013963287038</v>
      </c>
      <c r="N1094" s="23">
        <v>2.6035900115966797</v>
      </c>
      <c r="O1094" s="26">
        <v>28168.189453125</v>
      </c>
      <c r="P1094" s="26">
        <v>49225.41796875</v>
      </c>
      <c r="Q1094" s="27">
        <v>30.466663360595703</v>
      </c>
      <c r="R1094" s="28">
        <v>35.50103759765625</v>
      </c>
      <c r="S1094" s="29">
        <v>1.0242987871170044</v>
      </c>
      <c r="T1094" s="30">
        <v>31.99652099609375</v>
      </c>
      <c r="U1094" s="31">
        <v>1.075543999671936</v>
      </c>
      <c r="V1094" s="23">
        <v>0</v>
      </c>
      <c r="W1094" s="32">
        <v>0</v>
      </c>
      <c r="X1094" s="33">
        <v>8.1707210540771484</v>
      </c>
      <c r="Y1094" s="34">
        <v>-60.606002807617188</v>
      </c>
      <c r="Z1094" s="34">
        <v>192.93266296386719</v>
      </c>
      <c r="AA1094" s="23">
        <v>2.6035900115966797</v>
      </c>
      <c r="AB1094" s="35">
        <v>15.27299976348877</v>
      </c>
    </row>
    <row r="1095" spans="1:28" x14ac:dyDescent="0.2">
      <c r="A1095" s="21">
        <v>45995.76337572917</v>
      </c>
      <c r="B1095" s="22">
        <v>16.624000549316406</v>
      </c>
      <c r="C1095" s="22">
        <v>1.1555303335189819</v>
      </c>
      <c r="D1095" s="23">
        <v>5.7675251960754395</v>
      </c>
      <c r="E1095" s="24">
        <v>292.89999389648438</v>
      </c>
      <c r="F1095" s="24">
        <v>50.161347105167806</v>
      </c>
      <c r="G1095" s="24">
        <v>-66.461090845987201</v>
      </c>
      <c r="H1095" s="24">
        <v>50.160994791139238</v>
      </c>
      <c r="I1095" s="24">
        <v>-66.459661143243409</v>
      </c>
      <c r="J1095" s="24">
        <v>-30.351783752441406</v>
      </c>
      <c r="K1095" s="24">
        <v>89.631378173828125</v>
      </c>
      <c r="L1095" s="25">
        <v>0.67189306020736694</v>
      </c>
      <c r="M1095" s="21">
        <v>25569.013974861111</v>
      </c>
      <c r="N1095" s="23">
        <v>2.6035900115966797</v>
      </c>
      <c r="O1095" s="26">
        <v>28168.189453125</v>
      </c>
      <c r="P1095" s="26">
        <v>49225.41796875</v>
      </c>
      <c r="Q1095" s="27">
        <v>30.466663360595703</v>
      </c>
      <c r="R1095" s="28">
        <v>35.50103759765625</v>
      </c>
      <c r="S1095" s="29">
        <v>1.0242987871170044</v>
      </c>
      <c r="T1095" s="30">
        <v>31.99652099609375</v>
      </c>
      <c r="U1095" s="31">
        <v>1.075543999671936</v>
      </c>
      <c r="V1095" s="23">
        <v>0</v>
      </c>
      <c r="W1095" s="32">
        <v>0</v>
      </c>
      <c r="X1095" s="33">
        <v>8.1707210540771484</v>
      </c>
      <c r="Y1095" s="34">
        <v>-60.606002807617188</v>
      </c>
      <c r="Z1095" s="34">
        <v>192.93266296386719</v>
      </c>
      <c r="AA1095" s="23">
        <v>2.6035900115966797</v>
      </c>
      <c r="AB1095" s="35">
        <v>15.27299976348877</v>
      </c>
    </row>
    <row r="1096" spans="1:28" x14ac:dyDescent="0.2">
      <c r="A1096" s="21">
        <v>45995.763388796295</v>
      </c>
      <c r="B1096" s="22">
        <v>16.601999282836914</v>
      </c>
      <c r="C1096" s="22">
        <v>1.1446127891540527</v>
      </c>
      <c r="D1096" s="23">
        <v>5.7228293418884277</v>
      </c>
      <c r="E1096" s="24">
        <v>275.60000610351563</v>
      </c>
      <c r="F1096" s="24">
        <v>50.161347105167806</v>
      </c>
      <c r="G1096" s="24">
        <v>-66.461090845987201</v>
      </c>
      <c r="H1096" s="24">
        <v>50.160996391742934</v>
      </c>
      <c r="I1096" s="24">
        <v>-66.459665168254787</v>
      </c>
      <c r="J1096" s="24">
        <v>-30.173749923706055</v>
      </c>
      <c r="K1096" s="24">
        <v>89.343765258789063</v>
      </c>
      <c r="L1096" s="25">
        <v>0.67120593786239624</v>
      </c>
      <c r="M1096" s="21">
        <v>25569.013987939816</v>
      </c>
      <c r="N1096" s="23">
        <v>2.6035900115966797</v>
      </c>
      <c r="O1096" s="26">
        <v>28168.189453125</v>
      </c>
      <c r="P1096" s="26">
        <v>49225.41796875</v>
      </c>
      <c r="Q1096" s="27">
        <v>30.466663360595703</v>
      </c>
      <c r="R1096" s="28">
        <v>35.50103759765625</v>
      </c>
      <c r="S1096" s="29">
        <v>1.0242987871170044</v>
      </c>
      <c r="T1096" s="30">
        <v>31.99652099609375</v>
      </c>
      <c r="U1096" s="31">
        <v>1.075543999671936</v>
      </c>
      <c r="V1096" s="23">
        <v>0</v>
      </c>
      <c r="W1096" s="32">
        <v>0</v>
      </c>
      <c r="X1096" s="33">
        <v>8.1707210540771484</v>
      </c>
      <c r="Y1096" s="34">
        <v>-60.606002807617188</v>
      </c>
      <c r="Z1096" s="34">
        <v>192.93266296386719</v>
      </c>
      <c r="AA1096" s="23">
        <v>2.6035900115966797</v>
      </c>
      <c r="AB1096" s="35">
        <v>15.27299976348877</v>
      </c>
    </row>
    <row r="1097" spans="1:28" x14ac:dyDescent="0.2">
      <c r="A1097" s="21">
        <v>45995.763401273151</v>
      </c>
      <c r="B1097" s="22">
        <v>16.621999740600586</v>
      </c>
      <c r="C1097" s="22">
        <v>1.1491843461990356</v>
      </c>
      <c r="D1097" s="23">
        <v>5.7228293418884277</v>
      </c>
      <c r="E1097" s="24">
        <v>275.29998779296875</v>
      </c>
      <c r="F1097" s="24">
        <v>50.161347105167806</v>
      </c>
      <c r="G1097" s="24">
        <v>-66.461090845987201</v>
      </c>
      <c r="H1097" s="24">
        <v>50.160996875133833</v>
      </c>
      <c r="I1097" s="24">
        <v>-66.459668113894736</v>
      </c>
      <c r="J1097" s="24">
        <v>-30.119983673095703</v>
      </c>
      <c r="K1097" s="24">
        <v>89.133277893066406</v>
      </c>
      <c r="L1097" s="25">
        <v>0.67120593786239624</v>
      </c>
      <c r="M1097" s="21">
        <v>25569.014000405092</v>
      </c>
      <c r="N1097" s="23">
        <v>2.6070482730865479</v>
      </c>
      <c r="O1097" s="26">
        <v>28168.876953125</v>
      </c>
      <c r="P1097" s="26">
        <v>49220.9375</v>
      </c>
      <c r="Q1097" s="27">
        <v>30.464389801025391</v>
      </c>
      <c r="R1097" s="28">
        <v>35.500171661376953</v>
      </c>
      <c r="S1097" s="29">
        <v>1.024296760559082</v>
      </c>
      <c r="T1097" s="30">
        <v>31.993608474731445</v>
      </c>
      <c r="U1097" s="31">
        <v>0.45882448554039001</v>
      </c>
      <c r="V1097" s="23">
        <v>0</v>
      </c>
      <c r="W1097" s="32">
        <v>0</v>
      </c>
      <c r="X1097" s="33">
        <v>8.1707067489624023</v>
      </c>
      <c r="Y1097" s="34">
        <v>-60.606002807617188</v>
      </c>
      <c r="Z1097" s="34">
        <v>192.79437255859375</v>
      </c>
      <c r="AA1097" s="23">
        <v>2.6070482730865479</v>
      </c>
      <c r="AB1097" s="35">
        <v>15.345000267028809</v>
      </c>
    </row>
    <row r="1098" spans="1:28" x14ac:dyDescent="0.2">
      <c r="A1098" s="21">
        <v>45995.76341284722</v>
      </c>
      <c r="B1098" s="22">
        <v>16.670000076293945</v>
      </c>
      <c r="C1098" s="22">
        <v>1.1533066034317017</v>
      </c>
      <c r="D1098" s="23">
        <v>5.7228293418884277</v>
      </c>
      <c r="E1098" s="24">
        <v>283.39999389648438</v>
      </c>
      <c r="F1098" s="24">
        <v>50.161347105167806</v>
      </c>
      <c r="G1098" s="24">
        <v>-66.461090845987201</v>
      </c>
      <c r="H1098" s="24">
        <v>50.160997250375473</v>
      </c>
      <c r="I1098" s="24">
        <v>-66.45967184533805</v>
      </c>
      <c r="J1098" s="24">
        <v>-30.078248977661133</v>
      </c>
      <c r="K1098" s="24">
        <v>88.866645812988281</v>
      </c>
      <c r="L1098" s="25">
        <v>0.67120593786239624</v>
      </c>
      <c r="M1098" s="21">
        <v>25569.014011990741</v>
      </c>
      <c r="N1098" s="23">
        <v>2.6070482730865479</v>
      </c>
      <c r="O1098" s="26">
        <v>28168.876953125</v>
      </c>
      <c r="P1098" s="26">
        <v>49220.9375</v>
      </c>
      <c r="Q1098" s="27">
        <v>30.464389801025391</v>
      </c>
      <c r="R1098" s="28">
        <v>35.500171661376953</v>
      </c>
      <c r="S1098" s="29">
        <v>1.024296760559082</v>
      </c>
      <c r="T1098" s="30">
        <v>31.993608474731445</v>
      </c>
      <c r="U1098" s="31">
        <v>0.45882448554039001</v>
      </c>
      <c r="V1098" s="23">
        <v>0</v>
      </c>
      <c r="W1098" s="32">
        <v>0</v>
      </c>
      <c r="X1098" s="33">
        <v>8.1707067489624023</v>
      </c>
      <c r="Y1098" s="34">
        <v>-60.606002807617188</v>
      </c>
      <c r="Z1098" s="34">
        <v>192.79437255859375</v>
      </c>
      <c r="AA1098" s="23">
        <v>2.6070482730865479</v>
      </c>
      <c r="AB1098" s="35">
        <v>15.345000267028809</v>
      </c>
    </row>
    <row r="1099" spans="1:28" x14ac:dyDescent="0.2">
      <c r="A1099" s="21">
        <v>45995.763424432873</v>
      </c>
      <c r="B1099" s="22">
        <v>16.731000900268555</v>
      </c>
      <c r="C1099" s="22">
        <v>1.1415959596633911</v>
      </c>
      <c r="D1099" s="23">
        <v>5.7228293418884277</v>
      </c>
      <c r="E1099" s="24">
        <v>283.89999389648438</v>
      </c>
      <c r="F1099" s="24">
        <v>50.161347105167806</v>
      </c>
      <c r="G1099" s="24">
        <v>-66.461090845987201</v>
      </c>
      <c r="H1099" s="24">
        <v>50.160998428018438</v>
      </c>
      <c r="I1099" s="24">
        <v>-66.459678517718743</v>
      </c>
      <c r="J1099" s="24">
        <v>-29.947265625</v>
      </c>
      <c r="K1099" s="24">
        <v>88.389862060546875</v>
      </c>
      <c r="L1099" s="25">
        <v>0.67120593786239624</v>
      </c>
      <c r="M1099" s="21">
        <v>25569.014023564814</v>
      </c>
      <c r="N1099" s="23">
        <v>2.6070482730865479</v>
      </c>
      <c r="O1099" s="26">
        <v>28168.876953125</v>
      </c>
      <c r="P1099" s="26">
        <v>49220.9375</v>
      </c>
      <c r="Q1099" s="27">
        <v>30.464389801025391</v>
      </c>
      <c r="R1099" s="28">
        <v>35.500171661376953</v>
      </c>
      <c r="S1099" s="29">
        <v>1.024296760559082</v>
      </c>
      <c r="T1099" s="30">
        <v>31.993608474731445</v>
      </c>
      <c r="U1099" s="31">
        <v>0.45882448554039001</v>
      </c>
      <c r="V1099" s="23">
        <v>0</v>
      </c>
      <c r="W1099" s="32">
        <v>0</v>
      </c>
      <c r="X1099" s="33">
        <v>8.1707067489624023</v>
      </c>
      <c r="Y1099" s="34">
        <v>-60.606002807617188</v>
      </c>
      <c r="Z1099" s="34">
        <v>192.79437255859375</v>
      </c>
      <c r="AA1099" s="23">
        <v>2.6070482730865479</v>
      </c>
      <c r="AB1099" s="35">
        <v>15.345000267028809</v>
      </c>
    </row>
    <row r="1100" spans="1:28" x14ac:dyDescent="0.2">
      <c r="A1100" s="21">
        <v>45995.763436076391</v>
      </c>
      <c r="B1100" s="22">
        <v>16.76300048828125</v>
      </c>
      <c r="C1100" s="22">
        <v>1.0706535577774048</v>
      </c>
      <c r="D1100" s="23">
        <v>5.7596492767333984</v>
      </c>
      <c r="E1100" s="24">
        <v>280</v>
      </c>
      <c r="F1100" s="24">
        <v>50.161347105167806</v>
      </c>
      <c r="G1100" s="24">
        <v>-66.461090845987201</v>
      </c>
      <c r="H1100" s="24">
        <v>50.161000010222168</v>
      </c>
      <c r="I1100" s="24">
        <v>-66.459686572482909</v>
      </c>
      <c r="J1100" s="24">
        <v>-29.771284103393555</v>
      </c>
      <c r="K1100" s="24">
        <v>87.814292907714844</v>
      </c>
      <c r="L1100" s="25">
        <v>0.67051881551742554</v>
      </c>
      <c r="M1100" s="21">
        <v>25569.014035208333</v>
      </c>
      <c r="N1100" s="23">
        <v>2.6070482730865479</v>
      </c>
      <c r="O1100" s="26">
        <v>28168.876953125</v>
      </c>
      <c r="P1100" s="26">
        <v>49220.9375</v>
      </c>
      <c r="Q1100" s="27">
        <v>30.464389801025391</v>
      </c>
      <c r="R1100" s="28">
        <v>35.500171661376953</v>
      </c>
      <c r="S1100" s="29">
        <v>1.024296760559082</v>
      </c>
      <c r="T1100" s="30">
        <v>31.993608474731445</v>
      </c>
      <c r="U1100" s="31">
        <v>0.45882448554039001</v>
      </c>
      <c r="V1100" s="23">
        <v>0</v>
      </c>
      <c r="W1100" s="32">
        <v>0</v>
      </c>
      <c r="X1100" s="33">
        <v>8.1707067489624023</v>
      </c>
      <c r="Y1100" s="34">
        <v>-60.606002807617188</v>
      </c>
      <c r="Z1100" s="34">
        <v>192.79437255859375</v>
      </c>
      <c r="AA1100" s="23">
        <v>2.6070482730865479</v>
      </c>
      <c r="AB1100" s="35">
        <v>15.345000267028809</v>
      </c>
    </row>
    <row r="1101" spans="1:28" x14ac:dyDescent="0.2">
      <c r="A1101" s="21">
        <v>45995.763450960651</v>
      </c>
      <c r="B1101" s="22">
        <v>16.763999938964844</v>
      </c>
      <c r="C1101" s="22">
        <v>1.1092379093170166</v>
      </c>
      <c r="D1101" s="23">
        <v>5.7596492767333984</v>
      </c>
      <c r="E1101" s="24">
        <v>276</v>
      </c>
      <c r="F1101" s="24">
        <v>50.161347105167806</v>
      </c>
      <c r="G1101" s="24">
        <v>-66.461090845987201</v>
      </c>
      <c r="H1101" s="24">
        <v>50.161001907896846</v>
      </c>
      <c r="I1101" s="24">
        <v>-66.45969926434941</v>
      </c>
      <c r="J1101" s="24">
        <v>-29.560214996337891</v>
      </c>
      <c r="K1101" s="24">
        <v>86.907379150390625</v>
      </c>
      <c r="L1101" s="25">
        <v>0.67051881551742554</v>
      </c>
      <c r="M1101" s="21">
        <v>25569.014050092592</v>
      </c>
      <c r="N1101" s="23">
        <v>2.6073741912841797</v>
      </c>
      <c r="O1101" s="26">
        <v>28170.947265625</v>
      </c>
      <c r="P1101" s="26">
        <v>49224.01953125</v>
      </c>
      <c r="Q1101" s="27">
        <v>30.466558456420898</v>
      </c>
      <c r="R1101" s="28">
        <v>35.497562408447266</v>
      </c>
      <c r="S1101" s="29">
        <v>1.0242983102798462</v>
      </c>
      <c r="T1101" s="30">
        <v>31.995613098144531</v>
      </c>
      <c r="U1101" s="31">
        <v>0.36878052353858948</v>
      </c>
      <c r="V1101" s="23">
        <v>0</v>
      </c>
      <c r="W1101" s="32">
        <v>0</v>
      </c>
      <c r="X1101" s="33">
        <v>8.1709661483764648</v>
      </c>
      <c r="Y1101" s="34">
        <v>-60.620307922363281</v>
      </c>
      <c r="Z1101" s="34">
        <v>192.69422912597656</v>
      </c>
      <c r="AA1101" s="23">
        <v>2.6073741912841797</v>
      </c>
      <c r="AB1101" s="35">
        <v>15.291000366210938</v>
      </c>
    </row>
    <row r="1102" spans="1:28" x14ac:dyDescent="0.2">
      <c r="A1102" s="21">
        <v>45995.76346253472</v>
      </c>
      <c r="B1102" s="22">
        <v>16.768999099731445</v>
      </c>
      <c r="C1102" s="22">
        <v>1.1773804426193237</v>
      </c>
      <c r="D1102" s="23">
        <v>5.7596492767333984</v>
      </c>
      <c r="E1102" s="24">
        <v>272.20001220703125</v>
      </c>
      <c r="F1102" s="24">
        <v>50.161347105167806</v>
      </c>
      <c r="G1102" s="24">
        <v>-66.461090845987201</v>
      </c>
      <c r="H1102" s="24">
        <v>50.161002661297992</v>
      </c>
      <c r="I1102" s="24">
        <v>-66.459708152610148</v>
      </c>
      <c r="J1102" s="24">
        <v>-29.476423263549805</v>
      </c>
      <c r="K1102" s="24">
        <v>86.272254943847656</v>
      </c>
      <c r="L1102" s="25">
        <v>0.67051881551742554</v>
      </c>
      <c r="M1102" s="21">
        <v>25569.014061666665</v>
      </c>
      <c r="N1102" s="23">
        <v>2.6073741912841797</v>
      </c>
      <c r="O1102" s="26">
        <v>28170.947265625</v>
      </c>
      <c r="P1102" s="26">
        <v>49224.01953125</v>
      </c>
      <c r="Q1102" s="27">
        <v>30.466558456420898</v>
      </c>
      <c r="R1102" s="28">
        <v>35.497562408447266</v>
      </c>
      <c r="S1102" s="29">
        <v>1.0242983102798462</v>
      </c>
      <c r="T1102" s="30">
        <v>31.995613098144531</v>
      </c>
      <c r="U1102" s="31">
        <v>0.36878052353858948</v>
      </c>
      <c r="V1102" s="23">
        <v>0</v>
      </c>
      <c r="W1102" s="32">
        <v>0</v>
      </c>
      <c r="X1102" s="33">
        <v>8.1709661483764648</v>
      </c>
      <c r="Y1102" s="34">
        <v>-60.620307922363281</v>
      </c>
      <c r="Z1102" s="34">
        <v>192.69422912597656</v>
      </c>
      <c r="AA1102" s="23">
        <v>2.6073741912841797</v>
      </c>
      <c r="AB1102" s="35">
        <v>15.291000366210938</v>
      </c>
    </row>
    <row r="1103" spans="1:28" x14ac:dyDescent="0.2">
      <c r="A1103" s="21">
        <v>45995.763476504631</v>
      </c>
      <c r="B1103" s="22">
        <v>16.750999450683594</v>
      </c>
      <c r="C1103" s="22">
        <v>1.2128003835678101</v>
      </c>
      <c r="D1103" s="23">
        <v>5.7596492767333984</v>
      </c>
      <c r="E1103" s="24">
        <v>268.10000610351563</v>
      </c>
      <c r="F1103" s="24">
        <v>50.161347105167806</v>
      </c>
      <c r="G1103" s="24">
        <v>-66.461090845987201</v>
      </c>
      <c r="H1103" s="24">
        <v>50.161002951126434</v>
      </c>
      <c r="I1103" s="24">
        <v>-66.459717047702014</v>
      </c>
      <c r="J1103" s="24">
        <v>-29.444196701049805</v>
      </c>
      <c r="K1103" s="24">
        <v>85.636650085449219</v>
      </c>
      <c r="L1103" s="25">
        <v>0.67051881551742554</v>
      </c>
      <c r="M1103" s="21">
        <v>25569.014075636573</v>
      </c>
      <c r="N1103" s="23">
        <v>2.6073741912841797</v>
      </c>
      <c r="O1103" s="26">
        <v>28170.947265625</v>
      </c>
      <c r="P1103" s="26">
        <v>49224.01953125</v>
      </c>
      <c r="Q1103" s="27">
        <v>30.466558456420898</v>
      </c>
      <c r="R1103" s="28">
        <v>35.497562408447266</v>
      </c>
      <c r="S1103" s="29">
        <v>1.0242983102798462</v>
      </c>
      <c r="T1103" s="30">
        <v>31.995613098144531</v>
      </c>
      <c r="U1103" s="31">
        <v>0.36878052353858948</v>
      </c>
      <c r="V1103" s="23">
        <v>0</v>
      </c>
      <c r="W1103" s="32">
        <v>0</v>
      </c>
      <c r="X1103" s="33">
        <v>8.1709661483764648</v>
      </c>
      <c r="Y1103" s="34">
        <v>-60.620307922363281</v>
      </c>
      <c r="Z1103" s="34">
        <v>192.69422912597656</v>
      </c>
      <c r="AA1103" s="23">
        <v>2.6073741912841797</v>
      </c>
      <c r="AB1103" s="35">
        <v>15.291000366210938</v>
      </c>
    </row>
    <row r="1104" spans="1:28" x14ac:dyDescent="0.2">
      <c r="A1104" s="21">
        <v>45995.763488078701</v>
      </c>
      <c r="B1104" s="22">
        <v>16.739999771118164</v>
      </c>
      <c r="C1104" s="22">
        <v>1.2243603467941284</v>
      </c>
      <c r="D1104" s="23">
        <v>5.7596492767333984</v>
      </c>
      <c r="E1104" s="24">
        <v>265.39999389648438</v>
      </c>
      <c r="F1104" s="24">
        <v>50.161347105167806</v>
      </c>
      <c r="G1104" s="24">
        <v>-66.461090845987201</v>
      </c>
      <c r="H1104" s="24">
        <v>50.161002892102282</v>
      </c>
      <c r="I1104" s="24">
        <v>-66.459726017315504</v>
      </c>
      <c r="J1104" s="24">
        <v>-29.450771331787109</v>
      </c>
      <c r="K1104" s="24">
        <v>84.995719909667969</v>
      </c>
      <c r="L1104" s="25">
        <v>0.67051881551742554</v>
      </c>
      <c r="M1104" s="21">
        <v>25569.014087210649</v>
      </c>
      <c r="N1104" s="23">
        <v>2.6073741912841797</v>
      </c>
      <c r="O1104" s="26">
        <v>28170.947265625</v>
      </c>
      <c r="P1104" s="26">
        <v>49224.01953125</v>
      </c>
      <c r="Q1104" s="27">
        <v>30.466558456420898</v>
      </c>
      <c r="R1104" s="28">
        <v>35.497562408447266</v>
      </c>
      <c r="S1104" s="29">
        <v>1.0242983102798462</v>
      </c>
      <c r="T1104" s="30">
        <v>31.995613098144531</v>
      </c>
      <c r="U1104" s="31">
        <v>0.36878052353858948</v>
      </c>
      <c r="V1104" s="23">
        <v>0</v>
      </c>
      <c r="W1104" s="32">
        <v>0</v>
      </c>
      <c r="X1104" s="33">
        <v>8.1709661483764648</v>
      </c>
      <c r="Y1104" s="34">
        <v>-60.620307922363281</v>
      </c>
      <c r="Z1104" s="34">
        <v>192.69422912597656</v>
      </c>
      <c r="AA1104" s="23">
        <v>2.6073741912841797</v>
      </c>
      <c r="AB1104" s="35">
        <v>15.291000366210938</v>
      </c>
    </row>
    <row r="1105" spans="1:28" x14ac:dyDescent="0.2">
      <c r="A1105" s="21">
        <v>45995.763499652778</v>
      </c>
      <c r="B1105" s="22">
        <v>16.729999542236328</v>
      </c>
      <c r="C1105" s="22">
        <v>1.1953518390655518</v>
      </c>
      <c r="D1105" s="23">
        <v>5.7759289741516113</v>
      </c>
      <c r="E1105" s="24">
        <v>263.5</v>
      </c>
      <c r="F1105" s="24">
        <v>50.161347105167806</v>
      </c>
      <c r="G1105" s="24">
        <v>-66.461090845987201</v>
      </c>
      <c r="H1105" s="24">
        <v>50.161002454178814</v>
      </c>
      <c r="I1105" s="24">
        <v>-66.459734943349162</v>
      </c>
      <c r="J1105" s="24">
        <v>-29.499492645263672</v>
      </c>
      <c r="K1105" s="24">
        <v>84.357902526855469</v>
      </c>
      <c r="L1105" s="25">
        <v>0.66983181238174438</v>
      </c>
      <c r="M1105" s="21">
        <v>25569.014098796295</v>
      </c>
      <c r="N1105" s="23">
        <v>2.6043224334716797</v>
      </c>
      <c r="O1105" s="26">
        <v>28173.41796875</v>
      </c>
      <c r="P1105" s="26">
        <v>49233.34375</v>
      </c>
      <c r="Q1105" s="27">
        <v>30.472236633300781</v>
      </c>
      <c r="R1105" s="28">
        <v>35.494449615478516</v>
      </c>
      <c r="S1105" s="29">
        <v>1.0243030786514282</v>
      </c>
      <c r="T1105" s="30">
        <v>32.001674652099609</v>
      </c>
      <c r="U1105" s="31">
        <v>0.63766598701477051</v>
      </c>
      <c r="V1105" s="23">
        <v>0</v>
      </c>
      <c r="W1105" s="32">
        <v>0</v>
      </c>
      <c r="X1105" s="33">
        <v>8.1709785461425781</v>
      </c>
      <c r="Y1105" s="34">
        <v>-60.620307922363281</v>
      </c>
      <c r="Z1105" s="34">
        <v>192.59410095214844</v>
      </c>
      <c r="AA1105" s="23">
        <v>2.6043224334716797</v>
      </c>
      <c r="AB1105" s="35">
        <v>15.300000190734863</v>
      </c>
    </row>
    <row r="1106" spans="1:28" x14ac:dyDescent="0.2">
      <c r="A1106" s="21">
        <v>45995.763511307872</v>
      </c>
      <c r="B1106" s="22">
        <v>16.729999542236328</v>
      </c>
      <c r="C1106" s="22">
        <v>1.1090347766876221</v>
      </c>
      <c r="D1106" s="23">
        <v>5.7759289741516113</v>
      </c>
      <c r="E1106" s="24">
        <v>260.5</v>
      </c>
      <c r="F1106" s="24">
        <v>50.161347105167806</v>
      </c>
      <c r="G1106" s="24">
        <v>-66.461090845987201</v>
      </c>
      <c r="H1106" s="24">
        <v>50.161001875247287</v>
      </c>
      <c r="I1106" s="24">
        <v>-66.459743950325816</v>
      </c>
      <c r="J1106" s="24">
        <v>-29.563898086547852</v>
      </c>
      <c r="K1106" s="24">
        <v>83.71429443359375</v>
      </c>
      <c r="L1106" s="25">
        <v>0.66983181238174438</v>
      </c>
      <c r="M1106" s="21">
        <v>25569.014110439814</v>
      </c>
      <c r="N1106" s="23">
        <v>2.6043224334716797</v>
      </c>
      <c r="O1106" s="26">
        <v>28173.41796875</v>
      </c>
      <c r="P1106" s="26">
        <v>49233.34375</v>
      </c>
      <c r="Q1106" s="27">
        <v>30.472236633300781</v>
      </c>
      <c r="R1106" s="28">
        <v>35.494449615478516</v>
      </c>
      <c r="S1106" s="29">
        <v>1.0243030786514282</v>
      </c>
      <c r="T1106" s="30">
        <v>32.001674652099609</v>
      </c>
      <c r="U1106" s="31">
        <v>0.63766598701477051</v>
      </c>
      <c r="V1106" s="23">
        <v>0</v>
      </c>
      <c r="W1106" s="32">
        <v>0</v>
      </c>
      <c r="X1106" s="33">
        <v>8.1709785461425781</v>
      </c>
      <c r="Y1106" s="34">
        <v>-60.620307922363281</v>
      </c>
      <c r="Z1106" s="34">
        <v>192.59410095214844</v>
      </c>
      <c r="AA1106" s="23">
        <v>2.6043224334716797</v>
      </c>
      <c r="AB1106" s="35">
        <v>15.300000190734863</v>
      </c>
    </row>
    <row r="1107" spans="1:28" x14ac:dyDescent="0.2">
      <c r="A1107" s="21">
        <v>45995.763526192131</v>
      </c>
      <c r="B1107" s="22">
        <v>16.746999740600586</v>
      </c>
      <c r="C1107" s="22">
        <v>1.0813994407653809</v>
      </c>
      <c r="D1107" s="23">
        <v>5.7759289741516113</v>
      </c>
      <c r="E1107" s="24">
        <v>261.89999389648438</v>
      </c>
      <c r="F1107" s="24">
        <v>50.161347105167806</v>
      </c>
      <c r="G1107" s="24">
        <v>-66.461090845987201</v>
      </c>
      <c r="H1107" s="24">
        <v>50.161000868716641</v>
      </c>
      <c r="I1107" s="24">
        <v>-66.45975716025589</v>
      </c>
      <c r="J1107" s="24">
        <v>-29.675872802734375</v>
      </c>
      <c r="K1107" s="24">
        <v>82.770370483398438</v>
      </c>
      <c r="L1107" s="25">
        <v>0.66983181238174438</v>
      </c>
      <c r="M1107" s="21">
        <v>25569.014125324073</v>
      </c>
      <c r="N1107" s="23">
        <v>2.6043224334716797</v>
      </c>
      <c r="O1107" s="26">
        <v>28173.41796875</v>
      </c>
      <c r="P1107" s="26">
        <v>49233.34375</v>
      </c>
      <c r="Q1107" s="27">
        <v>30.472236633300781</v>
      </c>
      <c r="R1107" s="28">
        <v>35.494449615478516</v>
      </c>
      <c r="S1107" s="29">
        <v>1.0243030786514282</v>
      </c>
      <c r="T1107" s="30">
        <v>32.001674652099609</v>
      </c>
      <c r="U1107" s="31">
        <v>0.63766598701477051</v>
      </c>
      <c r="V1107" s="23">
        <v>0</v>
      </c>
      <c r="W1107" s="32">
        <v>0</v>
      </c>
      <c r="X1107" s="33">
        <v>8.1709785461425781</v>
      </c>
      <c r="Y1107" s="34">
        <v>-60.620307922363281</v>
      </c>
      <c r="Z1107" s="34">
        <v>192.59410095214844</v>
      </c>
      <c r="AA1107" s="23">
        <v>2.6043224334716797</v>
      </c>
      <c r="AB1107" s="35">
        <v>15.300000190734863</v>
      </c>
    </row>
    <row r="1108" spans="1:28" x14ac:dyDescent="0.2">
      <c r="A1108" s="21">
        <v>45995.763540162035</v>
      </c>
      <c r="B1108" s="22">
        <v>16.74799919128418</v>
      </c>
      <c r="C1108" s="22">
        <v>1.0818154811859131</v>
      </c>
      <c r="D1108" s="23">
        <v>5.7759289741516113</v>
      </c>
      <c r="E1108" s="24">
        <v>265.29998779296875</v>
      </c>
      <c r="F1108" s="24">
        <v>50.161347105167806</v>
      </c>
      <c r="G1108" s="24">
        <v>-66.461090845987201</v>
      </c>
      <c r="H1108" s="24">
        <v>50.16100032383909</v>
      </c>
      <c r="I1108" s="24">
        <v>-66.459766160670341</v>
      </c>
      <c r="J1108" s="24">
        <v>-29.736490249633789</v>
      </c>
      <c r="K1108" s="24">
        <v>82.127235412597656</v>
      </c>
      <c r="L1108" s="25">
        <v>0.66983181238174438</v>
      </c>
      <c r="M1108" s="21">
        <v>25569.01413929398</v>
      </c>
      <c r="N1108" s="23">
        <v>2.6043224334716797</v>
      </c>
      <c r="O1108" s="26">
        <v>28173.41796875</v>
      </c>
      <c r="P1108" s="26">
        <v>49233.34375</v>
      </c>
      <c r="Q1108" s="27">
        <v>30.472236633300781</v>
      </c>
      <c r="R1108" s="28">
        <v>35.494449615478516</v>
      </c>
      <c r="S1108" s="29">
        <v>1.0243030786514282</v>
      </c>
      <c r="T1108" s="30">
        <v>32.001674652099609</v>
      </c>
      <c r="U1108" s="31">
        <v>0.63766598701477051</v>
      </c>
      <c r="V1108" s="23">
        <v>0</v>
      </c>
      <c r="W1108" s="32">
        <v>0</v>
      </c>
      <c r="X1108" s="33">
        <v>8.1709785461425781</v>
      </c>
      <c r="Y1108" s="34">
        <v>-60.620307922363281</v>
      </c>
      <c r="Z1108" s="34">
        <v>192.59410095214844</v>
      </c>
      <c r="AA1108" s="23">
        <v>2.6043224334716797</v>
      </c>
      <c r="AB1108" s="35">
        <v>15.300000190734863</v>
      </c>
    </row>
    <row r="1109" spans="1:28" x14ac:dyDescent="0.2">
      <c r="A1109" s="21">
        <v>45995.763551736112</v>
      </c>
      <c r="B1109" s="22">
        <v>16.736000061035156</v>
      </c>
      <c r="C1109" s="22">
        <v>1.0759792327880859</v>
      </c>
      <c r="D1109" s="23">
        <v>5.761864185333252</v>
      </c>
      <c r="E1109" s="24">
        <v>269.60000610351563</v>
      </c>
      <c r="F1109" s="24">
        <v>50.161347105167806</v>
      </c>
      <c r="G1109" s="24">
        <v>-66.461090845987201</v>
      </c>
      <c r="H1109" s="24">
        <v>50.161000025333365</v>
      </c>
      <c r="I1109" s="24">
        <v>-66.459775235593469</v>
      </c>
      <c r="J1109" s="24">
        <v>-29.769702911376953</v>
      </c>
      <c r="K1109" s="24">
        <v>81.478782653808594</v>
      </c>
      <c r="L1109" s="25">
        <v>0.66914469003677368</v>
      </c>
      <c r="M1109" s="21">
        <v>25569.014150868057</v>
      </c>
      <c r="N1109" s="23">
        <v>2.6009314060211182</v>
      </c>
      <c r="O1109" s="26">
        <v>28176.09375</v>
      </c>
      <c r="P1109" s="26">
        <v>49243.6015625</v>
      </c>
      <c r="Q1109" s="27">
        <v>30.478469848632813</v>
      </c>
      <c r="R1109" s="28">
        <v>35.491081237792969</v>
      </c>
      <c r="S1109" s="29">
        <v>1.0243083238601685</v>
      </c>
      <c r="T1109" s="30">
        <v>32.008342742919922</v>
      </c>
      <c r="U1109" s="31">
        <v>0.35930457711219788</v>
      </c>
      <c r="V1109" s="23">
        <v>0</v>
      </c>
      <c r="W1109" s="32">
        <v>0</v>
      </c>
      <c r="X1109" s="33">
        <v>8.1709928512573242</v>
      </c>
      <c r="Y1109" s="34">
        <v>-60.620307922363281</v>
      </c>
      <c r="Z1109" s="34">
        <v>192.47966003417969</v>
      </c>
      <c r="AA1109" s="23">
        <v>2.6009314060211182</v>
      </c>
      <c r="AB1109" s="35">
        <v>15.291000366210938</v>
      </c>
    </row>
    <row r="1110" spans="1:28" x14ac:dyDescent="0.2">
      <c r="A1110" s="21">
        <v>45995.763563310182</v>
      </c>
      <c r="B1110" s="22">
        <v>16.749000549316406</v>
      </c>
      <c r="C1110" s="22">
        <v>1.0942686796188354</v>
      </c>
      <c r="D1110" s="23">
        <v>5.761864185333252</v>
      </c>
      <c r="E1110" s="24">
        <v>273.20001220703125</v>
      </c>
      <c r="F1110" s="24">
        <v>50.161347105167806</v>
      </c>
      <c r="G1110" s="24">
        <v>-66.461090845987201</v>
      </c>
      <c r="H1110" s="24">
        <v>50.161000134242251</v>
      </c>
      <c r="I1110" s="24">
        <v>-66.459784250379585</v>
      </c>
      <c r="J1110" s="24">
        <v>-29.757598876953125</v>
      </c>
      <c r="K1110" s="24">
        <v>80.834617614746094</v>
      </c>
      <c r="L1110" s="25">
        <v>0.66914469003677368</v>
      </c>
      <c r="M1110" s="21">
        <v>25569.014162453703</v>
      </c>
      <c r="N1110" s="23">
        <v>2.6009314060211182</v>
      </c>
      <c r="O1110" s="26">
        <v>28176.09375</v>
      </c>
      <c r="P1110" s="26">
        <v>49243.6015625</v>
      </c>
      <c r="Q1110" s="27">
        <v>30.478469848632813</v>
      </c>
      <c r="R1110" s="28">
        <v>35.491081237792969</v>
      </c>
      <c r="S1110" s="29">
        <v>1.0243083238601685</v>
      </c>
      <c r="T1110" s="30">
        <v>32.008342742919922</v>
      </c>
      <c r="U1110" s="31">
        <v>0.35930457711219788</v>
      </c>
      <c r="V1110" s="23">
        <v>0</v>
      </c>
      <c r="W1110" s="32">
        <v>0</v>
      </c>
      <c r="X1110" s="33">
        <v>8.1709928512573242</v>
      </c>
      <c r="Y1110" s="34">
        <v>-60.620307922363281</v>
      </c>
      <c r="Z1110" s="34">
        <v>192.47966003417969</v>
      </c>
      <c r="AA1110" s="23">
        <v>2.6009314060211182</v>
      </c>
      <c r="AB1110" s="35">
        <v>15.291000366210938</v>
      </c>
    </row>
    <row r="1111" spans="1:28" x14ac:dyDescent="0.2">
      <c r="A1111" s="21">
        <v>45995.763574965276</v>
      </c>
      <c r="B1111" s="22">
        <v>16.754999160766602</v>
      </c>
      <c r="C1111" s="22">
        <v>1.1231063604354858</v>
      </c>
      <c r="D1111" s="23">
        <v>5.761864185333252</v>
      </c>
      <c r="E1111" s="24">
        <v>272.39999389648438</v>
      </c>
      <c r="F1111" s="24">
        <v>50.161347105167806</v>
      </c>
      <c r="G1111" s="24">
        <v>-66.461090845987201</v>
      </c>
      <c r="H1111" s="24">
        <v>50.161000498162501</v>
      </c>
      <c r="I1111" s="24">
        <v>-66.459793170200626</v>
      </c>
      <c r="J1111" s="24">
        <v>-29.717128753662109</v>
      </c>
      <c r="K1111" s="24">
        <v>80.197242736816406</v>
      </c>
      <c r="L1111" s="25">
        <v>0.66914469003677368</v>
      </c>
      <c r="M1111" s="21">
        <v>25569.014174097221</v>
      </c>
      <c r="N1111" s="23">
        <v>2.6009314060211182</v>
      </c>
      <c r="O1111" s="26">
        <v>28176.09375</v>
      </c>
      <c r="P1111" s="26">
        <v>49243.6015625</v>
      </c>
      <c r="Q1111" s="27">
        <v>30.478469848632813</v>
      </c>
      <c r="R1111" s="28">
        <v>35.491081237792969</v>
      </c>
      <c r="S1111" s="29">
        <v>1.0243083238601685</v>
      </c>
      <c r="T1111" s="30">
        <v>32.008342742919922</v>
      </c>
      <c r="U1111" s="31">
        <v>0.35930457711219788</v>
      </c>
      <c r="V1111" s="23">
        <v>0</v>
      </c>
      <c r="W1111" s="32">
        <v>0</v>
      </c>
      <c r="X1111" s="33">
        <v>8.1709928512573242</v>
      </c>
      <c r="Y1111" s="34">
        <v>-60.620307922363281</v>
      </c>
      <c r="Z1111" s="34">
        <v>192.47966003417969</v>
      </c>
      <c r="AA1111" s="23">
        <v>2.6009314060211182</v>
      </c>
      <c r="AB1111" s="35">
        <v>15.291000366210938</v>
      </c>
    </row>
    <row r="1112" spans="1:28" x14ac:dyDescent="0.2">
      <c r="A1112" s="21">
        <v>45995.763589849535</v>
      </c>
      <c r="B1112" s="22">
        <v>16.740999221801758</v>
      </c>
      <c r="C1112" s="22">
        <v>1.1390074491500854</v>
      </c>
      <c r="D1112" s="23">
        <v>5.761864185333252</v>
      </c>
      <c r="E1112" s="24">
        <v>271</v>
      </c>
      <c r="F1112" s="24">
        <v>50.161347105167806</v>
      </c>
      <c r="G1112" s="24">
        <v>-66.461090845987201</v>
      </c>
      <c r="H1112" s="24">
        <v>50.161001227622414</v>
      </c>
      <c r="I1112" s="24">
        <v>-66.459806425855461</v>
      </c>
      <c r="J1112" s="24">
        <v>-29.636003494262695</v>
      </c>
      <c r="K1112" s="24">
        <v>79.250045776367188</v>
      </c>
      <c r="L1112" s="25">
        <v>0.66914469003677368</v>
      </c>
      <c r="M1112" s="21">
        <v>25569.014188993056</v>
      </c>
      <c r="N1112" s="23">
        <v>2.6009314060211182</v>
      </c>
      <c r="O1112" s="26">
        <v>28176.09375</v>
      </c>
      <c r="P1112" s="26">
        <v>49243.6015625</v>
      </c>
      <c r="Q1112" s="27">
        <v>30.478469848632813</v>
      </c>
      <c r="R1112" s="28">
        <v>35.491081237792969</v>
      </c>
      <c r="S1112" s="29">
        <v>1.0243083238601685</v>
      </c>
      <c r="T1112" s="30">
        <v>32.008342742919922</v>
      </c>
      <c r="U1112" s="31">
        <v>0.35930457711219788</v>
      </c>
      <c r="V1112" s="23">
        <v>0</v>
      </c>
      <c r="W1112" s="32">
        <v>0</v>
      </c>
      <c r="X1112" s="33">
        <v>8.1709928512573242</v>
      </c>
      <c r="Y1112" s="34">
        <v>-60.620307922363281</v>
      </c>
      <c r="Z1112" s="34">
        <v>192.47966003417969</v>
      </c>
      <c r="AA1112" s="23">
        <v>2.6009314060211182</v>
      </c>
      <c r="AB1112" s="35">
        <v>15.291000366210938</v>
      </c>
    </row>
    <row r="1113" spans="1:28" x14ac:dyDescent="0.2">
      <c r="A1113" s="21">
        <v>45995.763603819447</v>
      </c>
      <c r="B1113" s="22">
        <v>16.750999450683594</v>
      </c>
      <c r="C1113" s="22">
        <v>1.1639724969863892</v>
      </c>
      <c r="D1113" s="23">
        <v>5.761864185333252</v>
      </c>
      <c r="E1113" s="24">
        <v>269</v>
      </c>
      <c r="F1113" s="24">
        <v>50.161347105167806</v>
      </c>
      <c r="G1113" s="24">
        <v>-66.461090845987201</v>
      </c>
      <c r="H1113" s="24">
        <v>50.16100146000224</v>
      </c>
      <c r="I1113" s="24">
        <v>-66.459815304088195</v>
      </c>
      <c r="J1113" s="24">
        <v>-29.610164642333984</v>
      </c>
      <c r="K1113" s="24">
        <v>78.615638732910156</v>
      </c>
      <c r="L1113" s="25">
        <v>0.66914469003677368</v>
      </c>
      <c r="M1113" s="21">
        <v>25569.014202951388</v>
      </c>
      <c r="N1113" s="23">
        <v>2.600461483001709</v>
      </c>
      <c r="O1113" s="26">
        <v>28173.423828125</v>
      </c>
      <c r="P1113" s="26">
        <v>49239.703125</v>
      </c>
      <c r="Q1113" s="27">
        <v>30.475704193115234</v>
      </c>
      <c r="R1113" s="28">
        <v>35.494441986083984</v>
      </c>
      <c r="S1113" s="29">
        <v>1.0243061780929565</v>
      </c>
      <c r="T1113" s="30">
        <v>32.005809783935547</v>
      </c>
      <c r="U1113" s="31">
        <v>0.39091715216636658</v>
      </c>
      <c r="V1113" s="23">
        <v>0</v>
      </c>
      <c r="W1113" s="32">
        <v>0</v>
      </c>
      <c r="X1113" s="33">
        <v>8.17108154296875</v>
      </c>
      <c r="Y1113" s="34">
        <v>-60.625076293945313</v>
      </c>
      <c r="Z1113" s="34">
        <v>192.33183288574219</v>
      </c>
      <c r="AA1113" s="23">
        <v>2.600461483001709</v>
      </c>
      <c r="AB1113" s="35">
        <v>15.281999588012695</v>
      </c>
    </row>
    <row r="1114" spans="1:28" x14ac:dyDescent="0.2">
      <c r="A1114" s="21">
        <v>45995.763615393516</v>
      </c>
      <c r="B1114" s="22">
        <v>16.73900032043457</v>
      </c>
      <c r="C1114" s="22">
        <v>1.1736019849777222</v>
      </c>
      <c r="D1114" s="23">
        <v>5.755218505859375</v>
      </c>
      <c r="E1114" s="24">
        <v>271.60000610351563</v>
      </c>
      <c r="F1114" s="24">
        <v>50.161347105167806</v>
      </c>
      <c r="G1114" s="24">
        <v>-66.461090845987201</v>
      </c>
      <c r="H1114" s="24">
        <v>50.161001589709457</v>
      </c>
      <c r="I1114" s="24">
        <v>-66.459824180244624</v>
      </c>
      <c r="J1114" s="24">
        <v>-29.595746994018555</v>
      </c>
      <c r="K1114" s="24">
        <v>77.98138427734375</v>
      </c>
      <c r="L1114" s="25">
        <v>0.66845768690109253</v>
      </c>
      <c r="M1114" s="21">
        <v>25569.014214537037</v>
      </c>
      <c r="N1114" s="23">
        <v>2.600461483001709</v>
      </c>
      <c r="O1114" s="26">
        <v>28173.423828125</v>
      </c>
      <c r="P1114" s="26">
        <v>49239.703125</v>
      </c>
      <c r="Q1114" s="27">
        <v>30.475704193115234</v>
      </c>
      <c r="R1114" s="28">
        <v>35.494441986083984</v>
      </c>
      <c r="S1114" s="29">
        <v>1.0243061780929565</v>
      </c>
      <c r="T1114" s="30">
        <v>32.005809783935547</v>
      </c>
      <c r="U1114" s="31">
        <v>0.39091715216636658</v>
      </c>
      <c r="V1114" s="23">
        <v>0</v>
      </c>
      <c r="W1114" s="32">
        <v>0</v>
      </c>
      <c r="X1114" s="33">
        <v>8.17108154296875</v>
      </c>
      <c r="Y1114" s="34">
        <v>-60.625076293945313</v>
      </c>
      <c r="Z1114" s="34">
        <v>192.33183288574219</v>
      </c>
      <c r="AA1114" s="23">
        <v>2.600461483001709</v>
      </c>
      <c r="AB1114" s="35">
        <v>15.281999588012695</v>
      </c>
    </row>
    <row r="1115" spans="1:28" x14ac:dyDescent="0.2">
      <c r="A1115" s="21">
        <v>45995.763626967593</v>
      </c>
      <c r="B1115" s="22">
        <v>16.729000091552734</v>
      </c>
      <c r="C1115" s="22">
        <v>1.1866666078567505</v>
      </c>
      <c r="D1115" s="23">
        <v>5.755218505859375</v>
      </c>
      <c r="E1115" s="24">
        <v>276.29998779296875</v>
      </c>
      <c r="F1115" s="24">
        <v>50.161347105167806</v>
      </c>
      <c r="G1115" s="24">
        <v>-66.461090845987201</v>
      </c>
      <c r="H1115" s="24">
        <v>50.161001705664276</v>
      </c>
      <c r="I1115" s="24">
        <v>-66.459833162612384</v>
      </c>
      <c r="J1115" s="24">
        <v>-29.582857131958008</v>
      </c>
      <c r="K1115" s="24">
        <v>77.33953857421875</v>
      </c>
      <c r="L1115" s="25">
        <v>0.66845768690109253</v>
      </c>
      <c r="M1115" s="21">
        <v>25569.01422611111</v>
      </c>
      <c r="N1115" s="23">
        <v>2.600461483001709</v>
      </c>
      <c r="O1115" s="26">
        <v>28173.423828125</v>
      </c>
      <c r="P1115" s="26">
        <v>49239.703125</v>
      </c>
      <c r="Q1115" s="27">
        <v>30.475704193115234</v>
      </c>
      <c r="R1115" s="28">
        <v>35.494441986083984</v>
      </c>
      <c r="S1115" s="29">
        <v>1.0243061780929565</v>
      </c>
      <c r="T1115" s="30">
        <v>32.005809783935547</v>
      </c>
      <c r="U1115" s="31">
        <v>0.39091715216636658</v>
      </c>
      <c r="V1115" s="23">
        <v>0</v>
      </c>
      <c r="W1115" s="32">
        <v>0</v>
      </c>
      <c r="X1115" s="33">
        <v>8.17108154296875</v>
      </c>
      <c r="Y1115" s="34">
        <v>-60.625076293945313</v>
      </c>
      <c r="Z1115" s="34">
        <v>192.33183288574219</v>
      </c>
      <c r="AA1115" s="23">
        <v>2.600461483001709</v>
      </c>
      <c r="AB1115" s="35">
        <v>15.281999588012695</v>
      </c>
    </row>
    <row r="1116" spans="1:28" x14ac:dyDescent="0.2">
      <c r="A1116" s="21">
        <v>45995.76363854167</v>
      </c>
      <c r="B1116" s="22">
        <v>16.729000091552734</v>
      </c>
      <c r="C1116" s="22">
        <v>1.1825535297393799</v>
      </c>
      <c r="D1116" s="23">
        <v>5.755218505859375</v>
      </c>
      <c r="E1116" s="24">
        <v>277.70001220703125</v>
      </c>
      <c r="F1116" s="24">
        <v>50.161347105167806</v>
      </c>
      <c r="G1116" s="24">
        <v>-66.461090845987201</v>
      </c>
      <c r="H1116" s="24">
        <v>50.161002399590508</v>
      </c>
      <c r="I1116" s="24">
        <v>-66.459842332050556</v>
      </c>
      <c r="J1116" s="24">
        <v>-29.505680084228516</v>
      </c>
      <c r="K1116" s="24">
        <v>76.684326171875</v>
      </c>
      <c r="L1116" s="25">
        <v>0.66845768690109253</v>
      </c>
      <c r="M1116" s="21">
        <v>25569.014237685184</v>
      </c>
      <c r="N1116" s="23">
        <v>2.600461483001709</v>
      </c>
      <c r="O1116" s="26">
        <v>28173.423828125</v>
      </c>
      <c r="P1116" s="26">
        <v>49239.703125</v>
      </c>
      <c r="Q1116" s="27">
        <v>30.475704193115234</v>
      </c>
      <c r="R1116" s="28">
        <v>35.494441986083984</v>
      </c>
      <c r="S1116" s="29">
        <v>1.0243061780929565</v>
      </c>
      <c r="T1116" s="30">
        <v>32.005809783935547</v>
      </c>
      <c r="U1116" s="31">
        <v>0.39091715216636658</v>
      </c>
      <c r="V1116" s="23">
        <v>0</v>
      </c>
      <c r="W1116" s="32">
        <v>0</v>
      </c>
      <c r="X1116" s="33">
        <v>8.17108154296875</v>
      </c>
      <c r="Y1116" s="34">
        <v>-60.625076293945313</v>
      </c>
      <c r="Z1116" s="34">
        <v>192.33183288574219</v>
      </c>
      <c r="AA1116" s="23">
        <v>2.600461483001709</v>
      </c>
      <c r="AB1116" s="35">
        <v>15.281999588012695</v>
      </c>
    </row>
    <row r="1117" spans="1:28" x14ac:dyDescent="0.2">
      <c r="A1117" s="21">
        <v>45995.763650196757</v>
      </c>
      <c r="B1117" s="22">
        <v>16.73699951171875</v>
      </c>
      <c r="C1117" s="22">
        <v>1.1523652076721191</v>
      </c>
      <c r="D1117" s="23">
        <v>5.755218505859375</v>
      </c>
      <c r="E1117" s="24">
        <v>277.20001220703125</v>
      </c>
      <c r="F1117" s="24">
        <v>50.161347105167806</v>
      </c>
      <c r="G1117" s="24">
        <v>-66.461090845987201</v>
      </c>
      <c r="H1117" s="24">
        <v>50.161003308685686</v>
      </c>
      <c r="I1117" s="24">
        <v>-66.459851497083676</v>
      </c>
      <c r="J1117" s="24">
        <v>-29.404569625854492</v>
      </c>
      <c r="K1117" s="24">
        <v>76.029426574707031</v>
      </c>
      <c r="L1117" s="25">
        <v>0.66845768690109253</v>
      </c>
      <c r="M1117" s="21">
        <v>25569.014249340278</v>
      </c>
      <c r="N1117" s="23">
        <v>2.600461483001709</v>
      </c>
      <c r="O1117" s="26">
        <v>28173.423828125</v>
      </c>
      <c r="P1117" s="26">
        <v>49239.703125</v>
      </c>
      <c r="Q1117" s="27">
        <v>30.475704193115234</v>
      </c>
      <c r="R1117" s="28">
        <v>35.494441986083984</v>
      </c>
      <c r="S1117" s="29">
        <v>1.0243061780929565</v>
      </c>
      <c r="T1117" s="30">
        <v>32.005809783935547</v>
      </c>
      <c r="U1117" s="31">
        <v>0.39091715216636658</v>
      </c>
      <c r="V1117" s="23">
        <v>0</v>
      </c>
      <c r="W1117" s="32">
        <v>0</v>
      </c>
      <c r="X1117" s="33">
        <v>8.17108154296875</v>
      </c>
      <c r="Y1117" s="34">
        <v>-60.625076293945313</v>
      </c>
      <c r="Z1117" s="34">
        <v>192.33183288574219</v>
      </c>
      <c r="AA1117" s="23">
        <v>2.600461483001709</v>
      </c>
      <c r="AB1117" s="35">
        <v>15.281999588012695</v>
      </c>
    </row>
    <row r="1118" spans="1:28" x14ac:dyDescent="0.2">
      <c r="A1118" s="21">
        <v>45995.763665081016</v>
      </c>
      <c r="B1118" s="22">
        <v>16.749000549316406</v>
      </c>
      <c r="C1118" s="22">
        <v>1.1463398933410645</v>
      </c>
      <c r="D1118" s="23">
        <v>5.755218505859375</v>
      </c>
      <c r="E1118" s="24">
        <v>274.20001220703125</v>
      </c>
      <c r="F1118" s="24">
        <v>50.161347105167806</v>
      </c>
      <c r="G1118" s="24">
        <v>-66.461090845987201</v>
      </c>
      <c r="H1118" s="24">
        <v>50.161004848544131</v>
      </c>
      <c r="I1118" s="24">
        <v>-66.459864991032646</v>
      </c>
      <c r="J1118" s="24">
        <v>-29.233301162719727</v>
      </c>
      <c r="K1118" s="24">
        <v>75.065200805664063</v>
      </c>
      <c r="L1118" s="25">
        <v>0.66845768690109253</v>
      </c>
      <c r="M1118" s="21">
        <v>25569.014264212961</v>
      </c>
      <c r="N1118" s="23">
        <v>2.600461483001709</v>
      </c>
      <c r="O1118" s="26">
        <v>28173.423828125</v>
      </c>
      <c r="P1118" s="26">
        <v>49239.703125</v>
      </c>
      <c r="Q1118" s="27">
        <v>30.475704193115234</v>
      </c>
      <c r="R1118" s="28">
        <v>35.494441986083984</v>
      </c>
      <c r="S1118" s="29">
        <v>1.0243061780929565</v>
      </c>
      <c r="T1118" s="30">
        <v>32.005809783935547</v>
      </c>
      <c r="U1118" s="31">
        <v>0.39091715216636658</v>
      </c>
      <c r="V1118" s="23">
        <v>0</v>
      </c>
      <c r="W1118" s="32">
        <v>0</v>
      </c>
      <c r="X1118" s="33">
        <v>8.17108154296875</v>
      </c>
      <c r="Y1118" s="34">
        <v>-60.625076293945313</v>
      </c>
      <c r="Z1118" s="34">
        <v>192.33183288574219</v>
      </c>
      <c r="AA1118" s="23">
        <v>2.600461483001709</v>
      </c>
      <c r="AB1118" s="35">
        <v>15.281999588012695</v>
      </c>
    </row>
    <row r="1119" spans="1:28" x14ac:dyDescent="0.2">
      <c r="A1119" s="21">
        <v>45995.763676655093</v>
      </c>
      <c r="B1119" s="22">
        <v>16.732000350952148</v>
      </c>
      <c r="C1119" s="22">
        <v>1.1394755840301514</v>
      </c>
      <c r="D1119" s="23">
        <v>5.7895002365112305</v>
      </c>
      <c r="E1119" s="24">
        <v>264.5</v>
      </c>
      <c r="F1119" s="24">
        <v>50.161347105167806</v>
      </c>
      <c r="G1119" s="24">
        <v>-66.461090845987201</v>
      </c>
      <c r="H1119" s="24">
        <v>50.161005202191227</v>
      </c>
      <c r="I1119" s="24">
        <v>-66.459873321265476</v>
      </c>
      <c r="J1119" s="24">
        <v>-29.193973541259766</v>
      </c>
      <c r="K1119" s="24">
        <v>74.469955444335938</v>
      </c>
      <c r="L1119" s="25">
        <v>0.66708344221115112</v>
      </c>
      <c r="M1119" s="21">
        <v>25569.014275787038</v>
      </c>
      <c r="N1119" s="23">
        <v>2.600461483001709</v>
      </c>
      <c r="O1119" s="26">
        <v>28173.423828125</v>
      </c>
      <c r="P1119" s="26">
        <v>49239.703125</v>
      </c>
      <c r="Q1119" s="27">
        <v>30.475704193115234</v>
      </c>
      <c r="R1119" s="28">
        <v>35.494441986083984</v>
      </c>
      <c r="S1119" s="29">
        <v>1.0243061780929565</v>
      </c>
      <c r="T1119" s="30">
        <v>32.005809783935547</v>
      </c>
      <c r="U1119" s="31">
        <v>0.39091715216636658</v>
      </c>
      <c r="V1119" s="23">
        <v>0</v>
      </c>
      <c r="W1119" s="32">
        <v>0</v>
      </c>
      <c r="X1119" s="33">
        <v>8.17108154296875</v>
      </c>
      <c r="Y1119" s="34">
        <v>-60.625076293945313</v>
      </c>
      <c r="Z1119" s="34">
        <v>192.33183288574219</v>
      </c>
      <c r="AA1119" s="23">
        <v>2.600461483001709</v>
      </c>
      <c r="AB1119" s="35">
        <v>15.281999588012695</v>
      </c>
    </row>
    <row r="1120" spans="1:28" x14ac:dyDescent="0.2">
      <c r="A1120" s="21">
        <v>45995.763690613428</v>
      </c>
      <c r="B1120" s="22">
        <v>16.73699951171875</v>
      </c>
      <c r="C1120" s="22">
        <v>1.1776022911071777</v>
      </c>
      <c r="D1120" s="23">
        <v>5.7895002365112305</v>
      </c>
      <c r="E1120" s="24">
        <v>266.89999389648438</v>
      </c>
      <c r="F1120" s="24">
        <v>50.161347105167806</v>
      </c>
      <c r="G1120" s="24">
        <v>-66.461090845987201</v>
      </c>
      <c r="H1120" s="24">
        <v>50.161005105192615</v>
      </c>
      <c r="I1120" s="24">
        <v>-66.459880928027161</v>
      </c>
      <c r="J1120" s="24">
        <v>-29.204769134521484</v>
      </c>
      <c r="K1120" s="24">
        <v>73.926406860351563</v>
      </c>
      <c r="L1120" s="25">
        <v>0.66708344221115112</v>
      </c>
      <c r="M1120" s="21">
        <v>25569.014289756946</v>
      </c>
      <c r="N1120" s="23">
        <v>2.6011340618133545</v>
      </c>
      <c r="O1120" s="26">
        <v>28180.76171875</v>
      </c>
      <c r="P1120" s="26">
        <v>49251.421875</v>
      </c>
      <c r="Q1120" s="27">
        <v>30.483844757080078</v>
      </c>
      <c r="R1120" s="28">
        <v>35.485202789306641</v>
      </c>
      <c r="S1120" s="29">
        <v>1.0243126153945923</v>
      </c>
      <c r="T1120" s="30">
        <v>32.013423919677734</v>
      </c>
      <c r="U1120" s="31">
        <v>0.31491756439208984</v>
      </c>
      <c r="V1120" s="23">
        <v>0</v>
      </c>
      <c r="W1120" s="32">
        <v>0</v>
      </c>
      <c r="X1120" s="33">
        <v>8.1720371246337891</v>
      </c>
      <c r="Y1120" s="34">
        <v>-60.677528381347656</v>
      </c>
      <c r="Z1120" s="34">
        <v>192.21263122558594</v>
      </c>
      <c r="AA1120" s="23">
        <v>2.6011340618133545</v>
      </c>
      <c r="AB1120" s="35">
        <v>15.263999938964844</v>
      </c>
    </row>
    <row r="1121" spans="1:28" x14ac:dyDescent="0.2">
      <c r="A1121" s="21">
        <v>45995.763702199074</v>
      </c>
      <c r="B1121" s="22">
        <v>16.746000289916992</v>
      </c>
      <c r="C1121" s="22">
        <v>1.2122564315795898</v>
      </c>
      <c r="D1121" s="23">
        <v>5.7895002365112305</v>
      </c>
      <c r="E1121" s="24">
        <v>268</v>
      </c>
      <c r="F1121" s="24">
        <v>50.161347105167806</v>
      </c>
      <c r="G1121" s="24">
        <v>-66.461090845987201</v>
      </c>
      <c r="H1121" s="24">
        <v>50.161004841458649</v>
      </c>
      <c r="I1121" s="24">
        <v>-66.45988945171608</v>
      </c>
      <c r="J1121" s="24">
        <v>-29.234113693237305</v>
      </c>
      <c r="K1121" s="24">
        <v>73.317337036132813</v>
      </c>
      <c r="L1121" s="25">
        <v>0.66708344221115112</v>
      </c>
      <c r="M1121" s="21">
        <v>25569.014301331019</v>
      </c>
      <c r="N1121" s="23">
        <v>2.6011340618133545</v>
      </c>
      <c r="O1121" s="26">
        <v>28180.76171875</v>
      </c>
      <c r="P1121" s="26">
        <v>49251.421875</v>
      </c>
      <c r="Q1121" s="27">
        <v>30.483844757080078</v>
      </c>
      <c r="R1121" s="28">
        <v>35.485202789306641</v>
      </c>
      <c r="S1121" s="29">
        <v>1.0243126153945923</v>
      </c>
      <c r="T1121" s="30">
        <v>32.013423919677734</v>
      </c>
      <c r="U1121" s="31">
        <v>0.31491756439208984</v>
      </c>
      <c r="V1121" s="23">
        <v>0</v>
      </c>
      <c r="W1121" s="32">
        <v>0</v>
      </c>
      <c r="X1121" s="33">
        <v>8.1720371246337891</v>
      </c>
      <c r="Y1121" s="34">
        <v>-60.677528381347656</v>
      </c>
      <c r="Z1121" s="34">
        <v>192.21263122558594</v>
      </c>
      <c r="AA1121" s="23">
        <v>2.6011340618133545</v>
      </c>
      <c r="AB1121" s="35">
        <v>15.263999938964844</v>
      </c>
    </row>
    <row r="1122" spans="1:28" x14ac:dyDescent="0.2">
      <c r="A1122" s="21">
        <v>45995.763713773151</v>
      </c>
      <c r="B1122" s="22">
        <v>16.766000747680664</v>
      </c>
      <c r="C1122" s="22">
        <v>1.1901980638504028</v>
      </c>
      <c r="D1122" s="23">
        <v>5.7895002365112305</v>
      </c>
      <c r="E1122" s="24">
        <v>268.20001220703125</v>
      </c>
      <c r="F1122" s="24">
        <v>50.161347105167806</v>
      </c>
      <c r="G1122" s="24">
        <v>-66.461090845987201</v>
      </c>
      <c r="H1122" s="24">
        <v>50.161004829231025</v>
      </c>
      <c r="I1122" s="24">
        <v>-66.459898439096563</v>
      </c>
      <c r="J1122" s="24">
        <v>-29.235483169555664</v>
      </c>
      <c r="K1122" s="24">
        <v>72.675140380859375</v>
      </c>
      <c r="L1122" s="25">
        <v>0.66708344221115112</v>
      </c>
      <c r="M1122" s="21">
        <v>25569.014312916668</v>
      </c>
      <c r="N1122" s="23">
        <v>2.6011340618133545</v>
      </c>
      <c r="O1122" s="26">
        <v>28180.76171875</v>
      </c>
      <c r="P1122" s="26">
        <v>49251.421875</v>
      </c>
      <c r="Q1122" s="27">
        <v>30.483844757080078</v>
      </c>
      <c r="R1122" s="28">
        <v>35.485202789306641</v>
      </c>
      <c r="S1122" s="29">
        <v>1.0243126153945923</v>
      </c>
      <c r="T1122" s="30">
        <v>32.013423919677734</v>
      </c>
      <c r="U1122" s="31">
        <v>0.31491756439208984</v>
      </c>
      <c r="V1122" s="23">
        <v>0</v>
      </c>
      <c r="W1122" s="32">
        <v>0</v>
      </c>
      <c r="X1122" s="33">
        <v>8.1720371246337891</v>
      </c>
      <c r="Y1122" s="34">
        <v>-60.677528381347656</v>
      </c>
      <c r="Z1122" s="34">
        <v>192.21263122558594</v>
      </c>
      <c r="AA1122" s="23">
        <v>2.6011340618133545</v>
      </c>
      <c r="AB1122" s="35">
        <v>15.263999938964844</v>
      </c>
    </row>
    <row r="1123" spans="1:28" x14ac:dyDescent="0.2">
      <c r="A1123" s="21">
        <v>45995.763725428238</v>
      </c>
      <c r="B1123" s="22">
        <v>16.735000610351563</v>
      </c>
      <c r="C1123" s="22">
        <v>1.2007163763046265</v>
      </c>
      <c r="D1123" s="23">
        <v>5.7611260414123535</v>
      </c>
      <c r="E1123" s="24">
        <v>267.89999389648438</v>
      </c>
      <c r="F1123" s="24">
        <v>50.161347105167806</v>
      </c>
      <c r="G1123" s="24">
        <v>-66.461090845987201</v>
      </c>
      <c r="H1123" s="24">
        <v>50.161004596804652</v>
      </c>
      <c r="I1123" s="24">
        <v>-66.459907180970802</v>
      </c>
      <c r="J1123" s="24">
        <v>-29.261344909667969</v>
      </c>
      <c r="K1123" s="24">
        <v>72.05047607421875</v>
      </c>
      <c r="L1123" s="25">
        <v>0.66639643907546997</v>
      </c>
      <c r="M1123" s="21">
        <v>25569.014324560187</v>
      </c>
      <c r="N1123" s="23">
        <v>2.6011340618133545</v>
      </c>
      <c r="O1123" s="26">
        <v>28180.76171875</v>
      </c>
      <c r="P1123" s="26">
        <v>49251.421875</v>
      </c>
      <c r="Q1123" s="27">
        <v>30.483844757080078</v>
      </c>
      <c r="R1123" s="28">
        <v>35.485202789306641</v>
      </c>
      <c r="S1123" s="29">
        <v>1.0243126153945923</v>
      </c>
      <c r="T1123" s="30">
        <v>32.013423919677734</v>
      </c>
      <c r="U1123" s="31">
        <v>0.31491756439208984</v>
      </c>
      <c r="V1123" s="23">
        <v>0</v>
      </c>
      <c r="W1123" s="32">
        <v>0</v>
      </c>
      <c r="X1123" s="33">
        <v>8.1720371246337891</v>
      </c>
      <c r="Y1123" s="34">
        <v>-60.677528381347656</v>
      </c>
      <c r="Z1123" s="34">
        <v>192.21263122558594</v>
      </c>
      <c r="AA1123" s="23">
        <v>2.6011340618133545</v>
      </c>
      <c r="AB1123" s="35">
        <v>15.263999938964844</v>
      </c>
    </row>
    <row r="1124" spans="1:28" x14ac:dyDescent="0.2">
      <c r="A1124" s="21">
        <v>45995.763740312497</v>
      </c>
      <c r="B1124" s="22">
        <v>16.739999771118164</v>
      </c>
      <c r="C1124" s="22">
        <v>1.2025313377380371</v>
      </c>
      <c r="D1124" s="23">
        <v>5.7611260414123535</v>
      </c>
      <c r="E1124" s="24">
        <v>266.89999389648438</v>
      </c>
      <c r="F1124" s="24">
        <v>50.161347105167806</v>
      </c>
      <c r="G1124" s="24">
        <v>-66.461090845987201</v>
      </c>
      <c r="H1124" s="24">
        <v>50.16100458098564</v>
      </c>
      <c r="I1124" s="24">
        <v>-66.459920349436842</v>
      </c>
      <c r="J1124" s="24">
        <v>-29.263116836547852</v>
      </c>
      <c r="K1124" s="24">
        <v>71.109512329101563</v>
      </c>
      <c r="L1124" s="25">
        <v>0.66639643907546997</v>
      </c>
      <c r="M1124" s="21">
        <v>25569.014339444446</v>
      </c>
      <c r="N1124" s="23">
        <v>2.6000561714172363</v>
      </c>
      <c r="O1124" s="26">
        <v>28183.0625</v>
      </c>
      <c r="P1124" s="26">
        <v>49257.21875</v>
      </c>
      <c r="Q1124" s="27">
        <v>30.487552642822266</v>
      </c>
      <c r="R1124" s="28">
        <v>35.482303619384766</v>
      </c>
      <c r="S1124" s="29">
        <v>1.0243158340454102</v>
      </c>
      <c r="T1124" s="30">
        <v>32.017192840576172</v>
      </c>
      <c r="U1124" s="31">
        <v>0.57898759841918945</v>
      </c>
      <c r="V1124" s="23">
        <v>0</v>
      </c>
      <c r="W1124" s="32">
        <v>0</v>
      </c>
      <c r="X1124" s="33">
        <v>8.1713438034057617</v>
      </c>
      <c r="Y1124" s="34">
        <v>-60.639381408691406</v>
      </c>
      <c r="Z1124" s="34">
        <v>192.05528259277344</v>
      </c>
      <c r="AA1124" s="23">
        <v>2.6000561714172363</v>
      </c>
      <c r="AB1124" s="35">
        <v>15.27299976348877</v>
      </c>
    </row>
    <row r="1125" spans="1:28" x14ac:dyDescent="0.2">
      <c r="A1125" s="21">
        <v>45995.763751886574</v>
      </c>
      <c r="B1125" s="22">
        <v>16.728000640869141</v>
      </c>
      <c r="C1125" s="22">
        <v>1.2031701803207397</v>
      </c>
      <c r="D1125" s="23">
        <v>5.7611260414123535</v>
      </c>
      <c r="E1125" s="24">
        <v>266.10000610351563</v>
      </c>
      <c r="F1125" s="24">
        <v>50.161347105167806</v>
      </c>
      <c r="G1125" s="24">
        <v>-66.461090845987201</v>
      </c>
      <c r="H1125" s="24">
        <v>50.161004451800267</v>
      </c>
      <c r="I1125" s="24">
        <v>-66.459929322360821</v>
      </c>
      <c r="J1125" s="24">
        <v>-29.277494430541992</v>
      </c>
      <c r="K1125" s="24">
        <v>70.468345642089844</v>
      </c>
      <c r="L1125" s="25">
        <v>0.66639643907546997</v>
      </c>
      <c r="M1125" s="21">
        <v>25569.014351018519</v>
      </c>
      <c r="N1125" s="23">
        <v>2.6000561714172363</v>
      </c>
      <c r="O1125" s="26">
        <v>28183.0625</v>
      </c>
      <c r="P1125" s="26">
        <v>49257.21875</v>
      </c>
      <c r="Q1125" s="27">
        <v>30.487552642822266</v>
      </c>
      <c r="R1125" s="28">
        <v>35.482303619384766</v>
      </c>
      <c r="S1125" s="29">
        <v>1.0243158340454102</v>
      </c>
      <c r="T1125" s="30">
        <v>32.017192840576172</v>
      </c>
      <c r="U1125" s="31">
        <v>0.57898759841918945</v>
      </c>
      <c r="V1125" s="23">
        <v>0</v>
      </c>
      <c r="W1125" s="32">
        <v>0</v>
      </c>
      <c r="X1125" s="33">
        <v>8.1713438034057617</v>
      </c>
      <c r="Y1125" s="34">
        <v>-60.639381408691406</v>
      </c>
      <c r="Z1125" s="34">
        <v>192.05528259277344</v>
      </c>
      <c r="AA1125" s="23">
        <v>2.6000561714172363</v>
      </c>
      <c r="AB1125" s="35">
        <v>15.27299976348877</v>
      </c>
    </row>
    <row r="1126" spans="1:28" x14ac:dyDescent="0.2">
      <c r="A1126" s="21">
        <v>45995.763765856478</v>
      </c>
      <c r="B1126" s="22">
        <v>16.750999450683594</v>
      </c>
      <c r="C1126" s="22">
        <v>1.1945501565933228</v>
      </c>
      <c r="D1126" s="23">
        <v>5.7611260414123535</v>
      </c>
      <c r="E1126" s="24">
        <v>266.10000610351563</v>
      </c>
      <c r="F1126" s="24">
        <v>50.161347105167806</v>
      </c>
      <c r="G1126" s="24">
        <v>-66.461090845987201</v>
      </c>
      <c r="H1126" s="24">
        <v>50.161004396194542</v>
      </c>
      <c r="I1126" s="24">
        <v>-66.459938120658833</v>
      </c>
      <c r="J1126" s="24">
        <v>-29.283687591552734</v>
      </c>
      <c r="K1126" s="24">
        <v>69.839653015136719</v>
      </c>
      <c r="L1126" s="25">
        <v>0.66639643907546997</v>
      </c>
      <c r="M1126" s="21">
        <v>25569.014364988427</v>
      </c>
      <c r="N1126" s="23">
        <v>2.6000561714172363</v>
      </c>
      <c r="O1126" s="26">
        <v>28183.0625</v>
      </c>
      <c r="P1126" s="26">
        <v>49257.21875</v>
      </c>
      <c r="Q1126" s="27">
        <v>30.487552642822266</v>
      </c>
      <c r="R1126" s="28">
        <v>35.482303619384766</v>
      </c>
      <c r="S1126" s="29">
        <v>1.0243158340454102</v>
      </c>
      <c r="T1126" s="30">
        <v>32.017192840576172</v>
      </c>
      <c r="U1126" s="31">
        <v>0.57898759841918945</v>
      </c>
      <c r="V1126" s="23">
        <v>0</v>
      </c>
      <c r="W1126" s="32">
        <v>0</v>
      </c>
      <c r="X1126" s="33">
        <v>8.1713438034057617</v>
      </c>
      <c r="Y1126" s="34">
        <v>-60.639381408691406</v>
      </c>
      <c r="Z1126" s="34">
        <v>192.05528259277344</v>
      </c>
      <c r="AA1126" s="23">
        <v>2.6000561714172363</v>
      </c>
      <c r="AB1126" s="35">
        <v>15.27299976348877</v>
      </c>
    </row>
    <row r="1127" spans="1:28" x14ac:dyDescent="0.2">
      <c r="A1127" s="21">
        <v>45995.763777430555</v>
      </c>
      <c r="B1127" s="22">
        <v>16.743000030517578</v>
      </c>
      <c r="C1127" s="22">
        <v>1.1876400709152222</v>
      </c>
      <c r="D1127" s="23">
        <v>5.7611260414123535</v>
      </c>
      <c r="E1127" s="24">
        <v>265.5</v>
      </c>
      <c r="F1127" s="24">
        <v>50.161347105167806</v>
      </c>
      <c r="G1127" s="24">
        <v>-66.461090845987201</v>
      </c>
      <c r="H1127" s="24">
        <v>50.161004325577494</v>
      </c>
      <c r="I1127" s="24">
        <v>-66.459947091162064</v>
      </c>
      <c r="J1127" s="24">
        <v>-29.29155158996582</v>
      </c>
      <c r="K1127" s="24">
        <v>69.198654174804688</v>
      </c>
      <c r="L1127" s="25">
        <v>0.66639643907546997</v>
      </c>
      <c r="M1127" s="21">
        <v>25569.0143765625</v>
      </c>
      <c r="N1127" s="23">
        <v>2.6000561714172363</v>
      </c>
      <c r="O1127" s="26">
        <v>28183.0625</v>
      </c>
      <c r="P1127" s="26">
        <v>49257.21875</v>
      </c>
      <c r="Q1127" s="27">
        <v>30.487552642822266</v>
      </c>
      <c r="R1127" s="28">
        <v>35.482303619384766</v>
      </c>
      <c r="S1127" s="29">
        <v>1.0243158340454102</v>
      </c>
      <c r="T1127" s="30">
        <v>32.017192840576172</v>
      </c>
      <c r="U1127" s="31">
        <v>0.57898759841918945</v>
      </c>
      <c r="V1127" s="23">
        <v>0</v>
      </c>
      <c r="W1127" s="32">
        <v>0</v>
      </c>
      <c r="X1127" s="33">
        <v>8.1713438034057617</v>
      </c>
      <c r="Y1127" s="34">
        <v>-60.639381408691406</v>
      </c>
      <c r="Z1127" s="34">
        <v>192.05528259277344</v>
      </c>
      <c r="AA1127" s="23">
        <v>2.6000561714172363</v>
      </c>
      <c r="AB1127" s="35">
        <v>15.27299976348877</v>
      </c>
    </row>
    <row r="1128" spans="1:28" x14ac:dyDescent="0.2">
      <c r="A1128" s="21">
        <v>45995.763789004632</v>
      </c>
      <c r="B1128" s="22">
        <v>16.732000350952148</v>
      </c>
      <c r="C1128" s="22">
        <v>1.1692347526550293</v>
      </c>
      <c r="D1128" s="23">
        <v>5.761934757232666</v>
      </c>
      <c r="E1128" s="24">
        <v>265.5</v>
      </c>
      <c r="F1128" s="24">
        <v>50.161347105167806</v>
      </c>
      <c r="G1128" s="24">
        <v>-66.461090845987201</v>
      </c>
      <c r="H1128" s="24">
        <v>50.161004059382186</v>
      </c>
      <c r="I1128" s="24">
        <v>-66.459955993268537</v>
      </c>
      <c r="J1128" s="24">
        <v>-29.321168899536133</v>
      </c>
      <c r="K1128" s="24">
        <v>68.562545776367188</v>
      </c>
      <c r="L1128" s="25">
        <v>0.66570931673049927</v>
      </c>
      <c r="M1128" s="21">
        <v>25569.014388148149</v>
      </c>
      <c r="N1128" s="23">
        <v>2.5976319313049316</v>
      </c>
      <c r="O1128" s="26">
        <v>28179.25</v>
      </c>
      <c r="P1128" s="26">
        <v>49254.5390625</v>
      </c>
      <c r="Q1128" s="27">
        <v>30.485177993774414</v>
      </c>
      <c r="R1128" s="28">
        <v>35.487106323242188</v>
      </c>
      <c r="S1128" s="29">
        <v>1.0243139266967773</v>
      </c>
      <c r="T1128" s="30">
        <v>32.015449523925781</v>
      </c>
      <c r="U1128" s="31">
        <v>0.365640789270401</v>
      </c>
      <c r="V1128" s="23">
        <v>0</v>
      </c>
      <c r="W1128" s="32">
        <v>0</v>
      </c>
      <c r="X1128" s="33">
        <v>8.1716156005859375</v>
      </c>
      <c r="Y1128" s="34">
        <v>-60.6536865234375</v>
      </c>
      <c r="Z1128" s="34">
        <v>191.93128967285156</v>
      </c>
      <c r="AA1128" s="23">
        <v>2.5976319313049316</v>
      </c>
      <c r="AB1128" s="35">
        <v>15.255000114440918</v>
      </c>
    </row>
    <row r="1129" spans="1:28" x14ac:dyDescent="0.2">
      <c r="A1129" s="21">
        <v>45995.763800578701</v>
      </c>
      <c r="B1129" s="22">
        <v>16.736000061035156</v>
      </c>
      <c r="C1129" s="22">
        <v>1.1743289232254028</v>
      </c>
      <c r="D1129" s="23">
        <v>5.761934757232666</v>
      </c>
      <c r="E1129" s="24">
        <v>267.39999389648438</v>
      </c>
      <c r="F1129" s="24">
        <v>50.161347105167806</v>
      </c>
      <c r="G1129" s="24">
        <v>-66.461090845987201</v>
      </c>
      <c r="H1129" s="24">
        <v>50.161003728118494</v>
      </c>
      <c r="I1129" s="24">
        <v>-66.459964719989458</v>
      </c>
      <c r="J1129" s="24">
        <v>-29.358024597167969</v>
      </c>
      <c r="K1129" s="24">
        <v>67.938972473144531</v>
      </c>
      <c r="L1129" s="25">
        <v>0.66570931673049927</v>
      </c>
      <c r="M1129" s="21">
        <v>25569.014399722222</v>
      </c>
      <c r="N1129" s="23">
        <v>2.5976319313049316</v>
      </c>
      <c r="O1129" s="26">
        <v>28179.25</v>
      </c>
      <c r="P1129" s="26">
        <v>49254.5390625</v>
      </c>
      <c r="Q1129" s="27">
        <v>30.485177993774414</v>
      </c>
      <c r="R1129" s="28">
        <v>35.487106323242188</v>
      </c>
      <c r="S1129" s="29">
        <v>1.0243139266967773</v>
      </c>
      <c r="T1129" s="30">
        <v>32.015449523925781</v>
      </c>
      <c r="U1129" s="31">
        <v>0.365640789270401</v>
      </c>
      <c r="V1129" s="23">
        <v>0</v>
      </c>
      <c r="W1129" s="32">
        <v>0</v>
      </c>
      <c r="X1129" s="33">
        <v>8.1716156005859375</v>
      </c>
      <c r="Y1129" s="34">
        <v>-60.6536865234375</v>
      </c>
      <c r="Z1129" s="34">
        <v>191.93128967285156</v>
      </c>
      <c r="AA1129" s="23">
        <v>2.5976319313049316</v>
      </c>
      <c r="AB1129" s="35">
        <v>15.255000114440918</v>
      </c>
    </row>
    <row r="1130" spans="1:28" x14ac:dyDescent="0.2">
      <c r="A1130" s="21">
        <v>45995.763812233796</v>
      </c>
      <c r="B1130" s="22">
        <v>16.753999710083008</v>
      </c>
      <c r="C1130" s="22">
        <v>1.1743022203445435</v>
      </c>
      <c r="D1130" s="23">
        <v>5.761934757232666</v>
      </c>
      <c r="E1130" s="24">
        <v>266.79998779296875</v>
      </c>
      <c r="F1130" s="24">
        <v>50.161347105167806</v>
      </c>
      <c r="G1130" s="24">
        <v>-66.461090845987201</v>
      </c>
      <c r="H1130" s="24">
        <v>50.16100338665742</v>
      </c>
      <c r="I1130" s="24">
        <v>-66.459973629790468</v>
      </c>
      <c r="J1130" s="24">
        <v>-29.396013259887695</v>
      </c>
      <c r="K1130" s="24">
        <v>67.30230712890625</v>
      </c>
      <c r="L1130" s="25">
        <v>0.66570931673049927</v>
      </c>
      <c r="M1130" s="21">
        <v>25569.014411365741</v>
      </c>
      <c r="N1130" s="23">
        <v>2.5976319313049316</v>
      </c>
      <c r="O1130" s="26">
        <v>28179.25</v>
      </c>
      <c r="P1130" s="26">
        <v>49254.5390625</v>
      </c>
      <c r="Q1130" s="27">
        <v>30.485177993774414</v>
      </c>
      <c r="R1130" s="28">
        <v>35.487106323242188</v>
      </c>
      <c r="S1130" s="29">
        <v>1.0243139266967773</v>
      </c>
      <c r="T1130" s="30">
        <v>32.015449523925781</v>
      </c>
      <c r="U1130" s="31">
        <v>0.365640789270401</v>
      </c>
      <c r="V1130" s="23">
        <v>0</v>
      </c>
      <c r="W1130" s="32">
        <v>0</v>
      </c>
      <c r="X1130" s="33">
        <v>8.1716156005859375</v>
      </c>
      <c r="Y1130" s="34">
        <v>-60.6536865234375</v>
      </c>
      <c r="Z1130" s="34">
        <v>191.93128967285156</v>
      </c>
      <c r="AA1130" s="23">
        <v>2.5976319313049316</v>
      </c>
      <c r="AB1130" s="35">
        <v>15.255000114440918</v>
      </c>
    </row>
    <row r="1131" spans="1:28" x14ac:dyDescent="0.2">
      <c r="A1131" s="21">
        <v>45995.763823807873</v>
      </c>
      <c r="B1131" s="22">
        <v>16.764999389648438</v>
      </c>
      <c r="C1131" s="22">
        <v>1.1581389904022217</v>
      </c>
      <c r="D1131" s="23">
        <v>5.761934757232666</v>
      </c>
      <c r="E1131" s="24">
        <v>266.10000610351563</v>
      </c>
      <c r="F1131" s="24">
        <v>50.161347105167806</v>
      </c>
      <c r="G1131" s="24">
        <v>-66.461090845987201</v>
      </c>
      <c r="H1131" s="24">
        <v>50.161003229454359</v>
      </c>
      <c r="I1131" s="24">
        <v>-66.459982697683103</v>
      </c>
      <c r="J1131" s="24">
        <v>-29.413507461547852</v>
      </c>
      <c r="K1131" s="24">
        <v>66.65435791015625</v>
      </c>
      <c r="L1131" s="25">
        <v>0.66570931673049927</v>
      </c>
      <c r="M1131" s="21">
        <v>25569.014422939814</v>
      </c>
      <c r="N1131" s="23">
        <v>2.5976319313049316</v>
      </c>
      <c r="O1131" s="26">
        <v>28179.25</v>
      </c>
      <c r="P1131" s="26">
        <v>49254.5390625</v>
      </c>
      <c r="Q1131" s="27">
        <v>30.485177993774414</v>
      </c>
      <c r="R1131" s="28">
        <v>35.487106323242188</v>
      </c>
      <c r="S1131" s="29">
        <v>1.0243139266967773</v>
      </c>
      <c r="T1131" s="30">
        <v>32.015449523925781</v>
      </c>
      <c r="U1131" s="31">
        <v>0.365640789270401</v>
      </c>
      <c r="V1131" s="23">
        <v>0</v>
      </c>
      <c r="W1131" s="32">
        <v>0</v>
      </c>
      <c r="X1131" s="33">
        <v>8.1716156005859375</v>
      </c>
      <c r="Y1131" s="34">
        <v>-60.6536865234375</v>
      </c>
      <c r="Z1131" s="34">
        <v>191.93128967285156</v>
      </c>
      <c r="AA1131" s="23">
        <v>2.5976319313049316</v>
      </c>
      <c r="AB1131" s="35">
        <v>15.255000114440918</v>
      </c>
    </row>
    <row r="1132" spans="1:28" x14ac:dyDescent="0.2">
      <c r="A1132" s="21">
        <v>45995.763835381942</v>
      </c>
      <c r="B1132" s="22">
        <v>16.732999801635742</v>
      </c>
      <c r="C1132" s="22">
        <v>1.1664758920669556</v>
      </c>
      <c r="D1132" s="23">
        <v>5.761934757232666</v>
      </c>
      <c r="E1132" s="24">
        <v>264.89999389648438</v>
      </c>
      <c r="F1132" s="24">
        <v>50.161347105167806</v>
      </c>
      <c r="G1132" s="24">
        <v>-66.461090845987201</v>
      </c>
      <c r="H1132" s="24">
        <v>50.161003074822148</v>
      </c>
      <c r="I1132" s="24">
        <v>-66.459991497847781</v>
      </c>
      <c r="J1132" s="24">
        <v>-29.430715560913086</v>
      </c>
      <c r="K1132" s="24">
        <v>66.025527954101563</v>
      </c>
      <c r="L1132" s="25">
        <v>0.66570931673049927</v>
      </c>
      <c r="M1132" s="21">
        <v>25569.014434513891</v>
      </c>
      <c r="N1132" s="23">
        <v>2.5961742401123047</v>
      </c>
      <c r="O1132" s="26">
        <v>28180.384765625</v>
      </c>
      <c r="P1132" s="26">
        <v>49258.921875</v>
      </c>
      <c r="Q1132" s="27">
        <v>30.487846374511719</v>
      </c>
      <c r="R1132" s="28">
        <v>35.485675811767578</v>
      </c>
      <c r="S1132" s="29">
        <v>1.0243163108825684</v>
      </c>
      <c r="T1132" s="30">
        <v>32.018299102783203</v>
      </c>
      <c r="U1132" s="31">
        <v>0.35095930099487305</v>
      </c>
      <c r="V1132" s="23">
        <v>0</v>
      </c>
      <c r="W1132" s="32">
        <v>0</v>
      </c>
      <c r="X1132" s="33">
        <v>8.1717948913574219</v>
      </c>
      <c r="Y1132" s="34">
        <v>-60.663223266601563</v>
      </c>
      <c r="Z1132" s="34">
        <v>191.81684875488281</v>
      </c>
      <c r="AA1132" s="23">
        <v>2.5961742401123047</v>
      </c>
      <c r="AB1132" s="35">
        <v>15.27299976348877</v>
      </c>
    </row>
    <row r="1133" spans="1:28" x14ac:dyDescent="0.2">
      <c r="A1133" s="21">
        <v>45995.763850266201</v>
      </c>
      <c r="B1133" s="22">
        <v>16.739999771118164</v>
      </c>
      <c r="C1133" s="22">
        <v>1.1745935678482056</v>
      </c>
      <c r="D1133" s="23">
        <v>5.7913632392883301</v>
      </c>
      <c r="E1133" s="24">
        <v>265</v>
      </c>
      <c r="F1133" s="24">
        <v>50.161347105167806</v>
      </c>
      <c r="G1133" s="24">
        <v>-66.461090845987201</v>
      </c>
      <c r="H1133" s="24">
        <v>50.16100265177618</v>
      </c>
      <c r="I1133" s="24">
        <v>-66.460004500095678</v>
      </c>
      <c r="J1133" s="24">
        <v>-29.477783203125</v>
      </c>
      <c r="K1133" s="24">
        <v>65.096443176269531</v>
      </c>
      <c r="L1133" s="25">
        <v>0.66502231359481812</v>
      </c>
      <c r="M1133" s="21">
        <v>25569.01444939815</v>
      </c>
      <c r="N1133" s="23">
        <v>2.5961742401123047</v>
      </c>
      <c r="O1133" s="26">
        <v>28180.384765625</v>
      </c>
      <c r="P1133" s="26">
        <v>49258.921875</v>
      </c>
      <c r="Q1133" s="27">
        <v>30.487846374511719</v>
      </c>
      <c r="R1133" s="28">
        <v>35.485675811767578</v>
      </c>
      <c r="S1133" s="29">
        <v>1.0243163108825684</v>
      </c>
      <c r="T1133" s="30">
        <v>32.018299102783203</v>
      </c>
      <c r="U1133" s="31">
        <v>0.35095930099487305</v>
      </c>
      <c r="V1133" s="23">
        <v>0</v>
      </c>
      <c r="W1133" s="32">
        <v>0</v>
      </c>
      <c r="X1133" s="33">
        <v>8.1717948913574219</v>
      </c>
      <c r="Y1133" s="34">
        <v>-60.663223266601563</v>
      </c>
      <c r="Z1133" s="34">
        <v>191.81684875488281</v>
      </c>
      <c r="AA1133" s="23">
        <v>2.5961742401123047</v>
      </c>
      <c r="AB1133" s="35">
        <v>15.27299976348877</v>
      </c>
    </row>
    <row r="1134" spans="1:28" x14ac:dyDescent="0.2">
      <c r="A1134" s="21">
        <v>45995.763861840278</v>
      </c>
      <c r="B1134" s="22">
        <v>16.722000122070313</v>
      </c>
      <c r="C1134" s="22">
        <v>1.1786139011383057</v>
      </c>
      <c r="D1134" s="23">
        <v>5.7913632392883301</v>
      </c>
      <c r="E1134" s="24">
        <v>265.29998779296875</v>
      </c>
      <c r="F1134" s="24">
        <v>50.161347105167806</v>
      </c>
      <c r="G1134" s="24">
        <v>-66.461090845987201</v>
      </c>
      <c r="H1134" s="24">
        <v>50.161002204129218</v>
      </c>
      <c r="I1134" s="24">
        <v>-66.460013314266931</v>
      </c>
      <c r="J1134" s="24">
        <v>-29.527584075927734</v>
      </c>
      <c r="K1134" s="24">
        <v>64.46661376953125</v>
      </c>
      <c r="L1134" s="25">
        <v>0.66502231359481812</v>
      </c>
      <c r="M1134" s="21">
        <v>25569.014460972223</v>
      </c>
      <c r="N1134" s="23">
        <v>2.5961742401123047</v>
      </c>
      <c r="O1134" s="26">
        <v>28180.384765625</v>
      </c>
      <c r="P1134" s="26">
        <v>49258.921875</v>
      </c>
      <c r="Q1134" s="27">
        <v>30.487846374511719</v>
      </c>
      <c r="R1134" s="28">
        <v>35.485675811767578</v>
      </c>
      <c r="S1134" s="29">
        <v>1.0243163108825684</v>
      </c>
      <c r="T1134" s="30">
        <v>32.018299102783203</v>
      </c>
      <c r="U1134" s="31">
        <v>0.35095930099487305</v>
      </c>
      <c r="V1134" s="23">
        <v>0</v>
      </c>
      <c r="W1134" s="32">
        <v>0</v>
      </c>
      <c r="X1134" s="33">
        <v>8.1717948913574219</v>
      </c>
      <c r="Y1134" s="34">
        <v>-60.663223266601563</v>
      </c>
      <c r="Z1134" s="34">
        <v>191.81684875488281</v>
      </c>
      <c r="AA1134" s="23">
        <v>2.5961742401123047</v>
      </c>
      <c r="AB1134" s="35">
        <v>15.27299976348877</v>
      </c>
    </row>
    <row r="1135" spans="1:28" x14ac:dyDescent="0.2">
      <c r="A1135" s="21">
        <v>45995.763875810182</v>
      </c>
      <c r="B1135" s="22">
        <v>16.753000259399414</v>
      </c>
      <c r="C1135" s="22">
        <v>1.1779308319091797</v>
      </c>
      <c r="D1135" s="23">
        <v>5.7913632392883301</v>
      </c>
      <c r="E1135" s="24">
        <v>266.39999389648438</v>
      </c>
      <c r="F1135" s="24">
        <v>50.161347105167806</v>
      </c>
      <c r="G1135" s="24">
        <v>-66.461090845987201</v>
      </c>
      <c r="H1135" s="24">
        <v>50.161001881649412</v>
      </c>
      <c r="I1135" s="24">
        <v>-66.460022118833592</v>
      </c>
      <c r="J1135" s="24">
        <v>-29.563461303710938</v>
      </c>
      <c r="K1135" s="24">
        <v>63.837478637695313</v>
      </c>
      <c r="L1135" s="25">
        <v>0.66502231359481812</v>
      </c>
      <c r="M1135" s="21">
        <v>25569.014474942131</v>
      </c>
      <c r="N1135" s="23">
        <v>2.5961742401123047</v>
      </c>
      <c r="O1135" s="26">
        <v>28180.384765625</v>
      </c>
      <c r="P1135" s="26">
        <v>49258.921875</v>
      </c>
      <c r="Q1135" s="27">
        <v>30.487846374511719</v>
      </c>
      <c r="R1135" s="28">
        <v>35.485675811767578</v>
      </c>
      <c r="S1135" s="29">
        <v>1.0243163108825684</v>
      </c>
      <c r="T1135" s="30">
        <v>32.018299102783203</v>
      </c>
      <c r="U1135" s="31">
        <v>0.35095930099487305</v>
      </c>
      <c r="V1135" s="23">
        <v>0</v>
      </c>
      <c r="W1135" s="32">
        <v>0</v>
      </c>
      <c r="X1135" s="33">
        <v>8.1717948913574219</v>
      </c>
      <c r="Y1135" s="34">
        <v>-60.663223266601563</v>
      </c>
      <c r="Z1135" s="34">
        <v>191.81684875488281</v>
      </c>
      <c r="AA1135" s="23">
        <v>2.5961742401123047</v>
      </c>
      <c r="AB1135" s="35">
        <v>15.27299976348877</v>
      </c>
    </row>
    <row r="1136" spans="1:28" x14ac:dyDescent="0.2">
      <c r="A1136" s="21">
        <v>45995.763887384259</v>
      </c>
      <c r="B1136" s="22">
        <v>16.756999969482422</v>
      </c>
      <c r="C1136" s="22">
        <v>1.1823629140853882</v>
      </c>
      <c r="D1136" s="23">
        <v>5.7913632392883301</v>
      </c>
      <c r="E1136" s="24">
        <v>266.10000610351563</v>
      </c>
      <c r="F1136" s="24">
        <v>50.161347105167806</v>
      </c>
      <c r="G1136" s="24">
        <v>-66.461090845987201</v>
      </c>
      <c r="H1136" s="24">
        <v>50.161001683879668</v>
      </c>
      <c r="I1136" s="24">
        <v>-66.460030958871002</v>
      </c>
      <c r="J1136" s="24">
        <v>-29.585468292236328</v>
      </c>
      <c r="K1136" s="24">
        <v>63.205802917480469</v>
      </c>
      <c r="L1136" s="25">
        <v>0.66502231359481812</v>
      </c>
      <c r="M1136" s="21">
        <v>25569.014486516204</v>
      </c>
      <c r="N1136" s="23">
        <v>2.5944385528564453</v>
      </c>
      <c r="O1136" s="26">
        <v>28178.119140625</v>
      </c>
      <c r="P1136" s="26">
        <v>49257.8125</v>
      </c>
      <c r="Q1136" s="27">
        <v>30.486696243286133</v>
      </c>
      <c r="R1136" s="28">
        <v>35.488529205322266</v>
      </c>
      <c r="S1136" s="29">
        <v>1.0243154764175415</v>
      </c>
      <c r="T1136" s="30">
        <v>32.017578125</v>
      </c>
      <c r="U1136" s="31">
        <v>0.2530423104763031</v>
      </c>
      <c r="V1136" s="23">
        <v>0</v>
      </c>
      <c r="W1136" s="32">
        <v>0</v>
      </c>
      <c r="X1136" s="33">
        <v>8.1721506118774414</v>
      </c>
      <c r="Y1136" s="34">
        <v>-60.682296752929688</v>
      </c>
      <c r="Z1136" s="34">
        <v>191.79301452636719</v>
      </c>
      <c r="AA1136" s="23">
        <v>2.5944385528564453</v>
      </c>
      <c r="AB1136" s="35">
        <v>15.291000366210938</v>
      </c>
    </row>
    <row r="1137" spans="1:28" x14ac:dyDescent="0.2">
      <c r="A1137" s="21">
        <v>45995.763898958336</v>
      </c>
      <c r="B1137" s="22">
        <v>16.745000839233398</v>
      </c>
      <c r="C1137" s="22">
        <v>1.1695908308029175</v>
      </c>
      <c r="D1137" s="23">
        <v>5.7431216239929199</v>
      </c>
      <c r="E1137" s="24">
        <v>266.39999389648438</v>
      </c>
      <c r="F1137" s="24">
        <v>50.161347105167806</v>
      </c>
      <c r="G1137" s="24">
        <v>-66.461090845987201</v>
      </c>
      <c r="H1137" s="24">
        <v>50.161001356750411</v>
      </c>
      <c r="I1137" s="24">
        <v>-66.460039772148576</v>
      </c>
      <c r="J1137" s="24">
        <v>-29.621862411499023</v>
      </c>
      <c r="K1137" s="24">
        <v>62.576042175292969</v>
      </c>
      <c r="L1137" s="25">
        <v>0.66433519124984741</v>
      </c>
      <c r="M1137" s="21">
        <v>25569.014498090277</v>
      </c>
      <c r="N1137" s="23">
        <v>2.5944385528564453</v>
      </c>
      <c r="O1137" s="26">
        <v>28178.119140625</v>
      </c>
      <c r="P1137" s="26">
        <v>49257.8125</v>
      </c>
      <c r="Q1137" s="27">
        <v>30.486696243286133</v>
      </c>
      <c r="R1137" s="28">
        <v>35.488529205322266</v>
      </c>
      <c r="S1137" s="29">
        <v>1.0243154764175415</v>
      </c>
      <c r="T1137" s="30">
        <v>32.017578125</v>
      </c>
      <c r="U1137" s="31">
        <v>0.2530423104763031</v>
      </c>
      <c r="V1137" s="23">
        <v>0</v>
      </c>
      <c r="W1137" s="32">
        <v>0</v>
      </c>
      <c r="X1137" s="33">
        <v>8.1721506118774414</v>
      </c>
      <c r="Y1137" s="34">
        <v>-60.682296752929688</v>
      </c>
      <c r="Z1137" s="34">
        <v>191.79301452636719</v>
      </c>
      <c r="AA1137" s="23">
        <v>2.5944385528564453</v>
      </c>
      <c r="AB1137" s="35">
        <v>15.291000366210938</v>
      </c>
    </row>
    <row r="1138" spans="1:28" x14ac:dyDescent="0.2">
      <c r="A1138" s="21">
        <v>45995.763910532405</v>
      </c>
      <c r="B1138" s="22">
        <v>16.71299934387207</v>
      </c>
      <c r="C1138" s="22">
        <v>1.1739065647125244</v>
      </c>
      <c r="D1138" s="23">
        <v>5.7431216239929199</v>
      </c>
      <c r="E1138" s="24">
        <v>266.70001220703125</v>
      </c>
      <c r="F1138" s="24">
        <v>50.161347105167806</v>
      </c>
      <c r="G1138" s="24">
        <v>-66.461090845987201</v>
      </c>
      <c r="H1138" s="24">
        <v>50.161001068351297</v>
      </c>
      <c r="I1138" s="24">
        <v>-66.46004844865891</v>
      </c>
      <c r="J1138" s="24">
        <v>-29.653947830200195</v>
      </c>
      <c r="K1138" s="24">
        <v>61.9560546875</v>
      </c>
      <c r="L1138" s="25">
        <v>0.66433519124984741</v>
      </c>
      <c r="M1138" s="21">
        <v>25569.014509675926</v>
      </c>
      <c r="N1138" s="23">
        <v>2.5944385528564453</v>
      </c>
      <c r="O1138" s="26">
        <v>28178.119140625</v>
      </c>
      <c r="P1138" s="26">
        <v>49257.8125</v>
      </c>
      <c r="Q1138" s="27">
        <v>30.486696243286133</v>
      </c>
      <c r="R1138" s="28">
        <v>35.488529205322266</v>
      </c>
      <c r="S1138" s="29">
        <v>1.0243154764175415</v>
      </c>
      <c r="T1138" s="30">
        <v>32.017578125</v>
      </c>
      <c r="U1138" s="31">
        <v>0.2530423104763031</v>
      </c>
      <c r="V1138" s="23">
        <v>0</v>
      </c>
      <c r="W1138" s="32">
        <v>0</v>
      </c>
      <c r="X1138" s="33">
        <v>8.1721506118774414</v>
      </c>
      <c r="Y1138" s="34">
        <v>-60.682296752929688</v>
      </c>
      <c r="Z1138" s="34">
        <v>191.79301452636719</v>
      </c>
      <c r="AA1138" s="23">
        <v>2.5944385528564453</v>
      </c>
      <c r="AB1138" s="35">
        <v>15.291000366210938</v>
      </c>
    </row>
    <row r="1139" spans="1:28" x14ac:dyDescent="0.2">
      <c r="A1139" s="21">
        <v>45995.763922106482</v>
      </c>
      <c r="B1139" s="22">
        <v>16.716999053955078</v>
      </c>
      <c r="C1139" s="22">
        <v>1.1810836791992188</v>
      </c>
      <c r="D1139" s="23">
        <v>5.7431216239929199</v>
      </c>
      <c r="E1139" s="24">
        <v>266.70001220703125</v>
      </c>
      <c r="F1139" s="24">
        <v>50.161347105167806</v>
      </c>
      <c r="G1139" s="24">
        <v>-66.461090845987201</v>
      </c>
      <c r="H1139" s="24">
        <v>50.16100081395976</v>
      </c>
      <c r="I1139" s="24">
        <v>-66.460057142835154</v>
      </c>
      <c r="J1139" s="24">
        <v>-29.682252883911133</v>
      </c>
      <c r="K1139" s="24">
        <v>61.334804534912109</v>
      </c>
      <c r="L1139" s="25">
        <v>0.66433519124984741</v>
      </c>
      <c r="M1139" s="21">
        <v>25569.014521249999</v>
      </c>
      <c r="N1139" s="23">
        <v>2.5944385528564453</v>
      </c>
      <c r="O1139" s="26">
        <v>28178.119140625</v>
      </c>
      <c r="P1139" s="26">
        <v>49257.8125</v>
      </c>
      <c r="Q1139" s="27">
        <v>30.486696243286133</v>
      </c>
      <c r="R1139" s="28">
        <v>35.488529205322266</v>
      </c>
      <c r="S1139" s="29">
        <v>1.0243154764175415</v>
      </c>
      <c r="T1139" s="30">
        <v>32.017578125</v>
      </c>
      <c r="U1139" s="31">
        <v>0.2530423104763031</v>
      </c>
      <c r="V1139" s="23">
        <v>0</v>
      </c>
      <c r="W1139" s="32">
        <v>0</v>
      </c>
      <c r="X1139" s="33">
        <v>8.1721506118774414</v>
      </c>
      <c r="Y1139" s="34">
        <v>-60.682296752929688</v>
      </c>
      <c r="Z1139" s="34">
        <v>191.79301452636719</v>
      </c>
      <c r="AA1139" s="23">
        <v>2.5944385528564453</v>
      </c>
      <c r="AB1139" s="35">
        <v>15.291000366210938</v>
      </c>
    </row>
    <row r="1140" spans="1:28" x14ac:dyDescent="0.2">
      <c r="A1140" s="21">
        <v>45995.763933680559</v>
      </c>
      <c r="B1140" s="22">
        <v>16.728000640869141</v>
      </c>
      <c r="C1140" s="22">
        <v>1.1624661684036255</v>
      </c>
      <c r="D1140" s="23">
        <v>5.7431216239929199</v>
      </c>
      <c r="E1140" s="24">
        <v>266.39999389648438</v>
      </c>
      <c r="F1140" s="24">
        <v>50.161347105167806</v>
      </c>
      <c r="G1140" s="24">
        <v>-66.461090845987201</v>
      </c>
      <c r="H1140" s="24">
        <v>50.161000682652578</v>
      </c>
      <c r="I1140" s="24">
        <v>-66.460065806993029</v>
      </c>
      <c r="J1140" s="24">
        <v>-29.696865081787109</v>
      </c>
      <c r="K1140" s="24">
        <v>60.7156982421875</v>
      </c>
      <c r="L1140" s="25">
        <v>0.66433519124984741</v>
      </c>
      <c r="M1140" s="21">
        <v>25569.014532824072</v>
      </c>
      <c r="N1140" s="23">
        <v>2.5944385528564453</v>
      </c>
      <c r="O1140" s="26">
        <v>28178.119140625</v>
      </c>
      <c r="P1140" s="26">
        <v>49257.8125</v>
      </c>
      <c r="Q1140" s="27">
        <v>30.486696243286133</v>
      </c>
      <c r="R1140" s="28">
        <v>35.488529205322266</v>
      </c>
      <c r="S1140" s="29">
        <v>1.0243154764175415</v>
      </c>
      <c r="T1140" s="30">
        <v>32.017578125</v>
      </c>
      <c r="U1140" s="31">
        <v>0.2530423104763031</v>
      </c>
      <c r="V1140" s="23">
        <v>0</v>
      </c>
      <c r="W1140" s="32">
        <v>0</v>
      </c>
      <c r="X1140" s="33">
        <v>8.1721506118774414</v>
      </c>
      <c r="Y1140" s="34">
        <v>-60.682296752929688</v>
      </c>
      <c r="Z1140" s="34">
        <v>191.79301452636719</v>
      </c>
      <c r="AA1140" s="23">
        <v>2.5944385528564453</v>
      </c>
      <c r="AB1140" s="35">
        <v>15.291000366210938</v>
      </c>
    </row>
    <row r="1141" spans="1:28" x14ac:dyDescent="0.2">
      <c r="A1141" s="21">
        <v>45995.763945335646</v>
      </c>
      <c r="B1141" s="22">
        <v>16.731000900268555</v>
      </c>
      <c r="C1141" s="22">
        <v>1.1419631242752075</v>
      </c>
      <c r="D1141" s="23">
        <v>5.7431216239929199</v>
      </c>
      <c r="E1141" s="24">
        <v>267.20001220703125</v>
      </c>
      <c r="F1141" s="24">
        <v>50.161347105167806</v>
      </c>
      <c r="G1141" s="24">
        <v>-66.461090845987201</v>
      </c>
      <c r="H1141" s="24">
        <v>50.161000473434108</v>
      </c>
      <c r="I1141" s="24">
        <v>-66.460074432768096</v>
      </c>
      <c r="J1141" s="24">
        <v>-29.720144271850586</v>
      </c>
      <c r="K1141" s="24">
        <v>60.099334716796875</v>
      </c>
      <c r="L1141" s="25">
        <v>0.66433519124984741</v>
      </c>
      <c r="M1141" s="21">
        <v>25569.014544467591</v>
      </c>
      <c r="N1141" s="23">
        <v>2.5932104587554932</v>
      </c>
      <c r="O1141" s="26">
        <v>28181.99609375</v>
      </c>
      <c r="P1141" s="26">
        <v>49266.61328125</v>
      </c>
      <c r="Q1141" s="27">
        <v>30.492416381835938</v>
      </c>
      <c r="R1141" s="28">
        <v>35.483646392822266</v>
      </c>
      <c r="S1141" s="29">
        <v>1.024320125579834</v>
      </c>
      <c r="T1141" s="30">
        <v>32.023300170898438</v>
      </c>
      <c r="U1141" s="31">
        <v>0.40182709693908691</v>
      </c>
      <c r="V1141" s="23">
        <v>0</v>
      </c>
      <c r="W1141" s="32">
        <v>0</v>
      </c>
      <c r="X1141" s="33">
        <v>8.1722431182861328</v>
      </c>
      <c r="Y1141" s="34">
        <v>-60.687065124511719</v>
      </c>
      <c r="Z1141" s="34">
        <v>191.66903686523438</v>
      </c>
      <c r="AA1141" s="23">
        <v>2.5932104587554932</v>
      </c>
      <c r="AB1141" s="35">
        <v>15.263999938964844</v>
      </c>
    </row>
    <row r="1142" spans="1:28" x14ac:dyDescent="0.2">
      <c r="A1142" s="21">
        <v>45995.763956909723</v>
      </c>
      <c r="B1142" s="22">
        <v>16.726999282836914</v>
      </c>
      <c r="C1142" s="22">
        <v>1.1171770095825195</v>
      </c>
      <c r="D1142" s="23">
        <v>5.7512450218200684</v>
      </c>
      <c r="E1142" s="24">
        <v>267.29998779296875</v>
      </c>
      <c r="F1142" s="24">
        <v>50.161347105167806</v>
      </c>
      <c r="G1142" s="24">
        <v>-66.461090845987201</v>
      </c>
      <c r="H1142" s="24">
        <v>50.161000144115135</v>
      </c>
      <c r="I1142" s="24">
        <v>-66.460083217636694</v>
      </c>
      <c r="J1142" s="24">
        <v>-29.756782531738281</v>
      </c>
      <c r="K1142" s="24">
        <v>59.471603393554688</v>
      </c>
      <c r="L1142" s="25">
        <v>0.66364806890487671</v>
      </c>
      <c r="M1142" s="21">
        <v>25569.014556041668</v>
      </c>
      <c r="N1142" s="23">
        <v>2.5932104587554932</v>
      </c>
      <c r="O1142" s="26">
        <v>28181.99609375</v>
      </c>
      <c r="P1142" s="26">
        <v>49266.61328125</v>
      </c>
      <c r="Q1142" s="27">
        <v>30.492416381835938</v>
      </c>
      <c r="R1142" s="28">
        <v>35.483646392822266</v>
      </c>
      <c r="S1142" s="29">
        <v>1.024320125579834</v>
      </c>
      <c r="T1142" s="30">
        <v>32.023300170898438</v>
      </c>
      <c r="U1142" s="31">
        <v>0.40182709693908691</v>
      </c>
      <c r="V1142" s="23">
        <v>0</v>
      </c>
      <c r="W1142" s="32">
        <v>0</v>
      </c>
      <c r="X1142" s="33">
        <v>8.1722431182861328</v>
      </c>
      <c r="Y1142" s="34">
        <v>-60.687065124511719</v>
      </c>
      <c r="Z1142" s="34">
        <v>191.66903686523438</v>
      </c>
      <c r="AA1142" s="23">
        <v>2.5932104587554932</v>
      </c>
      <c r="AB1142" s="35">
        <v>15.263999938964844</v>
      </c>
    </row>
    <row r="1143" spans="1:28" x14ac:dyDescent="0.2">
      <c r="A1143" s="21">
        <v>45995.763971793982</v>
      </c>
      <c r="B1143" s="22">
        <v>16.740999221801758</v>
      </c>
      <c r="C1143" s="22">
        <v>1.131960391998291</v>
      </c>
      <c r="D1143" s="23">
        <v>5.7512450218200684</v>
      </c>
      <c r="E1143" s="24">
        <v>267.70001220703125</v>
      </c>
      <c r="F1143" s="24">
        <v>50.161347105167806</v>
      </c>
      <c r="G1143" s="24">
        <v>-66.461090845987201</v>
      </c>
      <c r="H1143" s="24">
        <v>50.160999776595673</v>
      </c>
      <c r="I1143" s="24">
        <v>-66.460095767847378</v>
      </c>
      <c r="J1143" s="24">
        <v>-29.797672271728516</v>
      </c>
      <c r="K1143" s="24">
        <v>58.574813842773438</v>
      </c>
      <c r="L1143" s="25">
        <v>0.66364806890487671</v>
      </c>
      <c r="M1143" s="21">
        <v>25569.014570925927</v>
      </c>
      <c r="N1143" s="23">
        <v>2.5932104587554932</v>
      </c>
      <c r="O1143" s="26">
        <v>28181.99609375</v>
      </c>
      <c r="P1143" s="26">
        <v>49266.61328125</v>
      </c>
      <c r="Q1143" s="27">
        <v>30.492416381835938</v>
      </c>
      <c r="R1143" s="28">
        <v>35.483646392822266</v>
      </c>
      <c r="S1143" s="29">
        <v>1.024320125579834</v>
      </c>
      <c r="T1143" s="30">
        <v>32.023300170898438</v>
      </c>
      <c r="U1143" s="31">
        <v>0.40182709693908691</v>
      </c>
      <c r="V1143" s="23">
        <v>0</v>
      </c>
      <c r="W1143" s="32">
        <v>0</v>
      </c>
      <c r="X1143" s="33">
        <v>8.1722431182861328</v>
      </c>
      <c r="Y1143" s="34">
        <v>-60.687065124511719</v>
      </c>
      <c r="Z1143" s="34">
        <v>191.66903686523438</v>
      </c>
      <c r="AA1143" s="23">
        <v>2.5932104587554932</v>
      </c>
      <c r="AB1143" s="35">
        <v>15.263999938964844</v>
      </c>
    </row>
    <row r="1144" spans="1:28" x14ac:dyDescent="0.2">
      <c r="A1144" s="21">
        <v>45995.763983368059</v>
      </c>
      <c r="B1144" s="22">
        <v>16.740999221801758</v>
      </c>
      <c r="C1144" s="22">
        <v>1.1365638971328735</v>
      </c>
      <c r="D1144" s="23">
        <v>5.7512450218200684</v>
      </c>
      <c r="E1144" s="24">
        <v>267.10000610351563</v>
      </c>
      <c r="F1144" s="24">
        <v>50.161347105167806</v>
      </c>
      <c r="G1144" s="24">
        <v>-66.461090845987201</v>
      </c>
      <c r="H1144" s="24">
        <v>50.160999490991045</v>
      </c>
      <c r="I1144" s="24">
        <v>-66.460104301548483</v>
      </c>
      <c r="J1144" s="24">
        <v>-29.829446792602539</v>
      </c>
      <c r="K1144" s="24">
        <v>57.965030670166016</v>
      </c>
      <c r="L1144" s="25">
        <v>0.66364806890487671</v>
      </c>
      <c r="M1144" s="21">
        <v>25569.0145825</v>
      </c>
      <c r="N1144" s="23">
        <v>2.5932104587554932</v>
      </c>
      <c r="O1144" s="26">
        <v>28181.99609375</v>
      </c>
      <c r="P1144" s="26">
        <v>49266.61328125</v>
      </c>
      <c r="Q1144" s="27">
        <v>30.492416381835938</v>
      </c>
      <c r="R1144" s="28">
        <v>35.483646392822266</v>
      </c>
      <c r="S1144" s="29">
        <v>1.024320125579834</v>
      </c>
      <c r="T1144" s="30">
        <v>32.023300170898438</v>
      </c>
      <c r="U1144" s="31">
        <v>0.40182709693908691</v>
      </c>
      <c r="V1144" s="23">
        <v>0</v>
      </c>
      <c r="W1144" s="32">
        <v>0</v>
      </c>
      <c r="X1144" s="33">
        <v>8.1722431182861328</v>
      </c>
      <c r="Y1144" s="34">
        <v>-60.687065124511719</v>
      </c>
      <c r="Z1144" s="34">
        <v>191.66903686523438</v>
      </c>
      <c r="AA1144" s="23">
        <v>2.5932104587554932</v>
      </c>
      <c r="AB1144" s="35">
        <v>15.263999938964844</v>
      </c>
    </row>
    <row r="1145" spans="1:28" x14ac:dyDescent="0.2">
      <c r="A1145" s="21">
        <v>45995.763997337963</v>
      </c>
      <c r="B1145" s="22">
        <v>16.729000091552734</v>
      </c>
      <c r="C1145" s="22">
        <v>1.1345679759979248</v>
      </c>
      <c r="D1145" s="23">
        <v>5.7512450218200684</v>
      </c>
      <c r="E1145" s="24">
        <v>267.79998779296875</v>
      </c>
      <c r="F1145" s="24">
        <v>50.161347105167806</v>
      </c>
      <c r="G1145" s="24">
        <v>-66.461090845987201</v>
      </c>
      <c r="H1145" s="24">
        <v>50.160999252947434</v>
      </c>
      <c r="I1145" s="24">
        <v>-66.460112707988301</v>
      </c>
      <c r="J1145" s="24">
        <v>-29.855932235717773</v>
      </c>
      <c r="K1145" s="24">
        <v>57.364337921142578</v>
      </c>
      <c r="L1145" s="25">
        <v>0.66364806890487671</v>
      </c>
      <c r="M1145" s="21">
        <v>25569.014596469908</v>
      </c>
      <c r="N1145" s="23">
        <v>2.5919396877288818</v>
      </c>
      <c r="O1145" s="26">
        <v>28178.294921875</v>
      </c>
      <c r="P1145" s="26">
        <v>49262.2265625</v>
      </c>
      <c r="Q1145" s="27">
        <v>30.489143371582031</v>
      </c>
      <c r="R1145" s="28">
        <v>35.488307952880859</v>
      </c>
      <c r="S1145" s="29">
        <v>1.0243175029754639</v>
      </c>
      <c r="T1145" s="30">
        <v>32.02044677734375</v>
      </c>
      <c r="U1145" s="31">
        <v>0.31195178627967834</v>
      </c>
      <c r="V1145" s="23">
        <v>0</v>
      </c>
      <c r="W1145" s="32">
        <v>0</v>
      </c>
      <c r="X1145" s="33">
        <v>8.1726827621459961</v>
      </c>
      <c r="Y1145" s="34">
        <v>-60.710906982421875</v>
      </c>
      <c r="Z1145" s="34">
        <v>191.62611389160156</v>
      </c>
      <c r="AA1145" s="23">
        <v>2.5919396877288818</v>
      </c>
      <c r="AB1145" s="35">
        <v>15.27299976348877</v>
      </c>
    </row>
    <row r="1146" spans="1:28" x14ac:dyDescent="0.2">
      <c r="A1146" s="21">
        <v>45995.76400891204</v>
      </c>
      <c r="B1146" s="22">
        <v>16.73900032043457</v>
      </c>
      <c r="C1146" s="22">
        <v>1.1076267957687378</v>
      </c>
      <c r="D1146" s="23">
        <v>5.7512450218200684</v>
      </c>
      <c r="E1146" s="24">
        <v>268.39999389648438</v>
      </c>
      <c r="F1146" s="24">
        <v>50.161347105167806</v>
      </c>
      <c r="G1146" s="24">
        <v>-66.461090845987201</v>
      </c>
      <c r="H1146" s="24">
        <v>50.160999081642302</v>
      </c>
      <c r="I1146" s="24">
        <v>-66.460121262004037</v>
      </c>
      <c r="J1146" s="24">
        <v>-29.874992370605469</v>
      </c>
      <c r="K1146" s="24">
        <v>56.753101348876953</v>
      </c>
      <c r="L1146" s="25">
        <v>0.66364806890487671</v>
      </c>
      <c r="M1146" s="21">
        <v>25569.014608043981</v>
      </c>
      <c r="N1146" s="23">
        <v>2.5919396877288818</v>
      </c>
      <c r="O1146" s="26">
        <v>28178.294921875</v>
      </c>
      <c r="P1146" s="26">
        <v>49262.2265625</v>
      </c>
      <c r="Q1146" s="27">
        <v>30.489143371582031</v>
      </c>
      <c r="R1146" s="28">
        <v>35.488307952880859</v>
      </c>
      <c r="S1146" s="29">
        <v>1.0243175029754639</v>
      </c>
      <c r="T1146" s="30">
        <v>32.02044677734375</v>
      </c>
      <c r="U1146" s="31">
        <v>0.31195178627967834</v>
      </c>
      <c r="V1146" s="23">
        <v>0</v>
      </c>
      <c r="W1146" s="32">
        <v>0</v>
      </c>
      <c r="X1146" s="33">
        <v>8.1726827621459961</v>
      </c>
      <c r="Y1146" s="34">
        <v>-60.710906982421875</v>
      </c>
      <c r="Z1146" s="34">
        <v>191.62611389160156</v>
      </c>
      <c r="AA1146" s="23">
        <v>2.5919396877288818</v>
      </c>
      <c r="AB1146" s="35">
        <v>15.27299976348877</v>
      </c>
    </row>
    <row r="1147" spans="1:28" x14ac:dyDescent="0.2">
      <c r="A1147" s="21">
        <v>45995.764020486109</v>
      </c>
      <c r="B1147" s="22">
        <v>16.722999572753906</v>
      </c>
      <c r="C1147" s="22">
        <v>1.0949246883392334</v>
      </c>
      <c r="D1147" s="23">
        <v>5.7972345352172852</v>
      </c>
      <c r="E1147" s="24">
        <v>268.10000610351563</v>
      </c>
      <c r="F1147" s="24">
        <v>50.161347105167806</v>
      </c>
      <c r="G1147" s="24">
        <v>-66.461090845987201</v>
      </c>
      <c r="H1147" s="24">
        <v>50.160998978085928</v>
      </c>
      <c r="I1147" s="24">
        <v>-66.460129644881462</v>
      </c>
      <c r="J1147" s="24">
        <v>-29.886518478393555</v>
      </c>
      <c r="K1147" s="24">
        <v>56.154094696044922</v>
      </c>
      <c r="L1147" s="25">
        <v>0.66296106576919556</v>
      </c>
      <c r="M1147" s="21">
        <v>25569.01461962963</v>
      </c>
      <c r="N1147" s="23">
        <v>2.5919396877288818</v>
      </c>
      <c r="O1147" s="26">
        <v>28178.294921875</v>
      </c>
      <c r="P1147" s="26">
        <v>49262.2265625</v>
      </c>
      <c r="Q1147" s="27">
        <v>30.489143371582031</v>
      </c>
      <c r="R1147" s="28">
        <v>35.488307952880859</v>
      </c>
      <c r="S1147" s="29">
        <v>1.0243175029754639</v>
      </c>
      <c r="T1147" s="30">
        <v>32.02044677734375</v>
      </c>
      <c r="U1147" s="31">
        <v>0.31195178627967834</v>
      </c>
      <c r="V1147" s="23">
        <v>0</v>
      </c>
      <c r="W1147" s="32">
        <v>0</v>
      </c>
      <c r="X1147" s="33">
        <v>8.1726827621459961</v>
      </c>
      <c r="Y1147" s="34">
        <v>-60.710906982421875</v>
      </c>
      <c r="Z1147" s="34">
        <v>191.62611389160156</v>
      </c>
      <c r="AA1147" s="23">
        <v>2.5919396877288818</v>
      </c>
      <c r="AB1147" s="35">
        <v>15.27299976348877</v>
      </c>
    </row>
    <row r="1148" spans="1:28" x14ac:dyDescent="0.2">
      <c r="A1148" s="21">
        <v>45995.764032141204</v>
      </c>
      <c r="B1148" s="22">
        <v>16.743999481201172</v>
      </c>
      <c r="C1148" s="22">
        <v>1.0551527738571167</v>
      </c>
      <c r="D1148" s="23">
        <v>5.7972345352172852</v>
      </c>
      <c r="E1148" s="24">
        <v>268</v>
      </c>
      <c r="F1148" s="24">
        <v>50.161347105167806</v>
      </c>
      <c r="G1148" s="24">
        <v>-66.461090845987201</v>
      </c>
      <c r="H1148" s="24">
        <v>50.160998917391602</v>
      </c>
      <c r="I1148" s="24">
        <v>-66.460138058256078</v>
      </c>
      <c r="J1148" s="24">
        <v>-29.893274307250977</v>
      </c>
      <c r="K1148" s="24">
        <v>55.552909851074219</v>
      </c>
      <c r="L1148" s="25">
        <v>0.66296106576919556</v>
      </c>
      <c r="M1148" s="21">
        <v>25569.014631273149</v>
      </c>
      <c r="N1148" s="23">
        <v>2.5919396877288818</v>
      </c>
      <c r="O1148" s="26">
        <v>28178.294921875</v>
      </c>
      <c r="P1148" s="26">
        <v>49262.2265625</v>
      </c>
      <c r="Q1148" s="27">
        <v>30.489143371582031</v>
      </c>
      <c r="R1148" s="28">
        <v>35.488307952880859</v>
      </c>
      <c r="S1148" s="29">
        <v>1.0243175029754639</v>
      </c>
      <c r="T1148" s="30">
        <v>32.02044677734375</v>
      </c>
      <c r="U1148" s="31">
        <v>0.31195178627967834</v>
      </c>
      <c r="V1148" s="23">
        <v>0</v>
      </c>
      <c r="W1148" s="32">
        <v>0</v>
      </c>
      <c r="X1148" s="33">
        <v>8.1726827621459961</v>
      </c>
      <c r="Y1148" s="34">
        <v>-60.710906982421875</v>
      </c>
      <c r="Z1148" s="34">
        <v>191.62611389160156</v>
      </c>
      <c r="AA1148" s="23">
        <v>2.5919396877288818</v>
      </c>
      <c r="AB1148" s="35">
        <v>15.27299976348877</v>
      </c>
    </row>
    <row r="1149" spans="1:28" x14ac:dyDescent="0.2">
      <c r="A1149" s="21">
        <v>45995.764047025463</v>
      </c>
      <c r="B1149" s="22">
        <v>16.729999542236328</v>
      </c>
      <c r="C1149" s="22">
        <v>1.0251322984695435</v>
      </c>
      <c r="D1149" s="23">
        <v>5.7972345352172852</v>
      </c>
      <c r="E1149" s="24">
        <v>268.10000610351563</v>
      </c>
      <c r="F1149" s="24">
        <v>50.161347105167806</v>
      </c>
      <c r="G1149" s="24">
        <v>-66.461090845987201</v>
      </c>
      <c r="H1149" s="24">
        <v>50.160998786617341</v>
      </c>
      <c r="I1149" s="24">
        <v>-66.460150907295173</v>
      </c>
      <c r="J1149" s="24">
        <v>-29.907831192016602</v>
      </c>
      <c r="K1149" s="24">
        <v>54.634769439697266</v>
      </c>
      <c r="L1149" s="25">
        <v>0.66296106576919556</v>
      </c>
      <c r="M1149" s="21">
        <v>25569.014646157408</v>
      </c>
      <c r="N1149" s="23">
        <v>2.589289665222168</v>
      </c>
      <c r="O1149" s="26">
        <v>28178.388671875</v>
      </c>
      <c r="P1149" s="26">
        <v>49266.75390625</v>
      </c>
      <c r="Q1149" s="27">
        <v>30.491628646850586</v>
      </c>
      <c r="R1149" s="28">
        <v>35.488189697265625</v>
      </c>
      <c r="S1149" s="29">
        <v>1.0243196487426758</v>
      </c>
      <c r="T1149" s="30">
        <v>32.023391723632813</v>
      </c>
      <c r="U1149" s="31">
        <v>0.29015311598777771</v>
      </c>
      <c r="V1149" s="23">
        <v>0</v>
      </c>
      <c r="W1149" s="32">
        <v>0</v>
      </c>
      <c r="X1149" s="33">
        <v>8.1724328994750977</v>
      </c>
      <c r="Y1149" s="34">
        <v>-60.696601867675781</v>
      </c>
      <c r="Z1149" s="34">
        <v>191.54505920410156</v>
      </c>
      <c r="AA1149" s="23">
        <v>2.589289665222168</v>
      </c>
      <c r="AB1149" s="35">
        <v>15.27299976348877</v>
      </c>
    </row>
    <row r="1150" spans="1:28" x14ac:dyDescent="0.2">
      <c r="A1150" s="21">
        <v>45995.764060995367</v>
      </c>
      <c r="B1150" s="22">
        <v>16.746999740600586</v>
      </c>
      <c r="C1150" s="22">
        <v>1.0061405897140503</v>
      </c>
      <c r="D1150" s="23">
        <v>5.7972345352172852</v>
      </c>
      <c r="E1150" s="24">
        <v>268.5</v>
      </c>
      <c r="F1150" s="24">
        <v>50.161347105167806</v>
      </c>
      <c r="G1150" s="24">
        <v>-66.461090845987201</v>
      </c>
      <c r="H1150" s="24">
        <v>50.160998648046558</v>
      </c>
      <c r="I1150" s="24">
        <v>-66.460159501133163</v>
      </c>
      <c r="J1150" s="24">
        <v>-29.923250198364258</v>
      </c>
      <c r="K1150" s="24">
        <v>54.020687103271484</v>
      </c>
      <c r="L1150" s="25">
        <v>0.66296106576919556</v>
      </c>
      <c r="M1150" s="21">
        <v>25569.014660127315</v>
      </c>
      <c r="N1150" s="23">
        <v>2.589289665222168</v>
      </c>
      <c r="O1150" s="26">
        <v>28178.388671875</v>
      </c>
      <c r="P1150" s="26">
        <v>49266.75390625</v>
      </c>
      <c r="Q1150" s="27">
        <v>30.491628646850586</v>
      </c>
      <c r="R1150" s="28">
        <v>35.488189697265625</v>
      </c>
      <c r="S1150" s="29">
        <v>1.0243196487426758</v>
      </c>
      <c r="T1150" s="30">
        <v>32.023391723632813</v>
      </c>
      <c r="U1150" s="31">
        <v>0.29015311598777771</v>
      </c>
      <c r="V1150" s="23">
        <v>0</v>
      </c>
      <c r="W1150" s="32">
        <v>0</v>
      </c>
      <c r="X1150" s="33">
        <v>8.1724328994750977</v>
      </c>
      <c r="Y1150" s="34">
        <v>-60.696601867675781</v>
      </c>
      <c r="Z1150" s="34">
        <v>191.54505920410156</v>
      </c>
      <c r="AA1150" s="23">
        <v>2.589289665222168</v>
      </c>
      <c r="AB1150" s="35">
        <v>15.27299976348877</v>
      </c>
    </row>
    <row r="1151" spans="1:28" x14ac:dyDescent="0.2">
      <c r="A1151" s="21">
        <v>45995.764072569444</v>
      </c>
      <c r="B1151" s="22">
        <v>16.732999801635742</v>
      </c>
      <c r="C1151" s="22">
        <v>0.97961115837097168</v>
      </c>
      <c r="D1151" s="23">
        <v>5.7681584358215332</v>
      </c>
      <c r="E1151" s="24">
        <v>268.70001220703125</v>
      </c>
      <c r="F1151" s="24">
        <v>50.161347105167806</v>
      </c>
      <c r="G1151" s="24">
        <v>-66.461090845987201</v>
      </c>
      <c r="H1151" s="24">
        <v>50.160998540456681</v>
      </c>
      <c r="I1151" s="24">
        <v>-66.460168217973774</v>
      </c>
      <c r="J1151" s="24">
        <v>-29.935224533081055</v>
      </c>
      <c r="K1151" s="24">
        <v>53.397815704345703</v>
      </c>
      <c r="L1151" s="25">
        <v>0.66227394342422485</v>
      </c>
      <c r="M1151" s="21">
        <v>25569.014671712965</v>
      </c>
      <c r="N1151" s="23">
        <v>2.589289665222168</v>
      </c>
      <c r="O1151" s="26">
        <v>28178.388671875</v>
      </c>
      <c r="P1151" s="26">
        <v>49266.75390625</v>
      </c>
      <c r="Q1151" s="27">
        <v>30.491628646850586</v>
      </c>
      <c r="R1151" s="28">
        <v>35.488189697265625</v>
      </c>
      <c r="S1151" s="29">
        <v>1.0243196487426758</v>
      </c>
      <c r="T1151" s="30">
        <v>32.023391723632813</v>
      </c>
      <c r="U1151" s="31">
        <v>0.29015311598777771</v>
      </c>
      <c r="V1151" s="23">
        <v>0</v>
      </c>
      <c r="W1151" s="32">
        <v>0</v>
      </c>
      <c r="X1151" s="33">
        <v>8.1724328994750977</v>
      </c>
      <c r="Y1151" s="34">
        <v>-60.696601867675781</v>
      </c>
      <c r="Z1151" s="34">
        <v>191.54505920410156</v>
      </c>
      <c r="AA1151" s="23">
        <v>2.589289665222168</v>
      </c>
      <c r="AB1151" s="35">
        <v>15.27299976348877</v>
      </c>
    </row>
    <row r="1152" spans="1:28" x14ac:dyDescent="0.2">
      <c r="A1152" s="21">
        <v>45995.76408414352</v>
      </c>
      <c r="B1152" s="22">
        <v>16.738000869750977</v>
      </c>
      <c r="C1152" s="22">
        <v>0.9652782678604126</v>
      </c>
      <c r="D1152" s="23">
        <v>5.7681584358215332</v>
      </c>
      <c r="E1152" s="24">
        <v>269.39999389648438</v>
      </c>
      <c r="F1152" s="24">
        <v>50.161347105167806</v>
      </c>
      <c r="G1152" s="24">
        <v>-66.461090845987201</v>
      </c>
      <c r="H1152" s="24">
        <v>50.160998376141407</v>
      </c>
      <c r="I1152" s="24">
        <v>-66.460176624867771</v>
      </c>
      <c r="J1152" s="24">
        <v>-29.953508377075195</v>
      </c>
      <c r="K1152" s="24">
        <v>52.797092437744141</v>
      </c>
      <c r="L1152" s="25">
        <v>0.66227394342422485</v>
      </c>
      <c r="M1152" s="21">
        <v>25569.014683287038</v>
      </c>
      <c r="N1152" s="23">
        <v>2.589289665222168</v>
      </c>
      <c r="O1152" s="26">
        <v>28178.388671875</v>
      </c>
      <c r="P1152" s="26">
        <v>49266.75390625</v>
      </c>
      <c r="Q1152" s="27">
        <v>30.491628646850586</v>
      </c>
      <c r="R1152" s="28">
        <v>35.488189697265625</v>
      </c>
      <c r="S1152" s="29">
        <v>1.0243196487426758</v>
      </c>
      <c r="T1152" s="30">
        <v>32.023391723632813</v>
      </c>
      <c r="U1152" s="31">
        <v>0.29015311598777771</v>
      </c>
      <c r="V1152" s="23">
        <v>0</v>
      </c>
      <c r="W1152" s="32">
        <v>0</v>
      </c>
      <c r="X1152" s="33">
        <v>8.1724328994750977</v>
      </c>
      <c r="Y1152" s="34">
        <v>-60.696601867675781</v>
      </c>
      <c r="Z1152" s="34">
        <v>191.54505920410156</v>
      </c>
      <c r="AA1152" s="23">
        <v>2.589289665222168</v>
      </c>
      <c r="AB1152" s="35">
        <v>15.27299976348877</v>
      </c>
    </row>
    <row r="1153" spans="1:28" x14ac:dyDescent="0.2">
      <c r="A1153" s="21">
        <v>45995.764095798608</v>
      </c>
      <c r="B1153" s="22">
        <v>16.722999572753906</v>
      </c>
      <c r="C1153" s="22">
        <v>0.95880311727523804</v>
      </c>
      <c r="D1153" s="23">
        <v>5.7681584358215332</v>
      </c>
      <c r="E1153" s="24">
        <v>269.5</v>
      </c>
      <c r="F1153" s="24">
        <v>50.161347105167806</v>
      </c>
      <c r="G1153" s="24">
        <v>-66.461090845987201</v>
      </c>
      <c r="H1153" s="24">
        <v>50.160998125950719</v>
      </c>
      <c r="I1153" s="24">
        <v>-66.460185029046201</v>
      </c>
      <c r="J1153" s="24">
        <v>-29.981342315673828</v>
      </c>
      <c r="K1153" s="24">
        <v>52.196563720703125</v>
      </c>
      <c r="L1153" s="25">
        <v>0.66227394342422485</v>
      </c>
      <c r="M1153" s="21">
        <v>25569.014694930556</v>
      </c>
      <c r="N1153" s="23">
        <v>2.591130256652832</v>
      </c>
      <c r="O1153" s="26">
        <v>28185.54296875</v>
      </c>
      <c r="P1153" s="26">
        <v>49276.234375</v>
      </c>
      <c r="Q1153" s="27">
        <v>30.498502731323242</v>
      </c>
      <c r="R1153" s="28">
        <v>35.479183197021484</v>
      </c>
      <c r="S1153" s="29">
        <v>1.0243251323699951</v>
      </c>
      <c r="T1153" s="30">
        <v>32.029552459716797</v>
      </c>
      <c r="U1153" s="31">
        <v>0.33344149589538574</v>
      </c>
      <c r="V1153" s="23">
        <v>0</v>
      </c>
      <c r="W1153" s="32">
        <v>0</v>
      </c>
      <c r="X1153" s="33">
        <v>8.1732091903686523</v>
      </c>
      <c r="Y1153" s="34">
        <v>-60.739517211914063</v>
      </c>
      <c r="Z1153" s="34">
        <v>191.50691223144531</v>
      </c>
      <c r="AA1153" s="23">
        <v>2.591130256652832</v>
      </c>
      <c r="AB1153" s="35">
        <v>15.263999938964844</v>
      </c>
    </row>
    <row r="1154" spans="1:28" x14ac:dyDescent="0.2">
      <c r="A1154" s="21">
        <v>45995.764107372685</v>
      </c>
      <c r="B1154" s="22">
        <v>16.732000350952148</v>
      </c>
      <c r="C1154" s="22">
        <v>0.96328848600387573</v>
      </c>
      <c r="D1154" s="23">
        <v>5.7681584358215332</v>
      </c>
      <c r="E1154" s="24">
        <v>270</v>
      </c>
      <c r="F1154" s="24">
        <v>50.161347105167806</v>
      </c>
      <c r="G1154" s="24">
        <v>-66.461090845987201</v>
      </c>
      <c r="H1154" s="24">
        <v>50.16099800487104</v>
      </c>
      <c r="I1154" s="24">
        <v>-66.460193546018616</v>
      </c>
      <c r="J1154" s="24">
        <v>-29.994815826416016</v>
      </c>
      <c r="K1154" s="24">
        <v>51.587974548339844</v>
      </c>
      <c r="L1154" s="25">
        <v>0.66227394342422485</v>
      </c>
      <c r="M1154" s="21">
        <v>25569.014706516205</v>
      </c>
      <c r="N1154" s="23">
        <v>2.591130256652832</v>
      </c>
      <c r="O1154" s="26">
        <v>28185.54296875</v>
      </c>
      <c r="P1154" s="26">
        <v>49276.234375</v>
      </c>
      <c r="Q1154" s="27">
        <v>30.498502731323242</v>
      </c>
      <c r="R1154" s="28">
        <v>35.479183197021484</v>
      </c>
      <c r="S1154" s="29">
        <v>1.0243251323699951</v>
      </c>
      <c r="T1154" s="30">
        <v>32.029552459716797</v>
      </c>
      <c r="U1154" s="31">
        <v>0.33344149589538574</v>
      </c>
      <c r="V1154" s="23">
        <v>0</v>
      </c>
      <c r="W1154" s="32">
        <v>0</v>
      </c>
      <c r="X1154" s="33">
        <v>8.1732091903686523</v>
      </c>
      <c r="Y1154" s="34">
        <v>-60.739517211914063</v>
      </c>
      <c r="Z1154" s="34">
        <v>191.50691223144531</v>
      </c>
      <c r="AA1154" s="23">
        <v>2.591130256652832</v>
      </c>
      <c r="AB1154" s="35">
        <v>15.263999938964844</v>
      </c>
    </row>
    <row r="1155" spans="1:28" x14ac:dyDescent="0.2">
      <c r="A1155" s="21">
        <v>45995.764122256944</v>
      </c>
      <c r="B1155" s="22">
        <v>16.749000549316406</v>
      </c>
      <c r="C1155" s="22">
        <v>0.97515708208084106</v>
      </c>
      <c r="D1155" s="23">
        <v>5.7681584358215332</v>
      </c>
      <c r="E1155" s="24">
        <v>270</v>
      </c>
      <c r="F1155" s="24">
        <v>50.161347105167806</v>
      </c>
      <c r="G1155" s="24">
        <v>-66.461090845987201</v>
      </c>
      <c r="H1155" s="24">
        <v>50.160997887087611</v>
      </c>
      <c r="I1155" s="24">
        <v>-66.460206476419572</v>
      </c>
      <c r="J1155" s="24">
        <v>-30.007926940917969</v>
      </c>
      <c r="K1155" s="24">
        <v>50.664020538330078</v>
      </c>
      <c r="L1155" s="25">
        <v>0.66227394342422485</v>
      </c>
      <c r="M1155" s="21">
        <v>25569.014721388889</v>
      </c>
      <c r="N1155" s="23">
        <v>2.591130256652832</v>
      </c>
      <c r="O1155" s="26">
        <v>28185.54296875</v>
      </c>
      <c r="P1155" s="26">
        <v>49276.234375</v>
      </c>
      <c r="Q1155" s="27">
        <v>30.498502731323242</v>
      </c>
      <c r="R1155" s="28">
        <v>35.479183197021484</v>
      </c>
      <c r="S1155" s="29">
        <v>1.0243251323699951</v>
      </c>
      <c r="T1155" s="30">
        <v>32.029552459716797</v>
      </c>
      <c r="U1155" s="31">
        <v>0.33344149589538574</v>
      </c>
      <c r="V1155" s="23">
        <v>0</v>
      </c>
      <c r="W1155" s="32">
        <v>0</v>
      </c>
      <c r="X1155" s="33">
        <v>8.1732091903686523</v>
      </c>
      <c r="Y1155" s="34">
        <v>-60.739517211914063</v>
      </c>
      <c r="Z1155" s="34">
        <v>191.50691223144531</v>
      </c>
      <c r="AA1155" s="23">
        <v>2.591130256652832</v>
      </c>
      <c r="AB1155" s="35">
        <v>15.263999938964844</v>
      </c>
    </row>
    <row r="1156" spans="1:28" x14ac:dyDescent="0.2">
      <c r="A1156" s="21">
        <v>45995.764136215279</v>
      </c>
      <c r="B1156" s="22">
        <v>16.746999740600586</v>
      </c>
      <c r="C1156" s="22">
        <v>0.98692983388900757</v>
      </c>
      <c r="D1156" s="23">
        <v>5.7682638168334961</v>
      </c>
      <c r="E1156" s="24">
        <v>268.79998779296875</v>
      </c>
      <c r="F1156" s="24">
        <v>50.161347105167806</v>
      </c>
      <c r="G1156" s="24">
        <v>-66.461090845987201</v>
      </c>
      <c r="H1156" s="24">
        <v>50.160997806226987</v>
      </c>
      <c r="I1156" s="24">
        <v>-66.460215010944395</v>
      </c>
      <c r="J1156" s="24">
        <v>-30.016927719116211</v>
      </c>
      <c r="K1156" s="24">
        <v>50.054176330566406</v>
      </c>
      <c r="L1156" s="25">
        <v>0.66158688068389893</v>
      </c>
      <c r="M1156" s="21">
        <v>25569.014735358796</v>
      </c>
      <c r="N1156" s="23">
        <v>2.591130256652832</v>
      </c>
      <c r="O1156" s="26">
        <v>28185.54296875</v>
      </c>
      <c r="P1156" s="26">
        <v>49276.234375</v>
      </c>
      <c r="Q1156" s="27">
        <v>30.498502731323242</v>
      </c>
      <c r="R1156" s="28">
        <v>35.479183197021484</v>
      </c>
      <c r="S1156" s="29">
        <v>1.0243251323699951</v>
      </c>
      <c r="T1156" s="30">
        <v>32.029552459716797</v>
      </c>
      <c r="U1156" s="31">
        <v>0.33344149589538574</v>
      </c>
      <c r="V1156" s="23">
        <v>0</v>
      </c>
      <c r="W1156" s="32">
        <v>0</v>
      </c>
      <c r="X1156" s="33">
        <v>8.1732091903686523</v>
      </c>
      <c r="Y1156" s="34">
        <v>-60.739517211914063</v>
      </c>
      <c r="Z1156" s="34">
        <v>191.50691223144531</v>
      </c>
      <c r="AA1156" s="23">
        <v>2.591130256652832</v>
      </c>
      <c r="AB1156" s="35">
        <v>15.263999938964844</v>
      </c>
    </row>
    <row r="1157" spans="1:28" x14ac:dyDescent="0.2">
      <c r="A1157" s="21">
        <v>45995.764147800925</v>
      </c>
      <c r="B1157" s="22">
        <v>16.708000183105469</v>
      </c>
      <c r="C1157" s="22">
        <v>0.99903076887130737</v>
      </c>
      <c r="D1157" s="23">
        <v>5.7682638168334961</v>
      </c>
      <c r="E1157" s="24">
        <v>268.89999389648438</v>
      </c>
      <c r="F1157" s="24">
        <v>50.161347105167806</v>
      </c>
      <c r="G1157" s="24">
        <v>-66.461090845987201</v>
      </c>
      <c r="H1157" s="24">
        <v>50.160997541527671</v>
      </c>
      <c r="I1157" s="24">
        <v>-66.460223702070309</v>
      </c>
      <c r="J1157" s="24">
        <v>-30.046375274658203</v>
      </c>
      <c r="K1157" s="24">
        <v>49.433143615722656</v>
      </c>
      <c r="L1157" s="25">
        <v>0.66158688068389893</v>
      </c>
      <c r="M1157" s="21">
        <v>25569.014746944446</v>
      </c>
      <c r="N1157" s="23">
        <v>2.590458869934082</v>
      </c>
      <c r="O1157" s="26">
        <v>28186.65234375</v>
      </c>
      <c r="P1157" s="26">
        <v>49279.28125</v>
      </c>
      <c r="Q1157" s="27">
        <v>30.500432968139648</v>
      </c>
      <c r="R1157" s="28">
        <v>35.477787017822266</v>
      </c>
      <c r="S1157" s="29">
        <v>1.0243266820907593</v>
      </c>
      <c r="T1157" s="30">
        <v>32.031532287597656</v>
      </c>
      <c r="U1157" s="31">
        <v>0.29222503304481506</v>
      </c>
      <c r="V1157" s="23">
        <v>0</v>
      </c>
      <c r="W1157" s="32">
        <v>0</v>
      </c>
      <c r="X1157" s="33">
        <v>8.1733856201171875</v>
      </c>
      <c r="Y1157" s="34">
        <v>-60.749053955078125</v>
      </c>
      <c r="Z1157" s="34">
        <v>191.41630554199219</v>
      </c>
      <c r="AA1157" s="23">
        <v>2.590458869934082</v>
      </c>
      <c r="AB1157" s="35">
        <v>15.255000114440918</v>
      </c>
    </row>
    <row r="1158" spans="1:28" x14ac:dyDescent="0.2">
      <c r="A1158" s="21">
        <v>45995.764159375001</v>
      </c>
      <c r="B1158" s="22">
        <v>16.759000778198242</v>
      </c>
      <c r="C1158" s="22">
        <v>1.0082143545150757</v>
      </c>
      <c r="D1158" s="23">
        <v>5.7682638168334961</v>
      </c>
      <c r="E1158" s="24">
        <v>269.10000610351563</v>
      </c>
      <c r="F1158" s="24">
        <v>50.161347105167806</v>
      </c>
      <c r="G1158" s="24">
        <v>-66.461090845987201</v>
      </c>
      <c r="H1158" s="24">
        <v>50.16099731760945</v>
      </c>
      <c r="I1158" s="24">
        <v>-66.460232089171242</v>
      </c>
      <c r="J1158" s="24">
        <v>-30.0712890625</v>
      </c>
      <c r="K1158" s="24">
        <v>48.833835601806641</v>
      </c>
      <c r="L1158" s="25">
        <v>0.66158688068389893</v>
      </c>
      <c r="M1158" s="21">
        <v>25569.014758518519</v>
      </c>
      <c r="N1158" s="23">
        <v>2.590458869934082</v>
      </c>
      <c r="O1158" s="26">
        <v>28186.65234375</v>
      </c>
      <c r="P1158" s="26">
        <v>49279.28125</v>
      </c>
      <c r="Q1158" s="27">
        <v>30.500432968139648</v>
      </c>
      <c r="R1158" s="28">
        <v>35.477787017822266</v>
      </c>
      <c r="S1158" s="29">
        <v>1.0243266820907593</v>
      </c>
      <c r="T1158" s="30">
        <v>32.031532287597656</v>
      </c>
      <c r="U1158" s="31">
        <v>0.29222503304481506</v>
      </c>
      <c r="V1158" s="23">
        <v>0</v>
      </c>
      <c r="W1158" s="32">
        <v>0</v>
      </c>
      <c r="X1158" s="33">
        <v>8.1733856201171875</v>
      </c>
      <c r="Y1158" s="34">
        <v>-60.749053955078125</v>
      </c>
      <c r="Z1158" s="34">
        <v>191.41630554199219</v>
      </c>
      <c r="AA1158" s="23">
        <v>2.590458869934082</v>
      </c>
      <c r="AB1158" s="35">
        <v>15.255000114440918</v>
      </c>
    </row>
    <row r="1159" spans="1:28" x14ac:dyDescent="0.2">
      <c r="A1159" s="21">
        <v>45995.764170949071</v>
      </c>
      <c r="B1159" s="22">
        <v>16.73900032043457</v>
      </c>
      <c r="C1159" s="22">
        <v>1.0024293661117554</v>
      </c>
      <c r="D1159" s="23">
        <v>5.7682638168334961</v>
      </c>
      <c r="E1159" s="24">
        <v>269.89999389648438</v>
      </c>
      <c r="F1159" s="24">
        <v>50.161347105167806</v>
      </c>
      <c r="G1159" s="24">
        <v>-66.461090845987201</v>
      </c>
      <c r="H1159" s="24">
        <v>50.1609971512082</v>
      </c>
      <c r="I1159" s="24">
        <v>-66.460240803033102</v>
      </c>
      <c r="J1159" s="24">
        <v>-30.089803695678711</v>
      </c>
      <c r="K1159" s="24">
        <v>48.211177825927734</v>
      </c>
      <c r="L1159" s="25">
        <v>0.66158688068389893</v>
      </c>
      <c r="M1159" s="21">
        <v>25569.014770092592</v>
      </c>
      <c r="N1159" s="23">
        <v>2.590458869934082</v>
      </c>
      <c r="O1159" s="26">
        <v>28186.65234375</v>
      </c>
      <c r="P1159" s="26">
        <v>49279.28125</v>
      </c>
      <c r="Q1159" s="27">
        <v>30.500432968139648</v>
      </c>
      <c r="R1159" s="28">
        <v>35.477787017822266</v>
      </c>
      <c r="S1159" s="29">
        <v>1.0243266820907593</v>
      </c>
      <c r="T1159" s="30">
        <v>32.031532287597656</v>
      </c>
      <c r="U1159" s="31">
        <v>0.29222503304481506</v>
      </c>
      <c r="V1159" s="23">
        <v>0</v>
      </c>
      <c r="W1159" s="32">
        <v>0</v>
      </c>
      <c r="X1159" s="33">
        <v>8.1733856201171875</v>
      </c>
      <c r="Y1159" s="34">
        <v>-60.749053955078125</v>
      </c>
      <c r="Z1159" s="34">
        <v>191.41630554199219</v>
      </c>
      <c r="AA1159" s="23">
        <v>2.590458869934082</v>
      </c>
      <c r="AB1159" s="35">
        <v>15.255000114440918</v>
      </c>
    </row>
    <row r="1160" spans="1:28" x14ac:dyDescent="0.2">
      <c r="A1160" s="21">
        <v>45995.764182523148</v>
      </c>
      <c r="B1160" s="22">
        <v>16.736000061035156</v>
      </c>
      <c r="C1160" s="22">
        <v>0.98923546075820923</v>
      </c>
      <c r="D1160" s="23">
        <v>5.7682638168334961</v>
      </c>
      <c r="E1160" s="24">
        <v>269.29998779296875</v>
      </c>
      <c r="F1160" s="24">
        <v>50.161347105167806</v>
      </c>
      <c r="G1160" s="24">
        <v>-66.461090845987201</v>
      </c>
      <c r="H1160" s="24">
        <v>50.160997027568229</v>
      </c>
      <c r="I1160" s="24">
        <v>-66.460249265977595</v>
      </c>
      <c r="J1160" s="24">
        <v>-30.103561401367188</v>
      </c>
      <c r="K1160" s="24">
        <v>47.606449127197266</v>
      </c>
      <c r="L1160" s="25">
        <v>0.66158688068389893</v>
      </c>
      <c r="M1160" s="21">
        <v>25569.014781666665</v>
      </c>
      <c r="N1160" s="23">
        <v>2.590458869934082</v>
      </c>
      <c r="O1160" s="26">
        <v>28186.65234375</v>
      </c>
      <c r="P1160" s="26">
        <v>49279.28125</v>
      </c>
      <c r="Q1160" s="27">
        <v>30.500432968139648</v>
      </c>
      <c r="R1160" s="28">
        <v>35.477787017822266</v>
      </c>
      <c r="S1160" s="29">
        <v>1.0243266820907593</v>
      </c>
      <c r="T1160" s="30">
        <v>32.031532287597656</v>
      </c>
      <c r="U1160" s="31">
        <v>0.29222503304481506</v>
      </c>
      <c r="V1160" s="23">
        <v>0</v>
      </c>
      <c r="W1160" s="32">
        <v>0</v>
      </c>
      <c r="X1160" s="33">
        <v>8.1733856201171875</v>
      </c>
      <c r="Y1160" s="34">
        <v>-60.749053955078125</v>
      </c>
      <c r="Z1160" s="34">
        <v>191.41630554199219</v>
      </c>
      <c r="AA1160" s="23">
        <v>2.590458869934082</v>
      </c>
      <c r="AB1160" s="35">
        <v>15.255000114440918</v>
      </c>
    </row>
    <row r="1161" spans="1:28" x14ac:dyDescent="0.2">
      <c r="A1161" s="21">
        <v>45995.764194178242</v>
      </c>
      <c r="B1161" s="22">
        <v>16.716999053955078</v>
      </c>
      <c r="C1161" s="22">
        <v>1.018283486366272</v>
      </c>
      <c r="D1161" s="23">
        <v>5.7963905334472656</v>
      </c>
      <c r="E1161" s="24">
        <v>269.79998779296875</v>
      </c>
      <c r="F1161" s="24">
        <v>50.161347105167806</v>
      </c>
      <c r="G1161" s="24">
        <v>-66.461090845987201</v>
      </c>
      <c r="H1161" s="24">
        <v>50.160996939508088</v>
      </c>
      <c r="I1161" s="24">
        <v>-66.460257745736484</v>
      </c>
      <c r="J1161" s="24">
        <v>-30.113361358642578</v>
      </c>
      <c r="K1161" s="24">
        <v>47.000518798828125</v>
      </c>
      <c r="L1161" s="25">
        <v>0.660899817943573</v>
      </c>
      <c r="M1161" s="21">
        <v>25569.014793310183</v>
      </c>
      <c r="N1161" s="23">
        <v>2.544248104095459</v>
      </c>
      <c r="O1161" s="26">
        <v>28117.806640625</v>
      </c>
      <c r="P1161" s="26">
        <v>49234.88671875</v>
      </c>
      <c r="Q1161" s="27">
        <v>30.459741592407227</v>
      </c>
      <c r="R1161" s="28">
        <v>35.564651489257813</v>
      </c>
      <c r="S1161" s="29">
        <v>1.0242975950241089</v>
      </c>
      <c r="T1161" s="30">
        <v>32.002677917480469</v>
      </c>
      <c r="U1161" s="31">
        <v>0.20340490341186523</v>
      </c>
      <c r="V1161" s="23">
        <v>0</v>
      </c>
      <c r="W1161" s="32">
        <v>0</v>
      </c>
      <c r="X1161" s="33">
        <v>8.1760978698730469</v>
      </c>
      <c r="Y1161" s="34">
        <v>-60.887336730957031</v>
      </c>
      <c r="Z1161" s="34">
        <v>191.33525085449219</v>
      </c>
      <c r="AA1161" s="23">
        <v>2.544248104095459</v>
      </c>
      <c r="AB1161" s="35">
        <v>15.255000114440918</v>
      </c>
    </row>
    <row r="1162" spans="1:28" x14ac:dyDescent="0.2">
      <c r="A1162" s="21">
        <v>45995.764205752312</v>
      </c>
      <c r="B1162" s="22">
        <v>16.731000900268555</v>
      </c>
      <c r="C1162" s="22">
        <v>1.0319020748138428</v>
      </c>
      <c r="D1162" s="23">
        <v>5.7963905334472656</v>
      </c>
      <c r="E1162" s="24">
        <v>269.20001220703125</v>
      </c>
      <c r="F1162" s="24">
        <v>50.161347105167806</v>
      </c>
      <c r="G1162" s="24">
        <v>-66.461090845987201</v>
      </c>
      <c r="H1162" s="24">
        <v>50.160996819974763</v>
      </c>
      <c r="I1162" s="24">
        <v>-66.46026612228745</v>
      </c>
      <c r="J1162" s="24">
        <v>-30.126663208007813</v>
      </c>
      <c r="K1162" s="24">
        <v>46.401962280273438</v>
      </c>
      <c r="L1162" s="25">
        <v>0.660899817943573</v>
      </c>
      <c r="M1162" s="21">
        <v>25569.01480488426</v>
      </c>
      <c r="N1162" s="23">
        <v>2.544248104095459</v>
      </c>
      <c r="O1162" s="26">
        <v>28117.806640625</v>
      </c>
      <c r="P1162" s="26">
        <v>49234.88671875</v>
      </c>
      <c r="Q1162" s="27">
        <v>30.459741592407227</v>
      </c>
      <c r="R1162" s="28">
        <v>35.564651489257813</v>
      </c>
      <c r="S1162" s="29">
        <v>1.0242975950241089</v>
      </c>
      <c r="T1162" s="30">
        <v>32.002677917480469</v>
      </c>
      <c r="U1162" s="31">
        <v>0.20340490341186523</v>
      </c>
      <c r="V1162" s="23">
        <v>0</v>
      </c>
      <c r="W1162" s="32">
        <v>0</v>
      </c>
      <c r="X1162" s="33">
        <v>8.1760978698730469</v>
      </c>
      <c r="Y1162" s="34">
        <v>-60.887336730957031</v>
      </c>
      <c r="Z1162" s="34">
        <v>191.33525085449219</v>
      </c>
      <c r="AA1162" s="23">
        <v>2.544248104095459</v>
      </c>
      <c r="AB1162" s="35">
        <v>15.255000114440918</v>
      </c>
    </row>
    <row r="1163" spans="1:28" x14ac:dyDescent="0.2">
      <c r="A1163" s="21">
        <v>45995.764217326388</v>
      </c>
      <c r="B1163" s="22">
        <v>16.735000610351563</v>
      </c>
      <c r="C1163" s="22">
        <v>1.0162792205810547</v>
      </c>
      <c r="D1163" s="23">
        <v>5.7963905334472656</v>
      </c>
      <c r="E1163" s="24">
        <v>268.39999389648438</v>
      </c>
      <c r="F1163" s="24">
        <v>50.161347105167806</v>
      </c>
      <c r="G1163" s="24">
        <v>-66.461090845987201</v>
      </c>
      <c r="H1163" s="24">
        <v>50.16099664223271</v>
      </c>
      <c r="I1163" s="24">
        <v>-66.460274407013046</v>
      </c>
      <c r="J1163" s="24">
        <v>-30.146438598632813</v>
      </c>
      <c r="K1163" s="24">
        <v>45.809970855712891</v>
      </c>
      <c r="L1163" s="25">
        <v>0.660899817943573</v>
      </c>
      <c r="M1163" s="21">
        <v>25569.014816458333</v>
      </c>
      <c r="N1163" s="23">
        <v>2.544248104095459</v>
      </c>
      <c r="O1163" s="26">
        <v>28117.806640625</v>
      </c>
      <c r="P1163" s="26">
        <v>49234.88671875</v>
      </c>
      <c r="Q1163" s="27">
        <v>30.459741592407227</v>
      </c>
      <c r="R1163" s="28">
        <v>35.564651489257813</v>
      </c>
      <c r="S1163" s="29">
        <v>1.0242975950241089</v>
      </c>
      <c r="T1163" s="30">
        <v>32.002677917480469</v>
      </c>
      <c r="U1163" s="31">
        <v>0.20340490341186523</v>
      </c>
      <c r="V1163" s="23">
        <v>0</v>
      </c>
      <c r="W1163" s="32">
        <v>0</v>
      </c>
      <c r="X1163" s="33">
        <v>8.1760978698730469</v>
      </c>
      <c r="Y1163" s="34">
        <v>-60.887336730957031</v>
      </c>
      <c r="Z1163" s="34">
        <v>191.33525085449219</v>
      </c>
      <c r="AA1163" s="23">
        <v>2.544248104095459</v>
      </c>
      <c r="AB1163" s="35">
        <v>15.255000114440918</v>
      </c>
    </row>
    <row r="1164" spans="1:28" x14ac:dyDescent="0.2">
      <c r="A1164" s="21">
        <v>45995.764228900465</v>
      </c>
      <c r="B1164" s="22">
        <v>16.729999542236328</v>
      </c>
      <c r="C1164" s="22">
        <v>1.0090130567550659</v>
      </c>
      <c r="D1164" s="23">
        <v>5.7963905334472656</v>
      </c>
      <c r="E1164" s="24">
        <v>268</v>
      </c>
      <c r="F1164" s="24">
        <v>50.161347105167806</v>
      </c>
      <c r="G1164" s="24">
        <v>-66.461090845987201</v>
      </c>
      <c r="H1164" s="24">
        <v>50.160996442536174</v>
      </c>
      <c r="I1164" s="24">
        <v>-66.460282969283142</v>
      </c>
      <c r="J1164" s="24">
        <v>-30.168657302856445</v>
      </c>
      <c r="K1164" s="24">
        <v>45.198143005371094</v>
      </c>
      <c r="L1164" s="25">
        <v>0.660899817943573</v>
      </c>
      <c r="M1164" s="21">
        <v>25569.014828043983</v>
      </c>
      <c r="N1164" s="23">
        <v>2.544248104095459</v>
      </c>
      <c r="O1164" s="26">
        <v>28117.806640625</v>
      </c>
      <c r="P1164" s="26">
        <v>49234.88671875</v>
      </c>
      <c r="Q1164" s="27">
        <v>30.459741592407227</v>
      </c>
      <c r="R1164" s="28">
        <v>35.564651489257813</v>
      </c>
      <c r="S1164" s="29">
        <v>1.0242975950241089</v>
      </c>
      <c r="T1164" s="30">
        <v>32.002677917480469</v>
      </c>
      <c r="U1164" s="31">
        <v>0.20340490341186523</v>
      </c>
      <c r="V1164" s="23">
        <v>0</v>
      </c>
      <c r="W1164" s="32">
        <v>0</v>
      </c>
      <c r="X1164" s="33">
        <v>8.1760978698730469</v>
      </c>
      <c r="Y1164" s="34">
        <v>-60.887336730957031</v>
      </c>
      <c r="Z1164" s="34">
        <v>191.33525085449219</v>
      </c>
      <c r="AA1164" s="23">
        <v>2.544248104095459</v>
      </c>
      <c r="AB1164" s="35">
        <v>15.255000114440918</v>
      </c>
    </row>
    <row r="1165" spans="1:28" x14ac:dyDescent="0.2">
      <c r="A1165" s="21">
        <v>45995.764243784724</v>
      </c>
      <c r="B1165" s="22">
        <v>16.738000869750977</v>
      </c>
      <c r="C1165" s="22">
        <v>1.0135860443115234</v>
      </c>
      <c r="D1165" s="23">
        <v>5.7963905334472656</v>
      </c>
      <c r="E1165" s="24">
        <v>267.60000610351563</v>
      </c>
      <c r="F1165" s="24">
        <v>50.161347105167806</v>
      </c>
      <c r="G1165" s="24">
        <v>-66.461090845987201</v>
      </c>
      <c r="H1165" s="24">
        <v>50.160996025008174</v>
      </c>
      <c r="I1165" s="24">
        <v>-66.460295729711788</v>
      </c>
      <c r="J1165" s="24">
        <v>-30.215106964111328</v>
      </c>
      <c r="K1165" s="24">
        <v>44.286334991455078</v>
      </c>
      <c r="L1165" s="25">
        <v>0.660899817943573</v>
      </c>
      <c r="M1165" s="21">
        <v>25569.014842916666</v>
      </c>
      <c r="N1165" s="23">
        <v>2.544248104095459</v>
      </c>
      <c r="O1165" s="26">
        <v>28117.806640625</v>
      </c>
      <c r="P1165" s="26">
        <v>49234.88671875</v>
      </c>
      <c r="Q1165" s="27">
        <v>30.459741592407227</v>
      </c>
      <c r="R1165" s="28">
        <v>35.564651489257813</v>
      </c>
      <c r="S1165" s="29">
        <v>1.0242975950241089</v>
      </c>
      <c r="T1165" s="30">
        <v>32.002677917480469</v>
      </c>
      <c r="U1165" s="31">
        <v>0.20340490341186523</v>
      </c>
      <c r="V1165" s="23">
        <v>0</v>
      </c>
      <c r="W1165" s="32">
        <v>0</v>
      </c>
      <c r="X1165" s="33">
        <v>8.1760978698730469</v>
      </c>
      <c r="Y1165" s="34">
        <v>-60.887336730957031</v>
      </c>
      <c r="Z1165" s="34">
        <v>191.33525085449219</v>
      </c>
      <c r="AA1165" s="23">
        <v>2.544248104095459</v>
      </c>
      <c r="AB1165" s="35">
        <v>15.255000114440918</v>
      </c>
    </row>
    <row r="1166" spans="1:28" x14ac:dyDescent="0.2">
      <c r="A1166" s="21">
        <v>45995.764257754628</v>
      </c>
      <c r="B1166" s="22">
        <v>16.736000061035156</v>
      </c>
      <c r="C1166" s="22">
        <v>1.0396533012390137</v>
      </c>
      <c r="D1166" s="23">
        <v>5.7930507659912109</v>
      </c>
      <c r="E1166" s="24">
        <v>268.10000610351563</v>
      </c>
      <c r="F1166" s="24">
        <v>50.161347105167806</v>
      </c>
      <c r="G1166" s="24">
        <v>-66.461090845987201</v>
      </c>
      <c r="H1166" s="24">
        <v>50.160995736901612</v>
      </c>
      <c r="I1166" s="24">
        <v>-66.460304199832265</v>
      </c>
      <c r="J1166" s="24">
        <v>-30.247158050537109</v>
      </c>
      <c r="K1166" s="24">
        <v>43.68109130859375</v>
      </c>
      <c r="L1166" s="25">
        <v>0.66021269559860229</v>
      </c>
      <c r="M1166" s="21">
        <v>25569.014856886573</v>
      </c>
      <c r="N1166" s="23">
        <v>2.5446534156799316</v>
      </c>
      <c r="O1166" s="26">
        <v>28129.14453125</v>
      </c>
      <c r="P1166" s="26">
        <v>49254.078125</v>
      </c>
      <c r="Q1166" s="27">
        <v>30.472908020019531</v>
      </c>
      <c r="R1166" s="28">
        <v>35.550315856933594</v>
      </c>
      <c r="S1166" s="29">
        <v>1.0243080854415894</v>
      </c>
      <c r="T1166" s="30">
        <v>32.015151977539063</v>
      </c>
      <c r="U1166" s="31">
        <v>0.2755889892578125</v>
      </c>
      <c r="V1166" s="23">
        <v>0</v>
      </c>
      <c r="W1166" s="32">
        <v>0</v>
      </c>
      <c r="X1166" s="33">
        <v>8.1753997802734375</v>
      </c>
      <c r="Y1166" s="34">
        <v>-60.849189758300781</v>
      </c>
      <c r="Z1166" s="34">
        <v>191.31617736816406</v>
      </c>
      <c r="AA1166" s="23">
        <v>2.5446534156799316</v>
      </c>
      <c r="AB1166" s="35">
        <v>15.291000366210938</v>
      </c>
    </row>
    <row r="1167" spans="1:28" x14ac:dyDescent="0.2">
      <c r="A1167" s="21">
        <v>45995.764269328705</v>
      </c>
      <c r="B1167" s="22">
        <v>16.719999313354492</v>
      </c>
      <c r="C1167" s="22">
        <v>1.0576333999633789</v>
      </c>
      <c r="D1167" s="23">
        <v>5.7930507659912109</v>
      </c>
      <c r="E1167" s="24">
        <v>268.60000610351563</v>
      </c>
      <c r="F1167" s="24">
        <v>50.161347105167806</v>
      </c>
      <c r="G1167" s="24">
        <v>-66.461090845987201</v>
      </c>
      <c r="H1167" s="24">
        <v>50.160995367189187</v>
      </c>
      <c r="I1167" s="24">
        <v>-66.460312718847433</v>
      </c>
      <c r="J1167" s="24">
        <v>-30.288288116455078</v>
      </c>
      <c r="K1167" s="24">
        <v>43.072357177734375</v>
      </c>
      <c r="L1167" s="25">
        <v>0.66021269559860229</v>
      </c>
      <c r="M1167" s="21">
        <v>25569.014868472223</v>
      </c>
      <c r="N1167" s="23">
        <v>2.5446534156799316</v>
      </c>
      <c r="O1167" s="26">
        <v>28129.14453125</v>
      </c>
      <c r="P1167" s="26">
        <v>49254.078125</v>
      </c>
      <c r="Q1167" s="27">
        <v>30.472908020019531</v>
      </c>
      <c r="R1167" s="28">
        <v>35.550315856933594</v>
      </c>
      <c r="S1167" s="29">
        <v>1.0243080854415894</v>
      </c>
      <c r="T1167" s="30">
        <v>32.015151977539063</v>
      </c>
      <c r="U1167" s="31">
        <v>0.2755889892578125</v>
      </c>
      <c r="V1167" s="23">
        <v>0</v>
      </c>
      <c r="W1167" s="32">
        <v>0</v>
      </c>
      <c r="X1167" s="33">
        <v>8.1753997802734375</v>
      </c>
      <c r="Y1167" s="34">
        <v>-60.849189758300781</v>
      </c>
      <c r="Z1167" s="34">
        <v>191.31617736816406</v>
      </c>
      <c r="AA1167" s="23">
        <v>2.5446534156799316</v>
      </c>
      <c r="AB1167" s="35">
        <v>15.291000366210938</v>
      </c>
    </row>
    <row r="1168" spans="1:28" x14ac:dyDescent="0.2">
      <c r="A1168" s="21">
        <v>45995.7642809838</v>
      </c>
      <c r="B1168" s="22">
        <v>16.715000152587891</v>
      </c>
      <c r="C1168" s="22">
        <v>1.0669227838516235</v>
      </c>
      <c r="D1168" s="23">
        <v>5.7930507659912109</v>
      </c>
      <c r="E1168" s="24">
        <v>268.60000610351563</v>
      </c>
      <c r="F1168" s="24">
        <v>50.161347105167806</v>
      </c>
      <c r="G1168" s="24">
        <v>-66.461090845987201</v>
      </c>
      <c r="H1168" s="24">
        <v>50.160995109752093</v>
      </c>
      <c r="I1168" s="24">
        <v>-66.460321183285586</v>
      </c>
      <c r="J1168" s="24">
        <v>-30.316926956176758</v>
      </c>
      <c r="K1168" s="24">
        <v>42.467521667480469</v>
      </c>
      <c r="L1168" s="25">
        <v>0.66021269559860229</v>
      </c>
      <c r="M1168" s="21">
        <v>25569.014880127314</v>
      </c>
      <c r="N1168" s="23">
        <v>2.5446534156799316</v>
      </c>
      <c r="O1168" s="26">
        <v>28129.14453125</v>
      </c>
      <c r="P1168" s="26">
        <v>49254.078125</v>
      </c>
      <c r="Q1168" s="27">
        <v>30.472908020019531</v>
      </c>
      <c r="R1168" s="28">
        <v>35.550315856933594</v>
      </c>
      <c r="S1168" s="29">
        <v>1.0243080854415894</v>
      </c>
      <c r="T1168" s="30">
        <v>32.015151977539063</v>
      </c>
      <c r="U1168" s="31">
        <v>0.2755889892578125</v>
      </c>
      <c r="V1168" s="23">
        <v>0</v>
      </c>
      <c r="W1168" s="32">
        <v>0</v>
      </c>
      <c r="X1168" s="33">
        <v>8.1753997802734375</v>
      </c>
      <c r="Y1168" s="34">
        <v>-60.849189758300781</v>
      </c>
      <c r="Z1168" s="34">
        <v>191.31617736816406</v>
      </c>
      <c r="AA1168" s="23">
        <v>2.5446534156799316</v>
      </c>
      <c r="AB1168" s="35">
        <v>15.291000366210938</v>
      </c>
    </row>
    <row r="1169" spans="1:28" x14ac:dyDescent="0.2">
      <c r="A1169" s="21">
        <v>45995.764295868059</v>
      </c>
      <c r="B1169" s="22">
        <v>16.722000122070313</v>
      </c>
      <c r="C1169" s="22">
        <v>1.0589306354522705</v>
      </c>
      <c r="D1169" s="23">
        <v>5.7930507659912109</v>
      </c>
      <c r="E1169" s="24">
        <v>268.5</v>
      </c>
      <c r="F1169" s="24">
        <v>50.161347105167806</v>
      </c>
      <c r="G1169" s="24">
        <v>-66.461090845987201</v>
      </c>
      <c r="H1169" s="24">
        <v>50.160994926571206</v>
      </c>
      <c r="I1169" s="24">
        <v>-66.460333793131696</v>
      </c>
      <c r="J1169" s="24">
        <v>-30.337310791015625</v>
      </c>
      <c r="K1169" s="24">
        <v>41.566474914550781</v>
      </c>
      <c r="L1169" s="25">
        <v>0.66021269559860229</v>
      </c>
      <c r="M1169" s="21">
        <v>25569.014895</v>
      </c>
      <c r="N1169" s="23">
        <v>2.5446534156799316</v>
      </c>
      <c r="O1169" s="26">
        <v>28129.14453125</v>
      </c>
      <c r="P1169" s="26">
        <v>49254.078125</v>
      </c>
      <c r="Q1169" s="27">
        <v>30.472908020019531</v>
      </c>
      <c r="R1169" s="28">
        <v>35.550315856933594</v>
      </c>
      <c r="S1169" s="29">
        <v>1.0243080854415894</v>
      </c>
      <c r="T1169" s="30">
        <v>32.015151977539063</v>
      </c>
      <c r="U1169" s="31">
        <v>0.2755889892578125</v>
      </c>
      <c r="V1169" s="23">
        <v>0</v>
      </c>
      <c r="W1169" s="32">
        <v>0</v>
      </c>
      <c r="X1169" s="33">
        <v>8.1753997802734375</v>
      </c>
      <c r="Y1169" s="34">
        <v>-60.849189758300781</v>
      </c>
      <c r="Z1169" s="34">
        <v>191.31617736816406</v>
      </c>
      <c r="AA1169" s="23">
        <v>2.5446534156799316</v>
      </c>
      <c r="AB1169" s="35">
        <v>15.291000366210938</v>
      </c>
    </row>
    <row r="1170" spans="1:28" x14ac:dyDescent="0.2">
      <c r="A1170" s="21">
        <v>45995.764307442128</v>
      </c>
      <c r="B1170" s="22">
        <v>16.705999374389648</v>
      </c>
      <c r="C1170" s="22">
        <v>1.0472241640090942</v>
      </c>
      <c r="D1170" s="23">
        <v>5.7879881858825684</v>
      </c>
      <c r="E1170" s="24">
        <v>268.29998779296875</v>
      </c>
      <c r="F1170" s="24">
        <v>50.161347105167806</v>
      </c>
      <c r="G1170" s="24">
        <v>-66.461090845987201</v>
      </c>
      <c r="H1170" s="24">
        <v>50.160994676763025</v>
      </c>
      <c r="I1170" s="24">
        <v>-66.460342044109638</v>
      </c>
      <c r="J1170" s="24">
        <v>-30.365100860595703</v>
      </c>
      <c r="K1170" s="24">
        <v>40.976890563964844</v>
      </c>
      <c r="L1170" s="25">
        <v>0.65952563285827637</v>
      </c>
      <c r="M1170" s="21">
        <v>25569.014906574073</v>
      </c>
      <c r="N1170" s="23">
        <v>2.5512633323669434</v>
      </c>
      <c r="O1170" s="26">
        <v>28149.31640625</v>
      </c>
      <c r="P1170" s="26">
        <v>49278.5</v>
      </c>
      <c r="Q1170" s="27">
        <v>30.491050720214844</v>
      </c>
      <c r="R1170" s="28">
        <v>35.52484130859375</v>
      </c>
      <c r="S1170" s="29">
        <v>1.0243221521377563</v>
      </c>
      <c r="T1170" s="30">
        <v>32.031024932861328</v>
      </c>
      <c r="U1170" s="31">
        <v>0.25198093056678772</v>
      </c>
      <c r="V1170" s="23">
        <v>0</v>
      </c>
      <c r="W1170" s="32">
        <v>0</v>
      </c>
      <c r="X1170" s="33">
        <v>8.1749372482299805</v>
      </c>
      <c r="Y1170" s="34">
        <v>-60.825347900390625</v>
      </c>
      <c r="Z1170" s="34">
        <v>191.29234313964844</v>
      </c>
      <c r="AA1170" s="23">
        <v>2.5512633323669434</v>
      </c>
      <c r="AB1170" s="35">
        <v>15.27299976348877</v>
      </c>
    </row>
    <row r="1171" spans="1:28" x14ac:dyDescent="0.2">
      <c r="A1171" s="21">
        <v>45995.76432141204</v>
      </c>
      <c r="B1171" s="22">
        <v>16.732000350952148</v>
      </c>
      <c r="C1171" s="22">
        <v>1.0438069105148315</v>
      </c>
      <c r="D1171" s="23">
        <v>5.7879881858825684</v>
      </c>
      <c r="E1171" s="24">
        <v>268.5</v>
      </c>
      <c r="F1171" s="24">
        <v>50.161347105167806</v>
      </c>
      <c r="G1171" s="24">
        <v>-66.461090845987201</v>
      </c>
      <c r="H1171" s="24">
        <v>50.160994438501433</v>
      </c>
      <c r="I1171" s="24">
        <v>-66.460350028768829</v>
      </c>
      <c r="J1171" s="24">
        <v>-30.391607284545898</v>
      </c>
      <c r="K1171" s="24">
        <v>40.406337738037109</v>
      </c>
      <c r="L1171" s="25">
        <v>0.65952563285827637</v>
      </c>
      <c r="M1171" s="21">
        <v>25569.014920543981</v>
      </c>
      <c r="N1171" s="23">
        <v>2.5512633323669434</v>
      </c>
      <c r="O1171" s="26">
        <v>28149.31640625</v>
      </c>
      <c r="P1171" s="26">
        <v>49278.5</v>
      </c>
      <c r="Q1171" s="27">
        <v>30.491050720214844</v>
      </c>
      <c r="R1171" s="28">
        <v>35.52484130859375</v>
      </c>
      <c r="S1171" s="29">
        <v>1.0243221521377563</v>
      </c>
      <c r="T1171" s="30">
        <v>32.031024932861328</v>
      </c>
      <c r="U1171" s="31">
        <v>0.25198093056678772</v>
      </c>
      <c r="V1171" s="23">
        <v>0</v>
      </c>
      <c r="W1171" s="32">
        <v>0</v>
      </c>
      <c r="X1171" s="33">
        <v>8.1749372482299805</v>
      </c>
      <c r="Y1171" s="34">
        <v>-60.825347900390625</v>
      </c>
      <c r="Z1171" s="34">
        <v>191.29234313964844</v>
      </c>
      <c r="AA1171" s="23">
        <v>2.5512633323669434</v>
      </c>
      <c r="AB1171" s="35">
        <v>15.27299976348877</v>
      </c>
    </row>
    <row r="1172" spans="1:28" x14ac:dyDescent="0.2">
      <c r="A1172" s="21">
        <v>45995.764332986109</v>
      </c>
      <c r="B1172" s="22">
        <v>16.735000610351563</v>
      </c>
      <c r="C1172" s="22">
        <v>1.0310578346252441</v>
      </c>
      <c r="D1172" s="23">
        <v>5.7879881858825684</v>
      </c>
      <c r="E1172" s="24">
        <v>269.39999389648438</v>
      </c>
      <c r="F1172" s="24">
        <v>50.161347105167806</v>
      </c>
      <c r="G1172" s="24">
        <v>-66.461090845987201</v>
      </c>
      <c r="H1172" s="24">
        <v>50.160994226484341</v>
      </c>
      <c r="I1172" s="24">
        <v>-66.460358129494409</v>
      </c>
      <c r="J1172" s="24">
        <v>-30.415195465087891</v>
      </c>
      <c r="K1172" s="24">
        <v>39.827495574951172</v>
      </c>
      <c r="L1172" s="25">
        <v>0.65952563285827637</v>
      </c>
      <c r="M1172" s="21">
        <v>25569.014932118054</v>
      </c>
      <c r="N1172" s="23">
        <v>2.5512633323669434</v>
      </c>
      <c r="O1172" s="26">
        <v>28149.31640625</v>
      </c>
      <c r="P1172" s="26">
        <v>49278.5</v>
      </c>
      <c r="Q1172" s="27">
        <v>30.491050720214844</v>
      </c>
      <c r="R1172" s="28">
        <v>35.52484130859375</v>
      </c>
      <c r="S1172" s="29">
        <v>1.0243221521377563</v>
      </c>
      <c r="T1172" s="30">
        <v>32.031024932861328</v>
      </c>
      <c r="U1172" s="31">
        <v>0.25198093056678772</v>
      </c>
      <c r="V1172" s="23">
        <v>0</v>
      </c>
      <c r="W1172" s="32">
        <v>0</v>
      </c>
      <c r="X1172" s="33">
        <v>8.1749372482299805</v>
      </c>
      <c r="Y1172" s="34">
        <v>-60.825347900390625</v>
      </c>
      <c r="Z1172" s="34">
        <v>191.29234313964844</v>
      </c>
      <c r="AA1172" s="23">
        <v>2.5512633323669434</v>
      </c>
      <c r="AB1172" s="35">
        <v>15.27299976348877</v>
      </c>
    </row>
    <row r="1173" spans="1:28" x14ac:dyDescent="0.2">
      <c r="A1173" s="21">
        <v>45995.764344560186</v>
      </c>
      <c r="B1173" s="22">
        <v>16.75200080871582</v>
      </c>
      <c r="C1173" s="22">
        <v>1.0150291919708252</v>
      </c>
      <c r="D1173" s="23">
        <v>5.7879881858825684</v>
      </c>
      <c r="E1173" s="24">
        <v>270.29998779296875</v>
      </c>
      <c r="F1173" s="24">
        <v>50.161347105167806</v>
      </c>
      <c r="G1173" s="24">
        <v>-66.461090845987201</v>
      </c>
      <c r="H1173" s="24">
        <v>50.160993986418568</v>
      </c>
      <c r="I1173" s="24">
        <v>-66.460366236556382</v>
      </c>
      <c r="J1173" s="24">
        <v>-30.441902160644531</v>
      </c>
      <c r="K1173" s="24">
        <v>39.248195648193359</v>
      </c>
      <c r="L1173" s="25">
        <v>0.65952563285827637</v>
      </c>
      <c r="M1173" s="21">
        <v>25569.014943692131</v>
      </c>
      <c r="N1173" s="23">
        <v>2.5512633323669434</v>
      </c>
      <c r="O1173" s="26">
        <v>28149.31640625</v>
      </c>
      <c r="P1173" s="26">
        <v>49278.5</v>
      </c>
      <c r="Q1173" s="27">
        <v>30.491050720214844</v>
      </c>
      <c r="R1173" s="28">
        <v>35.52484130859375</v>
      </c>
      <c r="S1173" s="29">
        <v>1.0243221521377563</v>
      </c>
      <c r="T1173" s="30">
        <v>32.031024932861328</v>
      </c>
      <c r="U1173" s="31">
        <v>0.25198093056678772</v>
      </c>
      <c r="V1173" s="23">
        <v>0</v>
      </c>
      <c r="W1173" s="32">
        <v>0</v>
      </c>
      <c r="X1173" s="33">
        <v>8.1749372482299805</v>
      </c>
      <c r="Y1173" s="34">
        <v>-60.825347900390625</v>
      </c>
      <c r="Z1173" s="34">
        <v>191.29234313964844</v>
      </c>
      <c r="AA1173" s="23">
        <v>2.5512633323669434</v>
      </c>
      <c r="AB1173" s="35">
        <v>15.27299976348877</v>
      </c>
    </row>
    <row r="1174" spans="1:28" x14ac:dyDescent="0.2">
      <c r="A1174" s="21">
        <v>45995.764356134256</v>
      </c>
      <c r="B1174" s="22">
        <v>16.753999710083008</v>
      </c>
      <c r="C1174" s="22">
        <v>1.0105115175247192</v>
      </c>
      <c r="D1174" s="23">
        <v>5.7879881858825684</v>
      </c>
      <c r="E1174" s="24">
        <v>268.70001220703125</v>
      </c>
      <c r="F1174" s="24">
        <v>50.161347105167806</v>
      </c>
      <c r="G1174" s="24">
        <v>-66.461090845987201</v>
      </c>
      <c r="H1174" s="24">
        <v>50.160993798879737</v>
      </c>
      <c r="I1174" s="24">
        <v>-66.460374652920436</v>
      </c>
      <c r="J1174" s="24">
        <v>-30.4627685546875</v>
      </c>
      <c r="K1174" s="24">
        <v>38.646797180175781</v>
      </c>
      <c r="L1174" s="25">
        <v>0.65952563285827637</v>
      </c>
      <c r="M1174" s="21">
        <v>25569.014955266204</v>
      </c>
      <c r="N1174" s="23">
        <v>2.5512633323669434</v>
      </c>
      <c r="O1174" s="26">
        <v>28149.31640625</v>
      </c>
      <c r="P1174" s="26">
        <v>49278.5</v>
      </c>
      <c r="Q1174" s="27">
        <v>30.491050720214844</v>
      </c>
      <c r="R1174" s="28">
        <v>35.52484130859375</v>
      </c>
      <c r="S1174" s="29">
        <v>1.0243221521377563</v>
      </c>
      <c r="T1174" s="30">
        <v>32.031024932861328</v>
      </c>
      <c r="U1174" s="31">
        <v>0.25198093056678772</v>
      </c>
      <c r="V1174" s="23">
        <v>0</v>
      </c>
      <c r="W1174" s="32">
        <v>0</v>
      </c>
      <c r="X1174" s="33">
        <v>8.1749372482299805</v>
      </c>
      <c r="Y1174" s="34">
        <v>-60.825347900390625</v>
      </c>
      <c r="Z1174" s="34">
        <v>191.29234313964844</v>
      </c>
      <c r="AA1174" s="23">
        <v>2.5512633323669434</v>
      </c>
      <c r="AB1174" s="35">
        <v>15.27299976348877</v>
      </c>
    </row>
    <row r="1175" spans="1:28" x14ac:dyDescent="0.2">
      <c r="A1175" s="21">
        <v>45995.764367708332</v>
      </c>
      <c r="B1175" s="22">
        <v>16.729000091552734</v>
      </c>
      <c r="C1175" s="22">
        <v>1.0140810012817383</v>
      </c>
      <c r="D1175" s="23">
        <v>5.7839803695678711</v>
      </c>
      <c r="E1175" s="24">
        <v>269</v>
      </c>
      <c r="F1175" s="24">
        <v>50.161347105167806</v>
      </c>
      <c r="G1175" s="24">
        <v>-66.461090845987201</v>
      </c>
      <c r="H1175" s="24">
        <v>50.160993617521875</v>
      </c>
      <c r="I1175" s="24">
        <v>-66.460383324535954</v>
      </c>
      <c r="J1175" s="24">
        <v>-30.482944488525391</v>
      </c>
      <c r="K1175" s="24">
        <v>38.027156829833984</v>
      </c>
      <c r="L1175" s="25">
        <v>0.65883857011795044</v>
      </c>
      <c r="M1175" s="21">
        <v>25569.014966840277</v>
      </c>
      <c r="N1175" s="23">
        <v>2.5512633323669434</v>
      </c>
      <c r="O1175" s="26">
        <v>28149.31640625</v>
      </c>
      <c r="P1175" s="26">
        <v>49278.5</v>
      </c>
      <c r="Q1175" s="27">
        <v>30.491050720214844</v>
      </c>
      <c r="R1175" s="28">
        <v>35.52484130859375</v>
      </c>
      <c r="S1175" s="29">
        <v>1.0243221521377563</v>
      </c>
      <c r="T1175" s="30">
        <v>32.031024932861328</v>
      </c>
      <c r="U1175" s="31">
        <v>0.25198093056678772</v>
      </c>
      <c r="V1175" s="23">
        <v>0</v>
      </c>
      <c r="W1175" s="32">
        <v>0</v>
      </c>
      <c r="X1175" s="33">
        <v>8.1749372482299805</v>
      </c>
      <c r="Y1175" s="34">
        <v>-60.825347900390625</v>
      </c>
      <c r="Z1175" s="34">
        <v>191.29234313964844</v>
      </c>
      <c r="AA1175" s="23">
        <v>2.5512633323669434</v>
      </c>
      <c r="AB1175" s="35">
        <v>15.27299976348877</v>
      </c>
    </row>
    <row r="1176" spans="1:28" x14ac:dyDescent="0.2">
      <c r="A1176" s="21">
        <v>45995.764379282409</v>
      </c>
      <c r="B1176" s="22">
        <v>16.722000122070313</v>
      </c>
      <c r="C1176" s="22">
        <v>1.0293147563934326</v>
      </c>
      <c r="D1176" s="23">
        <v>5.7839803695678711</v>
      </c>
      <c r="E1176" s="24">
        <v>268.60000610351563</v>
      </c>
      <c r="F1176" s="24">
        <v>50.161347105167806</v>
      </c>
      <c r="G1176" s="24">
        <v>-66.461090845987201</v>
      </c>
      <c r="H1176" s="24">
        <v>50.160993497563382</v>
      </c>
      <c r="I1176" s="24">
        <v>-66.460391648843611</v>
      </c>
      <c r="J1176" s="24">
        <v>-30.496292114257813</v>
      </c>
      <c r="K1176" s="24">
        <v>37.432334899902344</v>
      </c>
      <c r="L1176" s="25">
        <v>0.65883857011795044</v>
      </c>
      <c r="M1176" s="21">
        <v>25569.014978425927</v>
      </c>
      <c r="N1176" s="23">
        <v>2.5512633323669434</v>
      </c>
      <c r="O1176" s="26">
        <v>28149.31640625</v>
      </c>
      <c r="P1176" s="26">
        <v>49278.5</v>
      </c>
      <c r="Q1176" s="27">
        <v>30.491050720214844</v>
      </c>
      <c r="R1176" s="28">
        <v>35.52484130859375</v>
      </c>
      <c r="S1176" s="29">
        <v>1.0243221521377563</v>
      </c>
      <c r="T1176" s="30">
        <v>32.031024932861328</v>
      </c>
      <c r="U1176" s="31">
        <v>0.25198093056678772</v>
      </c>
      <c r="V1176" s="23">
        <v>0</v>
      </c>
      <c r="W1176" s="32">
        <v>0</v>
      </c>
      <c r="X1176" s="33">
        <v>8.1749372482299805</v>
      </c>
      <c r="Y1176" s="34">
        <v>-60.825347900390625</v>
      </c>
      <c r="Z1176" s="34">
        <v>191.29234313964844</v>
      </c>
      <c r="AA1176" s="23">
        <v>2.5512633323669434</v>
      </c>
      <c r="AB1176" s="35">
        <v>15.27299976348877</v>
      </c>
    </row>
    <row r="1177" spans="1:28" x14ac:dyDescent="0.2">
      <c r="A1177" s="21">
        <v>45995.764390937497</v>
      </c>
      <c r="B1177" s="22">
        <v>16.718000411987305</v>
      </c>
      <c r="C1177" s="22">
        <v>1.0168274641036987</v>
      </c>
      <c r="D1177" s="23">
        <v>5.7839803695678711</v>
      </c>
      <c r="E1177" s="24">
        <v>267.70001220703125</v>
      </c>
      <c r="F1177" s="24">
        <v>50.161347105167806</v>
      </c>
      <c r="G1177" s="24">
        <v>-66.461090845987201</v>
      </c>
      <c r="H1177" s="24">
        <v>50.160993271785578</v>
      </c>
      <c r="I1177" s="24">
        <v>-66.460399958655273</v>
      </c>
      <c r="J1177" s="24">
        <v>-30.52140998840332</v>
      </c>
      <c r="K1177" s="24">
        <v>36.838546752929688</v>
      </c>
      <c r="L1177" s="25">
        <v>0.65883857011795044</v>
      </c>
      <c r="M1177" s="21">
        <v>25569.014990069445</v>
      </c>
      <c r="N1177" s="23">
        <v>2.5698401927947998</v>
      </c>
      <c r="O1177" s="26">
        <v>28172.41796875</v>
      </c>
      <c r="P1177" s="26">
        <v>49288.328125</v>
      </c>
      <c r="Q1177" s="27">
        <v>30.501945495605469</v>
      </c>
      <c r="R1177" s="28">
        <v>35.495712280273438</v>
      </c>
      <c r="S1177" s="29">
        <v>1.0243294239044189</v>
      </c>
      <c r="T1177" s="30">
        <v>32.03741455078125</v>
      </c>
      <c r="U1177" s="31">
        <v>0.41630753874778748</v>
      </c>
      <c r="V1177" s="23">
        <v>0</v>
      </c>
      <c r="W1177" s="32">
        <v>0</v>
      </c>
      <c r="X1177" s="33">
        <v>8.1739044189453125</v>
      </c>
      <c r="Y1177" s="34">
        <v>-60.772895812988281</v>
      </c>
      <c r="Z1177" s="34">
        <v>191.19697570800781</v>
      </c>
      <c r="AA1177" s="23">
        <v>2.5698401927947998</v>
      </c>
      <c r="AB1177" s="35">
        <v>15.255000114440918</v>
      </c>
    </row>
    <row r="1178" spans="1:28" x14ac:dyDescent="0.2">
      <c r="A1178" s="21">
        <v>45995.764402511573</v>
      </c>
      <c r="B1178" s="22">
        <v>16.711999893188477</v>
      </c>
      <c r="C1178" s="22">
        <v>0.99389845132827759</v>
      </c>
      <c r="D1178" s="23">
        <v>5.7839803695678711</v>
      </c>
      <c r="E1178" s="24">
        <v>268.5</v>
      </c>
      <c r="F1178" s="24">
        <v>50.161347105167806</v>
      </c>
      <c r="G1178" s="24">
        <v>-66.461090845987201</v>
      </c>
      <c r="H1178" s="24">
        <v>50.160992985504329</v>
      </c>
      <c r="I1178" s="24">
        <v>-66.460408142966031</v>
      </c>
      <c r="J1178" s="24">
        <v>-30.553258895874023</v>
      </c>
      <c r="K1178" s="24">
        <v>36.253730773925781</v>
      </c>
      <c r="L1178" s="25">
        <v>0.65883857011795044</v>
      </c>
      <c r="M1178" s="21">
        <v>25569.015001655094</v>
      </c>
      <c r="N1178" s="23">
        <v>2.5698401927947998</v>
      </c>
      <c r="O1178" s="26">
        <v>28172.41796875</v>
      </c>
      <c r="P1178" s="26">
        <v>49288.328125</v>
      </c>
      <c r="Q1178" s="27">
        <v>30.501945495605469</v>
      </c>
      <c r="R1178" s="28">
        <v>35.495712280273438</v>
      </c>
      <c r="S1178" s="29">
        <v>1.0243294239044189</v>
      </c>
      <c r="T1178" s="30">
        <v>32.03741455078125</v>
      </c>
      <c r="U1178" s="31">
        <v>0.41630753874778748</v>
      </c>
      <c r="V1178" s="23">
        <v>0</v>
      </c>
      <c r="W1178" s="32">
        <v>0</v>
      </c>
      <c r="X1178" s="33">
        <v>8.1739044189453125</v>
      </c>
      <c r="Y1178" s="34">
        <v>-60.772895812988281</v>
      </c>
      <c r="Z1178" s="34">
        <v>191.19697570800781</v>
      </c>
      <c r="AA1178" s="23">
        <v>2.5698401927947998</v>
      </c>
      <c r="AB1178" s="35">
        <v>15.255000114440918</v>
      </c>
    </row>
    <row r="1179" spans="1:28" x14ac:dyDescent="0.2">
      <c r="A1179" s="21">
        <v>45995.764417395832</v>
      </c>
      <c r="B1179" s="22">
        <v>16.729000091552734</v>
      </c>
      <c r="C1179" s="22">
        <v>0.98531383275985718</v>
      </c>
      <c r="D1179" s="23">
        <v>5.7839803695678711</v>
      </c>
      <c r="E1179" s="24">
        <v>268.39999389648438</v>
      </c>
      <c r="F1179" s="24">
        <v>50.161347105167806</v>
      </c>
      <c r="G1179" s="24">
        <v>-66.461090845987201</v>
      </c>
      <c r="H1179" s="24">
        <v>50.160992727598853</v>
      </c>
      <c r="I1179" s="24">
        <v>-66.46042015911587</v>
      </c>
      <c r="J1179" s="24">
        <v>-30.581951141357422</v>
      </c>
      <c r="K1179" s="24">
        <v>35.395103454589844</v>
      </c>
      <c r="L1179" s="25">
        <v>0.65883857011795044</v>
      </c>
      <c r="M1179" s="21">
        <v>25569.015016527777</v>
      </c>
      <c r="N1179" s="23">
        <v>2.5698401927947998</v>
      </c>
      <c r="O1179" s="26">
        <v>28172.41796875</v>
      </c>
      <c r="P1179" s="26">
        <v>49288.328125</v>
      </c>
      <c r="Q1179" s="27">
        <v>30.501945495605469</v>
      </c>
      <c r="R1179" s="28">
        <v>35.495712280273438</v>
      </c>
      <c r="S1179" s="29">
        <v>1.0243294239044189</v>
      </c>
      <c r="T1179" s="30">
        <v>32.03741455078125</v>
      </c>
      <c r="U1179" s="31">
        <v>0.41630753874778748</v>
      </c>
      <c r="V1179" s="23">
        <v>0</v>
      </c>
      <c r="W1179" s="32">
        <v>0</v>
      </c>
      <c r="X1179" s="33">
        <v>8.1739044189453125</v>
      </c>
      <c r="Y1179" s="34">
        <v>-60.772895812988281</v>
      </c>
      <c r="Z1179" s="34">
        <v>191.19697570800781</v>
      </c>
      <c r="AA1179" s="23">
        <v>2.5698401927947998</v>
      </c>
      <c r="AB1179" s="35">
        <v>15.255000114440918</v>
      </c>
    </row>
    <row r="1180" spans="1:28" x14ac:dyDescent="0.2">
      <c r="A1180" s="21">
        <v>45995.764431354168</v>
      </c>
      <c r="B1180" s="22">
        <v>16.754999160766602</v>
      </c>
      <c r="C1180" s="22">
        <v>0.97567170858383179</v>
      </c>
      <c r="D1180" s="23">
        <v>5.766716480255127</v>
      </c>
      <c r="E1180" s="24">
        <v>268.39999389648438</v>
      </c>
      <c r="F1180" s="24">
        <v>50.161347105167806</v>
      </c>
      <c r="G1180" s="24">
        <v>-66.461090845987201</v>
      </c>
      <c r="H1180" s="24">
        <v>50.160992593563215</v>
      </c>
      <c r="I1180" s="24">
        <v>-66.460428406366233</v>
      </c>
      <c r="J1180" s="24">
        <v>-30.596864700317383</v>
      </c>
      <c r="K1180" s="24">
        <v>34.8057861328125</v>
      </c>
      <c r="L1180" s="25">
        <v>0.65815144777297974</v>
      </c>
      <c r="M1180" s="21">
        <v>25569.015030497685</v>
      </c>
      <c r="N1180" s="23">
        <v>2.5698401927947998</v>
      </c>
      <c r="O1180" s="26">
        <v>28172.41796875</v>
      </c>
      <c r="P1180" s="26">
        <v>49288.328125</v>
      </c>
      <c r="Q1180" s="27">
        <v>30.501945495605469</v>
      </c>
      <c r="R1180" s="28">
        <v>35.495712280273438</v>
      </c>
      <c r="S1180" s="29">
        <v>1.0243294239044189</v>
      </c>
      <c r="T1180" s="30">
        <v>32.03741455078125</v>
      </c>
      <c r="U1180" s="31">
        <v>0.41630753874778748</v>
      </c>
      <c r="V1180" s="23">
        <v>0</v>
      </c>
      <c r="W1180" s="32">
        <v>0</v>
      </c>
      <c r="X1180" s="33">
        <v>8.1739044189453125</v>
      </c>
      <c r="Y1180" s="34">
        <v>-60.772895812988281</v>
      </c>
      <c r="Z1180" s="34">
        <v>191.19697570800781</v>
      </c>
      <c r="AA1180" s="23">
        <v>2.5698401927947998</v>
      </c>
      <c r="AB1180" s="35">
        <v>15.255000114440918</v>
      </c>
    </row>
    <row r="1181" spans="1:28" x14ac:dyDescent="0.2">
      <c r="A1181" s="21">
        <v>45995.764442939813</v>
      </c>
      <c r="B1181" s="22">
        <v>16.731000900268555</v>
      </c>
      <c r="C1181" s="22">
        <v>0.98420953750610352</v>
      </c>
      <c r="D1181" s="23">
        <v>5.766716480255127</v>
      </c>
      <c r="E1181" s="24">
        <v>269.29998779296875</v>
      </c>
      <c r="F1181" s="24">
        <v>50.161347105167806</v>
      </c>
      <c r="G1181" s="24">
        <v>-66.461090845987201</v>
      </c>
      <c r="H1181" s="24">
        <v>50.160992404301062</v>
      </c>
      <c r="I1181" s="24">
        <v>-66.460436816924968</v>
      </c>
      <c r="J1181" s="24">
        <v>-30.617919921875</v>
      </c>
      <c r="K1181" s="24">
        <v>34.204803466796875</v>
      </c>
      <c r="L1181" s="25">
        <v>0.65815144777297974</v>
      </c>
      <c r="M1181" s="21">
        <v>25569.015042083334</v>
      </c>
      <c r="N1181" s="23">
        <v>2.575045108795166</v>
      </c>
      <c r="O1181" s="26">
        <v>28163.486328125</v>
      </c>
      <c r="P1181" s="26">
        <v>49264.1328125</v>
      </c>
      <c r="Q1181" s="27">
        <v>30.48663330078125</v>
      </c>
      <c r="R1181" s="28">
        <v>35.506969451904297</v>
      </c>
      <c r="S1181" s="29">
        <v>1.0243169069290161</v>
      </c>
      <c r="T1181" s="30">
        <v>32.021686553955078</v>
      </c>
      <c r="U1181" s="31">
        <v>0.42531123757362366</v>
      </c>
      <c r="V1181" s="23">
        <v>0</v>
      </c>
      <c r="W1181" s="32">
        <v>0</v>
      </c>
      <c r="X1181" s="33">
        <v>8.1735343933105469</v>
      </c>
      <c r="Y1181" s="34">
        <v>-60.753822326660156</v>
      </c>
      <c r="Z1181" s="34">
        <v>191.43061828613281</v>
      </c>
      <c r="AA1181" s="23">
        <v>2.575045108795166</v>
      </c>
      <c r="AB1181" s="35">
        <v>15.263999938964844</v>
      </c>
    </row>
    <row r="1182" spans="1:28" x14ac:dyDescent="0.2">
      <c r="A1182" s="21">
        <v>45995.764454594908</v>
      </c>
      <c r="B1182" s="22">
        <v>16.722000122070313</v>
      </c>
      <c r="C1182" s="22">
        <v>1.0215259790420532</v>
      </c>
      <c r="D1182" s="23">
        <v>5.766716480255127</v>
      </c>
      <c r="E1182" s="24">
        <v>269.29998779296875</v>
      </c>
      <c r="F1182" s="24">
        <v>50.161347105167806</v>
      </c>
      <c r="G1182" s="24">
        <v>-66.461090845987201</v>
      </c>
      <c r="H1182" s="24">
        <v>50.160992302648218</v>
      </c>
      <c r="I1182" s="24">
        <v>-66.460445001644786</v>
      </c>
      <c r="J1182" s="24">
        <v>-30.629230499267578</v>
      </c>
      <c r="K1182" s="24">
        <v>33.619953155517578</v>
      </c>
      <c r="L1182" s="25">
        <v>0.65815144777297974</v>
      </c>
      <c r="M1182" s="21">
        <v>25569.015053726853</v>
      </c>
      <c r="N1182" s="23">
        <v>2.575045108795166</v>
      </c>
      <c r="O1182" s="26">
        <v>28163.486328125</v>
      </c>
      <c r="P1182" s="26">
        <v>49264.1328125</v>
      </c>
      <c r="Q1182" s="27">
        <v>30.48663330078125</v>
      </c>
      <c r="R1182" s="28">
        <v>35.506969451904297</v>
      </c>
      <c r="S1182" s="29">
        <v>1.0243169069290161</v>
      </c>
      <c r="T1182" s="30">
        <v>32.021686553955078</v>
      </c>
      <c r="U1182" s="31">
        <v>0.42531123757362366</v>
      </c>
      <c r="V1182" s="23">
        <v>0</v>
      </c>
      <c r="W1182" s="32">
        <v>0</v>
      </c>
      <c r="X1182" s="33">
        <v>8.1735343933105469</v>
      </c>
      <c r="Y1182" s="34">
        <v>-60.753822326660156</v>
      </c>
      <c r="Z1182" s="34">
        <v>191.43061828613281</v>
      </c>
      <c r="AA1182" s="23">
        <v>2.575045108795166</v>
      </c>
      <c r="AB1182" s="35">
        <v>15.263999938964844</v>
      </c>
    </row>
    <row r="1183" spans="1:28" x14ac:dyDescent="0.2">
      <c r="A1183" s="21">
        <v>45995.764466168985</v>
      </c>
      <c r="B1183" s="22">
        <v>16.726999282836914</v>
      </c>
      <c r="C1183" s="22">
        <v>1.0335437059402466</v>
      </c>
      <c r="D1183" s="23">
        <v>5.766716480255127</v>
      </c>
      <c r="E1183" s="24">
        <v>269</v>
      </c>
      <c r="F1183" s="24">
        <v>50.161347105167806</v>
      </c>
      <c r="G1183" s="24">
        <v>-66.461090845987201</v>
      </c>
      <c r="H1183" s="24">
        <v>50.160992208323336</v>
      </c>
      <c r="I1183" s="24">
        <v>-66.460453277291592</v>
      </c>
      <c r="J1183" s="24">
        <v>-30.639726638793945</v>
      </c>
      <c r="K1183" s="24">
        <v>33.028610229492188</v>
      </c>
      <c r="L1183" s="25">
        <v>0.65815144777297974</v>
      </c>
      <c r="M1183" s="21">
        <v>25569.015065312498</v>
      </c>
      <c r="N1183" s="23">
        <v>2.575045108795166</v>
      </c>
      <c r="O1183" s="26">
        <v>28163.486328125</v>
      </c>
      <c r="P1183" s="26">
        <v>49264.1328125</v>
      </c>
      <c r="Q1183" s="27">
        <v>30.48663330078125</v>
      </c>
      <c r="R1183" s="28">
        <v>35.506969451904297</v>
      </c>
      <c r="S1183" s="29">
        <v>1.0243169069290161</v>
      </c>
      <c r="T1183" s="30">
        <v>32.021686553955078</v>
      </c>
      <c r="U1183" s="31">
        <v>0.42531123757362366</v>
      </c>
      <c r="V1183" s="23">
        <v>0</v>
      </c>
      <c r="W1183" s="32">
        <v>0</v>
      </c>
      <c r="X1183" s="33">
        <v>8.1735343933105469</v>
      </c>
      <c r="Y1183" s="34">
        <v>-60.753822326660156</v>
      </c>
      <c r="Z1183" s="34">
        <v>191.43061828613281</v>
      </c>
      <c r="AA1183" s="23">
        <v>2.575045108795166</v>
      </c>
      <c r="AB1183" s="35">
        <v>15.263999938964844</v>
      </c>
    </row>
    <row r="1184" spans="1:28" x14ac:dyDescent="0.2">
      <c r="A1184" s="21">
        <v>45995.764481053244</v>
      </c>
      <c r="B1184" s="22">
        <v>16.694000244140625</v>
      </c>
      <c r="C1184" s="22">
        <v>1.0296648740768433</v>
      </c>
      <c r="D1184" s="23">
        <v>5.7887263298034668</v>
      </c>
      <c r="E1184" s="24">
        <v>268.89999389648438</v>
      </c>
      <c r="F1184" s="24">
        <v>50.161347105167806</v>
      </c>
      <c r="G1184" s="24">
        <v>-66.461090845987201</v>
      </c>
      <c r="H1184" s="24">
        <v>50.16099210423814</v>
      </c>
      <c r="I1184" s="24">
        <v>-66.460465183993364</v>
      </c>
      <c r="J1184" s="24">
        <v>-30.651309967041016</v>
      </c>
      <c r="K1184" s="24">
        <v>32.177803039550781</v>
      </c>
      <c r="L1184" s="25">
        <v>0.65746438503265381</v>
      </c>
      <c r="M1184" s="21">
        <v>25569.015080196757</v>
      </c>
      <c r="N1184" s="23">
        <v>2.575045108795166</v>
      </c>
      <c r="O1184" s="26">
        <v>28163.486328125</v>
      </c>
      <c r="P1184" s="26">
        <v>49264.1328125</v>
      </c>
      <c r="Q1184" s="27">
        <v>30.48663330078125</v>
      </c>
      <c r="R1184" s="28">
        <v>35.506969451904297</v>
      </c>
      <c r="S1184" s="29">
        <v>1.0243169069290161</v>
      </c>
      <c r="T1184" s="30">
        <v>32.021686553955078</v>
      </c>
      <c r="U1184" s="31">
        <v>0.42531123757362366</v>
      </c>
      <c r="V1184" s="23">
        <v>0</v>
      </c>
      <c r="W1184" s="32">
        <v>0</v>
      </c>
      <c r="X1184" s="33">
        <v>8.1735343933105469</v>
      </c>
      <c r="Y1184" s="34">
        <v>-60.753822326660156</v>
      </c>
      <c r="Z1184" s="34">
        <v>191.43061828613281</v>
      </c>
      <c r="AA1184" s="23">
        <v>2.575045108795166</v>
      </c>
      <c r="AB1184" s="35">
        <v>15.263999938964844</v>
      </c>
    </row>
    <row r="1185" spans="1:28" x14ac:dyDescent="0.2">
      <c r="A1185" s="21">
        <v>45995.764495023148</v>
      </c>
      <c r="B1185" s="22">
        <v>16.735000610351563</v>
      </c>
      <c r="C1185" s="22">
        <v>0.9923548698425293</v>
      </c>
      <c r="D1185" s="23">
        <v>5.7887263298034668</v>
      </c>
      <c r="E1185" s="24">
        <v>269.39999389648438</v>
      </c>
      <c r="F1185" s="24">
        <v>50.161347105167806</v>
      </c>
      <c r="G1185" s="24">
        <v>-66.461090845987201</v>
      </c>
      <c r="H1185" s="24">
        <v>50.16099206235743</v>
      </c>
      <c r="I1185" s="24">
        <v>-66.46047292929768</v>
      </c>
      <c r="J1185" s="24">
        <v>-30.655971527099609</v>
      </c>
      <c r="K1185" s="24">
        <v>31.624355316162109</v>
      </c>
      <c r="L1185" s="25">
        <v>0.65746438503265381</v>
      </c>
      <c r="M1185" s="21">
        <v>25569.015094155093</v>
      </c>
      <c r="N1185" s="23">
        <v>2.5827503204345703</v>
      </c>
      <c r="O1185" s="26">
        <v>28188.2265625</v>
      </c>
      <c r="P1185" s="26">
        <v>49294.72265625</v>
      </c>
      <c r="Q1185" s="27">
        <v>30.509225845336914</v>
      </c>
      <c r="R1185" s="28">
        <v>35.475803375244141</v>
      </c>
      <c r="S1185" s="29">
        <v>1.0243343114852905</v>
      </c>
      <c r="T1185" s="30">
        <v>32.041568756103516</v>
      </c>
      <c r="U1185" s="31">
        <v>0.39370951056480408</v>
      </c>
      <c r="V1185" s="23">
        <v>0</v>
      </c>
      <c r="W1185" s="32">
        <v>0</v>
      </c>
      <c r="X1185" s="33">
        <v>8.1729812622070313</v>
      </c>
      <c r="Y1185" s="34">
        <v>-60.725212097167969</v>
      </c>
      <c r="Z1185" s="34">
        <v>191.33049011230469</v>
      </c>
      <c r="AA1185" s="23">
        <v>2.5827503204345703</v>
      </c>
      <c r="AB1185" s="35">
        <v>15.237000465393066</v>
      </c>
    </row>
    <row r="1186" spans="1:28" x14ac:dyDescent="0.2">
      <c r="A1186" s="21">
        <v>45995.764506597225</v>
      </c>
      <c r="B1186" s="22">
        <v>16.73900032043457</v>
      </c>
      <c r="C1186" s="22">
        <v>0.94592046737670898</v>
      </c>
      <c r="D1186" s="23">
        <v>5.7887263298034668</v>
      </c>
      <c r="E1186" s="24">
        <v>269</v>
      </c>
      <c r="F1186" s="24">
        <v>50.161347105167806</v>
      </c>
      <c r="G1186" s="24">
        <v>-66.461090845987201</v>
      </c>
      <c r="H1186" s="24">
        <v>50.16099205118703</v>
      </c>
      <c r="I1186" s="24">
        <v>-66.460480764519929</v>
      </c>
      <c r="J1186" s="24">
        <v>-30.657217025756836</v>
      </c>
      <c r="K1186" s="24">
        <v>31.064481735229492</v>
      </c>
      <c r="L1186" s="25">
        <v>0.65746438503265381</v>
      </c>
      <c r="M1186" s="21">
        <v>25569.015105729166</v>
      </c>
      <c r="N1186" s="23">
        <v>2.5827503204345703</v>
      </c>
      <c r="O1186" s="26">
        <v>28188.2265625</v>
      </c>
      <c r="P1186" s="26">
        <v>49294.72265625</v>
      </c>
      <c r="Q1186" s="27">
        <v>30.509225845336914</v>
      </c>
      <c r="R1186" s="28">
        <v>35.475803375244141</v>
      </c>
      <c r="S1186" s="29">
        <v>1.0243343114852905</v>
      </c>
      <c r="T1186" s="30">
        <v>32.041568756103516</v>
      </c>
      <c r="U1186" s="31">
        <v>0.39370951056480408</v>
      </c>
      <c r="V1186" s="23">
        <v>0</v>
      </c>
      <c r="W1186" s="32">
        <v>0</v>
      </c>
      <c r="X1186" s="33">
        <v>8.1729812622070313</v>
      </c>
      <c r="Y1186" s="34">
        <v>-60.725212097167969</v>
      </c>
      <c r="Z1186" s="34">
        <v>191.33049011230469</v>
      </c>
      <c r="AA1186" s="23">
        <v>2.5827503204345703</v>
      </c>
      <c r="AB1186" s="35">
        <v>15.237000465393066</v>
      </c>
    </row>
    <row r="1187" spans="1:28" x14ac:dyDescent="0.2">
      <c r="A1187" s="21">
        <v>45995.764518171294</v>
      </c>
      <c r="B1187" s="22">
        <v>16.721000671386719</v>
      </c>
      <c r="C1187" s="22">
        <v>0.92695611715316772</v>
      </c>
      <c r="D1187" s="23">
        <v>5.7887263298034668</v>
      </c>
      <c r="E1187" s="24">
        <v>269.10000610351563</v>
      </c>
      <c r="F1187" s="24">
        <v>50.161347105167806</v>
      </c>
      <c r="G1187" s="24">
        <v>-66.461090845987201</v>
      </c>
      <c r="H1187" s="24">
        <v>50.16099191123029</v>
      </c>
      <c r="I1187" s="24">
        <v>-66.460488691489687</v>
      </c>
      <c r="J1187" s="24">
        <v>-30.672788619995117</v>
      </c>
      <c r="K1187" s="24">
        <v>30.498050689697266</v>
      </c>
      <c r="L1187" s="25">
        <v>0.65746438503265381</v>
      </c>
      <c r="M1187" s="21">
        <v>25569.015117314815</v>
      </c>
      <c r="N1187" s="23">
        <v>2.5827503204345703</v>
      </c>
      <c r="O1187" s="26">
        <v>28188.2265625</v>
      </c>
      <c r="P1187" s="26">
        <v>49294.72265625</v>
      </c>
      <c r="Q1187" s="27">
        <v>30.509225845336914</v>
      </c>
      <c r="R1187" s="28">
        <v>35.475803375244141</v>
      </c>
      <c r="S1187" s="29">
        <v>1.0243343114852905</v>
      </c>
      <c r="T1187" s="30">
        <v>32.041568756103516</v>
      </c>
      <c r="U1187" s="31">
        <v>0.39370951056480408</v>
      </c>
      <c r="V1187" s="23">
        <v>0</v>
      </c>
      <c r="W1187" s="32">
        <v>0</v>
      </c>
      <c r="X1187" s="33">
        <v>8.1729812622070313</v>
      </c>
      <c r="Y1187" s="34">
        <v>-60.725212097167969</v>
      </c>
      <c r="Z1187" s="34">
        <v>191.33049011230469</v>
      </c>
      <c r="AA1187" s="23">
        <v>2.5827503204345703</v>
      </c>
      <c r="AB1187" s="35">
        <v>15.237000465393066</v>
      </c>
    </row>
    <row r="1188" spans="1:28" x14ac:dyDescent="0.2">
      <c r="A1188" s="21">
        <v>45995.764529745371</v>
      </c>
      <c r="B1188" s="22">
        <v>16.721000671386719</v>
      </c>
      <c r="C1188" s="22">
        <v>0.93880397081375122</v>
      </c>
      <c r="D1188" s="23">
        <v>5.7887263298034668</v>
      </c>
      <c r="E1188" s="24">
        <v>269.70001220703125</v>
      </c>
      <c r="F1188" s="24">
        <v>50.161347105167806</v>
      </c>
      <c r="G1188" s="24">
        <v>-66.461090845987201</v>
      </c>
      <c r="H1188" s="24">
        <v>50.160991805450372</v>
      </c>
      <c r="I1188" s="24">
        <v>-66.4604966981411</v>
      </c>
      <c r="J1188" s="24">
        <v>-30.68455696105957</v>
      </c>
      <c r="K1188" s="24">
        <v>29.925928115844727</v>
      </c>
      <c r="L1188" s="25">
        <v>0.65746438503265381</v>
      </c>
      <c r="M1188" s="21">
        <v>25569.015128888888</v>
      </c>
      <c r="N1188" s="23">
        <v>2.5827503204345703</v>
      </c>
      <c r="O1188" s="26">
        <v>28188.2265625</v>
      </c>
      <c r="P1188" s="26">
        <v>49294.72265625</v>
      </c>
      <c r="Q1188" s="27">
        <v>30.509225845336914</v>
      </c>
      <c r="R1188" s="28">
        <v>35.475803375244141</v>
      </c>
      <c r="S1188" s="29">
        <v>1.0243343114852905</v>
      </c>
      <c r="T1188" s="30">
        <v>32.041568756103516</v>
      </c>
      <c r="U1188" s="31">
        <v>0.39370951056480408</v>
      </c>
      <c r="V1188" s="23">
        <v>0</v>
      </c>
      <c r="W1188" s="32">
        <v>0</v>
      </c>
      <c r="X1188" s="33">
        <v>8.1729812622070313</v>
      </c>
      <c r="Y1188" s="34">
        <v>-60.725212097167969</v>
      </c>
      <c r="Z1188" s="34">
        <v>191.33049011230469</v>
      </c>
      <c r="AA1188" s="23">
        <v>2.5827503204345703</v>
      </c>
      <c r="AB1188" s="35">
        <v>15.237000465393066</v>
      </c>
    </row>
    <row r="1189" spans="1:28" x14ac:dyDescent="0.2">
      <c r="A1189" s="21">
        <v>45995.764541400466</v>
      </c>
      <c r="B1189" s="22">
        <v>16.718000411987305</v>
      </c>
      <c r="C1189" s="22">
        <v>1.0093209743499756</v>
      </c>
      <c r="D1189" s="23">
        <v>5.7834877967834473</v>
      </c>
      <c r="E1189" s="24">
        <v>269.79998779296875</v>
      </c>
      <c r="F1189" s="24">
        <v>50.161347105167806</v>
      </c>
      <c r="G1189" s="24">
        <v>-66.461090845987201</v>
      </c>
      <c r="H1189" s="24">
        <v>50.160991711061648</v>
      </c>
      <c r="I1189" s="24">
        <v>-66.4605047153333</v>
      </c>
      <c r="J1189" s="24">
        <v>-30.695058822631836</v>
      </c>
      <c r="K1189" s="24">
        <v>29.353050231933594</v>
      </c>
      <c r="L1189" s="25">
        <v>0.65677732229232788</v>
      </c>
      <c r="M1189" s="21">
        <v>25569.015140532407</v>
      </c>
      <c r="N1189" s="23">
        <v>2.5840137004852295</v>
      </c>
      <c r="O1189" s="26">
        <v>28188.251953125</v>
      </c>
      <c r="P1189" s="26">
        <v>49292.6875</v>
      </c>
      <c r="Q1189" s="27">
        <v>30.50811767578125</v>
      </c>
      <c r="R1189" s="28">
        <v>35.475772857666016</v>
      </c>
      <c r="S1189" s="29">
        <v>1.0243332386016846</v>
      </c>
      <c r="T1189" s="30">
        <v>32.040248870849609</v>
      </c>
      <c r="U1189" s="31">
        <v>0.37133121490478516</v>
      </c>
      <c r="V1189" s="23">
        <v>0</v>
      </c>
      <c r="W1189" s="32">
        <v>0</v>
      </c>
      <c r="X1189" s="33">
        <v>8.1728897094726563</v>
      </c>
      <c r="Y1189" s="34">
        <v>-60.720443725585938</v>
      </c>
      <c r="Z1189" s="34">
        <v>191.25895690917969</v>
      </c>
      <c r="AA1189" s="23">
        <v>2.5840137004852295</v>
      </c>
      <c r="AB1189" s="35">
        <v>15.246000289916992</v>
      </c>
    </row>
    <row r="1190" spans="1:28" x14ac:dyDescent="0.2">
      <c r="A1190" s="21">
        <v>45995.764552974535</v>
      </c>
      <c r="B1190" s="22">
        <v>16.702999114990234</v>
      </c>
      <c r="C1190" s="22">
        <v>1.0663691759109497</v>
      </c>
      <c r="D1190" s="23">
        <v>5.7834877967834473</v>
      </c>
      <c r="E1190" s="24">
        <v>268.29998779296875</v>
      </c>
      <c r="F1190" s="24">
        <v>50.161347105167806</v>
      </c>
      <c r="G1190" s="24">
        <v>-66.461090845987201</v>
      </c>
      <c r="H1190" s="24">
        <v>50.160991721693762</v>
      </c>
      <c r="I1190" s="24">
        <v>-66.460512436073714</v>
      </c>
      <c r="J1190" s="24">
        <v>-30.693880081176758</v>
      </c>
      <c r="K1190" s="24">
        <v>28.801357269287109</v>
      </c>
      <c r="L1190" s="25">
        <v>0.65677732229232788</v>
      </c>
      <c r="M1190" s="21">
        <v>25569.01515210648</v>
      </c>
      <c r="N1190" s="23">
        <v>2.5840137004852295</v>
      </c>
      <c r="O1190" s="26">
        <v>28188.251953125</v>
      </c>
      <c r="P1190" s="26">
        <v>49292.6875</v>
      </c>
      <c r="Q1190" s="27">
        <v>30.50811767578125</v>
      </c>
      <c r="R1190" s="28">
        <v>35.475772857666016</v>
      </c>
      <c r="S1190" s="29">
        <v>1.0243332386016846</v>
      </c>
      <c r="T1190" s="30">
        <v>32.040248870849609</v>
      </c>
      <c r="U1190" s="31">
        <v>0.37133121490478516</v>
      </c>
      <c r="V1190" s="23">
        <v>0</v>
      </c>
      <c r="W1190" s="32">
        <v>0</v>
      </c>
      <c r="X1190" s="33">
        <v>8.1728897094726563</v>
      </c>
      <c r="Y1190" s="34">
        <v>-60.720443725585938</v>
      </c>
      <c r="Z1190" s="34">
        <v>191.25895690917969</v>
      </c>
      <c r="AA1190" s="23">
        <v>2.5840137004852295</v>
      </c>
      <c r="AB1190" s="35">
        <v>15.246000289916992</v>
      </c>
    </row>
    <row r="1191" spans="1:28" x14ac:dyDescent="0.2">
      <c r="A1191" s="21">
        <v>45995.764567858794</v>
      </c>
      <c r="B1191" s="22">
        <v>16.684000015258789</v>
      </c>
      <c r="C1191" s="22">
        <v>1.0991356372833252</v>
      </c>
      <c r="D1191" s="23">
        <v>5.7834877967834473</v>
      </c>
      <c r="E1191" s="24">
        <v>268.39999389648438</v>
      </c>
      <c r="F1191" s="24">
        <v>50.161347105167806</v>
      </c>
      <c r="G1191" s="24">
        <v>-66.461090845987201</v>
      </c>
      <c r="H1191" s="24">
        <v>50.160991731126991</v>
      </c>
      <c r="I1191" s="24">
        <v>-66.460523898158584</v>
      </c>
      <c r="J1191" s="24">
        <v>-30.692834854125977</v>
      </c>
      <c r="K1191" s="24">
        <v>27.982320785522461</v>
      </c>
      <c r="L1191" s="25">
        <v>0.65677732229232788</v>
      </c>
      <c r="M1191" s="21">
        <v>25569.015167002315</v>
      </c>
      <c r="N1191" s="23">
        <v>2.5840137004852295</v>
      </c>
      <c r="O1191" s="26">
        <v>28188.251953125</v>
      </c>
      <c r="P1191" s="26">
        <v>49292.6875</v>
      </c>
      <c r="Q1191" s="27">
        <v>30.50811767578125</v>
      </c>
      <c r="R1191" s="28">
        <v>35.475772857666016</v>
      </c>
      <c r="S1191" s="29">
        <v>1.0243332386016846</v>
      </c>
      <c r="T1191" s="30">
        <v>32.040248870849609</v>
      </c>
      <c r="U1191" s="31">
        <v>0.37133121490478516</v>
      </c>
      <c r="V1191" s="23">
        <v>0</v>
      </c>
      <c r="W1191" s="32">
        <v>0</v>
      </c>
      <c r="X1191" s="33">
        <v>8.1728897094726563</v>
      </c>
      <c r="Y1191" s="34">
        <v>-60.720443725585938</v>
      </c>
      <c r="Z1191" s="34">
        <v>191.25895690917969</v>
      </c>
      <c r="AA1191" s="23">
        <v>2.5840137004852295</v>
      </c>
      <c r="AB1191" s="35">
        <v>15.246000289916992</v>
      </c>
    </row>
    <row r="1192" spans="1:28" x14ac:dyDescent="0.2">
      <c r="A1192" s="21">
        <v>45995.764581828706</v>
      </c>
      <c r="B1192" s="22">
        <v>16.72599983215332</v>
      </c>
      <c r="C1192" s="22">
        <v>1.1126185655593872</v>
      </c>
      <c r="D1192" s="23">
        <v>5.7834877967834473</v>
      </c>
      <c r="E1192" s="24">
        <v>268.70001220703125</v>
      </c>
      <c r="F1192" s="24">
        <v>50.161347105167806</v>
      </c>
      <c r="G1192" s="24">
        <v>-66.461090845987201</v>
      </c>
      <c r="H1192" s="24">
        <v>50.160991613524409</v>
      </c>
      <c r="I1192" s="24">
        <v>-66.460531507793362</v>
      </c>
      <c r="J1192" s="24">
        <v>-30.70591926574707</v>
      </c>
      <c r="K1192" s="24">
        <v>27.438568115234375</v>
      </c>
      <c r="L1192" s="25">
        <v>0.65677732229232788</v>
      </c>
      <c r="M1192" s="21">
        <v>25569.015180960647</v>
      </c>
      <c r="N1192" s="23">
        <v>2.5840137004852295</v>
      </c>
      <c r="O1192" s="26">
        <v>28188.251953125</v>
      </c>
      <c r="P1192" s="26">
        <v>49292.6875</v>
      </c>
      <c r="Q1192" s="27">
        <v>30.50811767578125</v>
      </c>
      <c r="R1192" s="28">
        <v>35.475772857666016</v>
      </c>
      <c r="S1192" s="29">
        <v>1.0243332386016846</v>
      </c>
      <c r="T1192" s="30">
        <v>32.040248870849609</v>
      </c>
      <c r="U1192" s="31">
        <v>0.37133121490478516</v>
      </c>
      <c r="V1192" s="23">
        <v>0</v>
      </c>
      <c r="W1192" s="32">
        <v>0</v>
      </c>
      <c r="X1192" s="33">
        <v>8.1728897094726563</v>
      </c>
      <c r="Y1192" s="34">
        <v>-60.720443725585938</v>
      </c>
      <c r="Z1192" s="34">
        <v>191.25895690917969</v>
      </c>
      <c r="AA1192" s="23">
        <v>2.5840137004852295</v>
      </c>
      <c r="AB1192" s="35">
        <v>15.246000289916992</v>
      </c>
    </row>
    <row r="1193" spans="1:28" x14ac:dyDescent="0.2">
      <c r="A1193" s="21">
        <v>45995.764593402775</v>
      </c>
      <c r="B1193" s="22">
        <v>16.74799919128418</v>
      </c>
      <c r="C1193" s="22">
        <v>1.1048663854598999</v>
      </c>
      <c r="D1193" s="23">
        <v>5.7678418159484863</v>
      </c>
      <c r="E1193" s="24">
        <v>270.5</v>
      </c>
      <c r="F1193" s="24">
        <v>50.161347105167806</v>
      </c>
      <c r="G1193" s="24">
        <v>-66.461090845987201</v>
      </c>
      <c r="H1193" s="24">
        <v>50.160991507682752</v>
      </c>
      <c r="I1193" s="24">
        <v>-66.46053929678817</v>
      </c>
      <c r="J1193" s="24">
        <v>-30.717695236206055</v>
      </c>
      <c r="K1193" s="24">
        <v>26.881996154785156</v>
      </c>
      <c r="L1193" s="25">
        <v>0.65609025955200195</v>
      </c>
      <c r="M1193" s="21">
        <v>25569.015192546296</v>
      </c>
      <c r="N1193" s="23">
        <v>2.583493709564209</v>
      </c>
      <c r="O1193" s="26">
        <v>28186.58203125</v>
      </c>
      <c r="P1193" s="26">
        <v>49290.6171875</v>
      </c>
      <c r="Q1193" s="27">
        <v>30.506599426269531</v>
      </c>
      <c r="R1193" s="28">
        <v>35.477874755859375</v>
      </c>
      <c r="S1193" s="29">
        <v>1.0243321657180786</v>
      </c>
      <c r="T1193" s="30">
        <v>32.038902282714844</v>
      </c>
      <c r="U1193" s="31">
        <v>0.18720436096191406</v>
      </c>
      <c r="V1193" s="23">
        <v>0</v>
      </c>
      <c r="W1193" s="32">
        <v>0</v>
      </c>
      <c r="X1193" s="33">
        <v>8.172978401184082</v>
      </c>
      <c r="Y1193" s="34">
        <v>-60.725212097167969</v>
      </c>
      <c r="Z1193" s="34">
        <v>191.19219970703125</v>
      </c>
      <c r="AA1193" s="23">
        <v>2.583493709564209</v>
      </c>
      <c r="AB1193" s="35">
        <v>15.263999938964844</v>
      </c>
    </row>
    <row r="1194" spans="1:28" x14ac:dyDescent="0.2">
      <c r="A1194" s="21">
        <v>45995.764604976852</v>
      </c>
      <c r="B1194" s="22">
        <v>16.72599983215332</v>
      </c>
      <c r="C1194" s="22">
        <v>1.0969699621200562</v>
      </c>
      <c r="D1194" s="23">
        <v>5.7678418159484863</v>
      </c>
      <c r="E1194" s="24">
        <v>270.20001220703125</v>
      </c>
      <c r="F1194" s="24">
        <v>50.161347105167806</v>
      </c>
      <c r="G1194" s="24">
        <v>-66.461090845987201</v>
      </c>
      <c r="H1194" s="24">
        <v>50.160991409753983</v>
      </c>
      <c r="I1194" s="24">
        <v>-66.46054711187918</v>
      </c>
      <c r="J1194" s="24">
        <v>-30.72859001159668</v>
      </c>
      <c r="K1194" s="24">
        <v>26.32356071472168</v>
      </c>
      <c r="L1194" s="25">
        <v>0.65609025955200195</v>
      </c>
      <c r="M1194" s="21">
        <v>25569.015204120369</v>
      </c>
      <c r="N1194" s="23">
        <v>2.583493709564209</v>
      </c>
      <c r="O1194" s="26">
        <v>28186.58203125</v>
      </c>
      <c r="P1194" s="26">
        <v>49290.6171875</v>
      </c>
      <c r="Q1194" s="27">
        <v>30.506599426269531</v>
      </c>
      <c r="R1194" s="28">
        <v>35.477874755859375</v>
      </c>
      <c r="S1194" s="29">
        <v>1.0243321657180786</v>
      </c>
      <c r="T1194" s="30">
        <v>32.038902282714844</v>
      </c>
      <c r="U1194" s="31">
        <v>0.18720436096191406</v>
      </c>
      <c r="V1194" s="23">
        <v>0</v>
      </c>
      <c r="W1194" s="32">
        <v>0</v>
      </c>
      <c r="X1194" s="33">
        <v>8.172978401184082</v>
      </c>
      <c r="Y1194" s="34">
        <v>-60.725212097167969</v>
      </c>
      <c r="Z1194" s="34">
        <v>191.19219970703125</v>
      </c>
      <c r="AA1194" s="23">
        <v>2.583493709564209</v>
      </c>
      <c r="AB1194" s="35">
        <v>15.263999938964844</v>
      </c>
    </row>
    <row r="1195" spans="1:28" x14ac:dyDescent="0.2">
      <c r="A1195" s="21">
        <v>45995.764616562497</v>
      </c>
      <c r="B1195" s="22">
        <v>16.733999252319336</v>
      </c>
      <c r="C1195" s="22">
        <v>1.0952885150909424</v>
      </c>
      <c r="D1195" s="23">
        <v>5.7678418159484863</v>
      </c>
      <c r="E1195" s="24">
        <v>269.10000610351563</v>
      </c>
      <c r="F1195" s="24">
        <v>50.161347105167806</v>
      </c>
      <c r="G1195" s="24">
        <v>-66.461090845987201</v>
      </c>
      <c r="H1195" s="24">
        <v>50.160991520956486</v>
      </c>
      <c r="I1195" s="24">
        <v>-66.460554850322126</v>
      </c>
      <c r="J1195" s="24">
        <v>-30.716224670410156</v>
      </c>
      <c r="K1195" s="24">
        <v>25.770603179931641</v>
      </c>
      <c r="L1195" s="25">
        <v>0.65609025955200195</v>
      </c>
      <c r="M1195" s="21">
        <v>25569.015215694446</v>
      </c>
      <c r="N1195" s="23">
        <v>2.583493709564209</v>
      </c>
      <c r="O1195" s="26">
        <v>28186.58203125</v>
      </c>
      <c r="P1195" s="26">
        <v>49290.6171875</v>
      </c>
      <c r="Q1195" s="27">
        <v>30.506599426269531</v>
      </c>
      <c r="R1195" s="28">
        <v>35.477874755859375</v>
      </c>
      <c r="S1195" s="29">
        <v>1.0243321657180786</v>
      </c>
      <c r="T1195" s="30">
        <v>32.038902282714844</v>
      </c>
      <c r="U1195" s="31">
        <v>0.18720436096191406</v>
      </c>
      <c r="V1195" s="23">
        <v>0</v>
      </c>
      <c r="W1195" s="32">
        <v>0</v>
      </c>
      <c r="X1195" s="33">
        <v>8.172978401184082</v>
      </c>
      <c r="Y1195" s="34">
        <v>-60.725212097167969</v>
      </c>
      <c r="Z1195" s="34">
        <v>191.19219970703125</v>
      </c>
      <c r="AA1195" s="23">
        <v>2.583493709564209</v>
      </c>
      <c r="AB1195" s="35">
        <v>15.263999938964844</v>
      </c>
    </row>
    <row r="1196" spans="1:28" x14ac:dyDescent="0.2">
      <c r="A1196" s="21">
        <v>45995.764628206016</v>
      </c>
      <c r="B1196" s="22">
        <v>16.716999053955078</v>
      </c>
      <c r="C1196" s="22">
        <v>1.0219706296920776</v>
      </c>
      <c r="D1196" s="23">
        <v>5.7678418159484863</v>
      </c>
      <c r="E1196" s="24">
        <v>269.29998779296875</v>
      </c>
      <c r="F1196" s="24">
        <v>50.161347105167806</v>
      </c>
      <c r="G1196" s="24">
        <v>-66.461090845987201</v>
      </c>
      <c r="H1196" s="24">
        <v>50.160991649018342</v>
      </c>
      <c r="I1196" s="24">
        <v>-66.460562696923716</v>
      </c>
      <c r="J1196" s="24">
        <v>-30.701982498168945</v>
      </c>
      <c r="K1196" s="24">
        <v>25.209915161132813</v>
      </c>
      <c r="L1196" s="25">
        <v>0.65609025955200195</v>
      </c>
      <c r="M1196" s="21">
        <v>25569.015227337964</v>
      </c>
      <c r="N1196" s="23">
        <v>2.583493709564209</v>
      </c>
      <c r="O1196" s="26">
        <v>28186.58203125</v>
      </c>
      <c r="P1196" s="26">
        <v>49290.6171875</v>
      </c>
      <c r="Q1196" s="27">
        <v>30.506599426269531</v>
      </c>
      <c r="R1196" s="28">
        <v>35.477874755859375</v>
      </c>
      <c r="S1196" s="29">
        <v>1.0243321657180786</v>
      </c>
      <c r="T1196" s="30">
        <v>32.038902282714844</v>
      </c>
      <c r="U1196" s="31">
        <v>0.18720436096191406</v>
      </c>
      <c r="V1196" s="23">
        <v>0</v>
      </c>
      <c r="W1196" s="32">
        <v>0</v>
      </c>
      <c r="X1196" s="33">
        <v>8.172978401184082</v>
      </c>
      <c r="Y1196" s="34">
        <v>-60.725212097167969</v>
      </c>
      <c r="Z1196" s="34">
        <v>191.19219970703125</v>
      </c>
      <c r="AA1196" s="23">
        <v>2.583493709564209</v>
      </c>
      <c r="AB1196" s="35">
        <v>15.263999938964844</v>
      </c>
    </row>
    <row r="1197" spans="1:28" x14ac:dyDescent="0.2">
      <c r="A1197" s="21">
        <v>45995.764639780093</v>
      </c>
      <c r="B1197" s="22">
        <v>16.739999771118164</v>
      </c>
      <c r="C1197" s="22">
        <v>0.96617132425308228</v>
      </c>
      <c r="D1197" s="23">
        <v>5.7678418159484863</v>
      </c>
      <c r="E1197" s="24">
        <v>270.60000610351563</v>
      </c>
      <c r="F1197" s="24">
        <v>50.161347105167806</v>
      </c>
      <c r="G1197" s="24">
        <v>-66.461090845987201</v>
      </c>
      <c r="H1197" s="24">
        <v>50.1609916494873</v>
      </c>
      <c r="I1197" s="24">
        <v>-66.460570508113449</v>
      </c>
      <c r="J1197" s="24">
        <v>-30.701932907104492</v>
      </c>
      <c r="K1197" s="24">
        <v>24.651758193969727</v>
      </c>
      <c r="L1197" s="25">
        <v>0.65609025955200195</v>
      </c>
      <c r="M1197" s="21">
        <v>25569.015238912038</v>
      </c>
      <c r="N1197" s="23">
        <v>2.5827269554138184</v>
      </c>
      <c r="O1197" s="26">
        <v>28184.966796875</v>
      </c>
      <c r="P1197" s="26">
        <v>49289.0546875</v>
      </c>
      <c r="Q1197" s="27">
        <v>30.505355834960938</v>
      </c>
      <c r="R1197" s="28">
        <v>35.479907989501953</v>
      </c>
      <c r="S1197" s="29">
        <v>1.0243312120437622</v>
      </c>
      <c r="T1197" s="30">
        <v>32.037887573242188</v>
      </c>
      <c r="U1197" s="31">
        <v>0.29306945204734802</v>
      </c>
      <c r="V1197" s="23">
        <v>0</v>
      </c>
      <c r="W1197" s="32">
        <v>0</v>
      </c>
      <c r="X1197" s="33">
        <v>8.1729812622070313</v>
      </c>
      <c r="Y1197" s="34">
        <v>-60.725212097167969</v>
      </c>
      <c r="Z1197" s="34">
        <v>191.11112976074219</v>
      </c>
      <c r="AA1197" s="23">
        <v>2.5827269554138184</v>
      </c>
      <c r="AB1197" s="35">
        <v>15.237000465393066</v>
      </c>
    </row>
    <row r="1198" spans="1:28" x14ac:dyDescent="0.2">
      <c r="A1198" s="21">
        <v>45995.764654664352</v>
      </c>
      <c r="B1198" s="22">
        <v>16.72599983215332</v>
      </c>
      <c r="C1198" s="22">
        <v>0.94851922988891602</v>
      </c>
      <c r="D1198" s="23">
        <v>5.7739949226379395</v>
      </c>
      <c r="E1198" s="24">
        <v>272</v>
      </c>
      <c r="F1198" s="24">
        <v>50.161347105167806</v>
      </c>
      <c r="G1198" s="24">
        <v>-66.461090845987201</v>
      </c>
      <c r="H1198" s="24">
        <v>50.160991923972986</v>
      </c>
      <c r="I1198" s="24">
        <v>-66.460581818040126</v>
      </c>
      <c r="J1198" s="24">
        <v>-30.671403884887695</v>
      </c>
      <c r="K1198" s="24">
        <v>23.843595504760742</v>
      </c>
      <c r="L1198" s="25">
        <v>0.65540313720703125</v>
      </c>
      <c r="M1198" s="21">
        <v>25569.015253796297</v>
      </c>
      <c r="N1198" s="23">
        <v>2.5827269554138184</v>
      </c>
      <c r="O1198" s="26">
        <v>28184.966796875</v>
      </c>
      <c r="P1198" s="26">
        <v>49289.0546875</v>
      </c>
      <c r="Q1198" s="27">
        <v>30.505355834960938</v>
      </c>
      <c r="R1198" s="28">
        <v>35.479907989501953</v>
      </c>
      <c r="S1198" s="29">
        <v>1.0243312120437622</v>
      </c>
      <c r="T1198" s="30">
        <v>32.037887573242188</v>
      </c>
      <c r="U1198" s="31">
        <v>0.29306945204734802</v>
      </c>
      <c r="V1198" s="23">
        <v>0</v>
      </c>
      <c r="W1198" s="32">
        <v>0</v>
      </c>
      <c r="X1198" s="33">
        <v>8.1729812622070313</v>
      </c>
      <c r="Y1198" s="34">
        <v>-60.725212097167969</v>
      </c>
      <c r="Z1198" s="34">
        <v>191.11112976074219</v>
      </c>
      <c r="AA1198" s="23">
        <v>2.5827269554138184</v>
      </c>
      <c r="AB1198" s="35">
        <v>15.237000465393066</v>
      </c>
    </row>
    <row r="1199" spans="1:28" x14ac:dyDescent="0.2">
      <c r="A1199" s="21">
        <v>45995.764668634256</v>
      </c>
      <c r="B1199" s="22">
        <v>16.724000930786133</v>
      </c>
      <c r="C1199" s="22">
        <v>0.96464824676513672</v>
      </c>
      <c r="D1199" s="23">
        <v>5.7739949226379395</v>
      </c>
      <c r="E1199" s="24">
        <v>273.79998779296875</v>
      </c>
      <c r="F1199" s="24">
        <v>50.161347105167806</v>
      </c>
      <c r="G1199" s="24">
        <v>-66.461090845987201</v>
      </c>
      <c r="H1199" s="24">
        <v>50.160992071893794</v>
      </c>
      <c r="I1199" s="24">
        <v>-66.460589449855178</v>
      </c>
      <c r="J1199" s="24">
        <v>-30.654953002929688</v>
      </c>
      <c r="K1199" s="24">
        <v>23.298255920410156</v>
      </c>
      <c r="L1199" s="25">
        <v>0.65540313720703125</v>
      </c>
      <c r="M1199" s="21">
        <v>25569.015267766204</v>
      </c>
      <c r="N1199" s="23">
        <v>2.5827269554138184</v>
      </c>
      <c r="O1199" s="26">
        <v>28184.966796875</v>
      </c>
      <c r="P1199" s="26">
        <v>49289.0546875</v>
      </c>
      <c r="Q1199" s="27">
        <v>30.505355834960938</v>
      </c>
      <c r="R1199" s="28">
        <v>35.479907989501953</v>
      </c>
      <c r="S1199" s="29">
        <v>1.0243312120437622</v>
      </c>
      <c r="T1199" s="30">
        <v>32.037887573242188</v>
      </c>
      <c r="U1199" s="31">
        <v>0.29306945204734802</v>
      </c>
      <c r="V1199" s="23">
        <v>0</v>
      </c>
      <c r="W1199" s="32">
        <v>0</v>
      </c>
      <c r="X1199" s="33">
        <v>8.1729812622070313</v>
      </c>
      <c r="Y1199" s="34">
        <v>-60.725212097167969</v>
      </c>
      <c r="Z1199" s="34">
        <v>191.11112976074219</v>
      </c>
      <c r="AA1199" s="23">
        <v>2.5827269554138184</v>
      </c>
      <c r="AB1199" s="35">
        <v>15.237000465393066</v>
      </c>
    </row>
    <row r="1200" spans="1:28" x14ac:dyDescent="0.2">
      <c r="A1200" s="21">
        <v>45995.764680208333</v>
      </c>
      <c r="B1200" s="22">
        <v>16.733999252319336</v>
      </c>
      <c r="C1200" s="22">
        <v>1.0196726322174072</v>
      </c>
      <c r="D1200" s="23">
        <v>5.7739949226379395</v>
      </c>
      <c r="E1200" s="24">
        <v>275.89999389648438</v>
      </c>
      <c r="F1200" s="24">
        <v>50.161347105167806</v>
      </c>
      <c r="G1200" s="24">
        <v>-66.461090845987201</v>
      </c>
      <c r="H1200" s="24">
        <v>50.160992452856263</v>
      </c>
      <c r="I1200" s="24">
        <v>-66.460597071069486</v>
      </c>
      <c r="J1200" s="24">
        <v>-30.612579345703125</v>
      </c>
      <c r="K1200" s="24">
        <v>22.753673553466797</v>
      </c>
      <c r="L1200" s="25">
        <v>0.65540313720703125</v>
      </c>
      <c r="M1200" s="21">
        <v>25569.01527935185</v>
      </c>
      <c r="N1200" s="23">
        <v>2.5827269554138184</v>
      </c>
      <c r="O1200" s="26">
        <v>28184.966796875</v>
      </c>
      <c r="P1200" s="26">
        <v>49289.0546875</v>
      </c>
      <c r="Q1200" s="27">
        <v>30.505355834960938</v>
      </c>
      <c r="R1200" s="28">
        <v>35.479907989501953</v>
      </c>
      <c r="S1200" s="29">
        <v>1.0243312120437622</v>
      </c>
      <c r="T1200" s="30">
        <v>32.037887573242188</v>
      </c>
      <c r="U1200" s="31">
        <v>0.29306945204734802</v>
      </c>
      <c r="V1200" s="23">
        <v>0</v>
      </c>
      <c r="W1200" s="32">
        <v>0</v>
      </c>
      <c r="X1200" s="33">
        <v>8.1729812622070313</v>
      </c>
      <c r="Y1200" s="34">
        <v>-60.725212097167969</v>
      </c>
      <c r="Z1200" s="34">
        <v>191.11112976074219</v>
      </c>
      <c r="AA1200" s="23">
        <v>2.5827269554138184</v>
      </c>
      <c r="AB1200" s="35">
        <v>15.237000465393066</v>
      </c>
    </row>
    <row r="1201" spans="1:28" x14ac:dyDescent="0.2">
      <c r="A1201" s="21">
        <v>45995.764691782409</v>
      </c>
      <c r="B1201" s="22">
        <v>16.705999374389648</v>
      </c>
      <c r="C1201" s="22">
        <v>1.0655057430267334</v>
      </c>
      <c r="D1201" s="23">
        <v>5.7739949226379395</v>
      </c>
      <c r="E1201" s="24">
        <v>277</v>
      </c>
      <c r="F1201" s="24">
        <v>50.161347105167806</v>
      </c>
      <c r="G1201" s="24">
        <v>-66.461090845987201</v>
      </c>
      <c r="H1201" s="24">
        <v>50.160992974040703</v>
      </c>
      <c r="I1201" s="24">
        <v>-66.460604542438432</v>
      </c>
      <c r="J1201" s="24">
        <v>-30.554609298706055</v>
      </c>
      <c r="K1201" s="24">
        <v>22.219799041748047</v>
      </c>
      <c r="L1201" s="25">
        <v>0.65540313720703125</v>
      </c>
      <c r="M1201" s="21">
        <v>25569.015290925927</v>
      </c>
      <c r="N1201" s="23">
        <v>2.5835950374603271</v>
      </c>
      <c r="O1201" s="26">
        <v>28190.1484375</v>
      </c>
      <c r="P1201" s="26">
        <v>49296.6875</v>
      </c>
      <c r="Q1201" s="27">
        <v>30.510757446289063</v>
      </c>
      <c r="R1201" s="28">
        <v>35.473384857177734</v>
      </c>
      <c r="S1201" s="29">
        <v>1.0243353843688965</v>
      </c>
      <c r="T1201" s="30">
        <v>32.0428466796875</v>
      </c>
      <c r="U1201" s="31">
        <v>0.29461073875427246</v>
      </c>
      <c r="V1201" s="23">
        <v>0</v>
      </c>
      <c r="W1201" s="32">
        <v>0</v>
      </c>
      <c r="X1201" s="33">
        <v>8.1728038787841797</v>
      </c>
      <c r="Y1201" s="34">
        <v>-60.715675354003906</v>
      </c>
      <c r="Z1201" s="34">
        <v>191.01576232910156</v>
      </c>
      <c r="AA1201" s="23">
        <v>2.5835950374603271</v>
      </c>
      <c r="AB1201" s="35">
        <v>15.246000289916992</v>
      </c>
    </row>
    <row r="1202" spans="1:28" x14ac:dyDescent="0.2">
      <c r="A1202" s="21">
        <v>45995.764703356479</v>
      </c>
      <c r="B1202" s="22">
        <v>16.694000244140625</v>
      </c>
      <c r="C1202" s="22">
        <v>1.0727709531784058</v>
      </c>
      <c r="D1202" s="23">
        <v>5.7739949226379395</v>
      </c>
      <c r="E1202" s="24">
        <v>276.79998779296875</v>
      </c>
      <c r="F1202" s="24">
        <v>50.161347105167806</v>
      </c>
      <c r="G1202" s="24">
        <v>-66.461090845987201</v>
      </c>
      <c r="H1202" s="24">
        <v>50.160993702329677</v>
      </c>
      <c r="I1202" s="24">
        <v>-66.46061209821957</v>
      </c>
      <c r="J1202" s="24">
        <v>-30.473602294921875</v>
      </c>
      <c r="K1202" s="24">
        <v>21.679893493652344</v>
      </c>
      <c r="L1202" s="25">
        <v>0.65540313720703125</v>
      </c>
      <c r="M1202" s="21">
        <v>25569.0153025</v>
      </c>
      <c r="N1202" s="23">
        <v>2.5835950374603271</v>
      </c>
      <c r="O1202" s="26">
        <v>28190.1484375</v>
      </c>
      <c r="P1202" s="26">
        <v>49296.6875</v>
      </c>
      <c r="Q1202" s="27">
        <v>30.510757446289063</v>
      </c>
      <c r="R1202" s="28">
        <v>35.473384857177734</v>
      </c>
      <c r="S1202" s="29">
        <v>1.0243353843688965</v>
      </c>
      <c r="T1202" s="30">
        <v>32.0428466796875</v>
      </c>
      <c r="U1202" s="31">
        <v>0.29461073875427246</v>
      </c>
      <c r="V1202" s="23">
        <v>0</v>
      </c>
      <c r="W1202" s="32">
        <v>0</v>
      </c>
      <c r="X1202" s="33">
        <v>8.1728038787841797</v>
      </c>
      <c r="Y1202" s="34">
        <v>-60.715675354003906</v>
      </c>
      <c r="Z1202" s="34">
        <v>191.01576232910156</v>
      </c>
      <c r="AA1202" s="23">
        <v>2.5835950374603271</v>
      </c>
      <c r="AB1202" s="35">
        <v>15.246000289916992</v>
      </c>
    </row>
    <row r="1203" spans="1:28" x14ac:dyDescent="0.2">
      <c r="A1203" s="21">
        <v>45995.764715011574</v>
      </c>
      <c r="B1203" s="22">
        <v>16.722999572753906</v>
      </c>
      <c r="C1203" s="22">
        <v>1.0820678472518921</v>
      </c>
      <c r="D1203" s="23">
        <v>5.7831716537475586</v>
      </c>
      <c r="E1203" s="24">
        <v>276.10000610351563</v>
      </c>
      <c r="F1203" s="24">
        <v>50.161347105167806</v>
      </c>
      <c r="G1203" s="24">
        <v>-66.461090845987201</v>
      </c>
      <c r="H1203" s="24">
        <v>50.160994532562391</v>
      </c>
      <c r="I1203" s="24">
        <v>-66.460619500929013</v>
      </c>
      <c r="J1203" s="24">
        <v>-30.381256103515625</v>
      </c>
      <c r="K1203" s="24">
        <v>21.150924682617188</v>
      </c>
      <c r="L1203" s="25">
        <v>0.65471607446670532</v>
      </c>
      <c r="M1203" s="21">
        <v>25569.015314143518</v>
      </c>
      <c r="N1203" s="23">
        <v>2.5835950374603271</v>
      </c>
      <c r="O1203" s="26">
        <v>28190.1484375</v>
      </c>
      <c r="P1203" s="26">
        <v>49296.6875</v>
      </c>
      <c r="Q1203" s="27">
        <v>30.510757446289063</v>
      </c>
      <c r="R1203" s="28">
        <v>35.473384857177734</v>
      </c>
      <c r="S1203" s="29">
        <v>1.0243353843688965</v>
      </c>
      <c r="T1203" s="30">
        <v>32.0428466796875</v>
      </c>
      <c r="U1203" s="31">
        <v>0.29461073875427246</v>
      </c>
      <c r="V1203" s="23">
        <v>0</v>
      </c>
      <c r="W1203" s="32">
        <v>0</v>
      </c>
      <c r="X1203" s="33">
        <v>8.1728038787841797</v>
      </c>
      <c r="Y1203" s="34">
        <v>-60.715675354003906</v>
      </c>
      <c r="Z1203" s="34">
        <v>191.01576232910156</v>
      </c>
      <c r="AA1203" s="23">
        <v>2.5835950374603271</v>
      </c>
      <c r="AB1203" s="35">
        <v>15.246000289916992</v>
      </c>
    </row>
    <row r="1204" spans="1:28" x14ac:dyDescent="0.2">
      <c r="A1204" s="21">
        <v>45995.76472658565</v>
      </c>
      <c r="B1204" s="22">
        <v>16.697999954223633</v>
      </c>
      <c r="C1204" s="22">
        <v>1.1087559461593628</v>
      </c>
      <c r="D1204" s="23">
        <v>5.7831716537475586</v>
      </c>
      <c r="E1204" s="24">
        <v>276.70001220703125</v>
      </c>
      <c r="F1204" s="24">
        <v>50.161347105167806</v>
      </c>
      <c r="G1204" s="24">
        <v>-66.461090845987201</v>
      </c>
      <c r="H1204" s="24">
        <v>50.160995178400796</v>
      </c>
      <c r="I1204" s="24">
        <v>-66.460626769627538</v>
      </c>
      <c r="J1204" s="24">
        <v>-30.309421539306641</v>
      </c>
      <c r="K1204" s="24">
        <v>20.63153076171875</v>
      </c>
      <c r="L1204" s="25">
        <v>0.65471607446670532</v>
      </c>
      <c r="M1204" s="21">
        <v>25569.015325717592</v>
      </c>
      <c r="N1204" s="23">
        <v>2.5835950374603271</v>
      </c>
      <c r="O1204" s="26">
        <v>28190.1484375</v>
      </c>
      <c r="P1204" s="26">
        <v>49296.6875</v>
      </c>
      <c r="Q1204" s="27">
        <v>30.510757446289063</v>
      </c>
      <c r="R1204" s="28">
        <v>35.473384857177734</v>
      </c>
      <c r="S1204" s="29">
        <v>1.0243353843688965</v>
      </c>
      <c r="T1204" s="30">
        <v>32.0428466796875</v>
      </c>
      <c r="U1204" s="31">
        <v>0.29461073875427246</v>
      </c>
      <c r="V1204" s="23">
        <v>0</v>
      </c>
      <c r="W1204" s="32">
        <v>0</v>
      </c>
      <c r="X1204" s="33">
        <v>8.1728038787841797</v>
      </c>
      <c r="Y1204" s="34">
        <v>-60.715675354003906</v>
      </c>
      <c r="Z1204" s="34">
        <v>191.01576232910156</v>
      </c>
      <c r="AA1204" s="23">
        <v>2.5835950374603271</v>
      </c>
      <c r="AB1204" s="35">
        <v>15.246000289916992</v>
      </c>
    </row>
    <row r="1205" spans="1:28" x14ac:dyDescent="0.2">
      <c r="A1205" s="21">
        <v>45995.76473815972</v>
      </c>
      <c r="B1205" s="22">
        <v>16.715999603271484</v>
      </c>
      <c r="C1205" s="22">
        <v>1.1343622207641602</v>
      </c>
      <c r="D1205" s="23">
        <v>5.7831716537475586</v>
      </c>
      <c r="E1205" s="24">
        <v>276.20001220703125</v>
      </c>
      <c r="F1205" s="24">
        <v>50.161347105167806</v>
      </c>
      <c r="G1205" s="24">
        <v>-66.461090845987201</v>
      </c>
      <c r="H1205" s="24">
        <v>50.160995716334874</v>
      </c>
      <c r="I1205" s="24">
        <v>-66.460633954840958</v>
      </c>
      <c r="J1205" s="24">
        <v>-30.24958610534668</v>
      </c>
      <c r="K1205" s="24">
        <v>20.11810302734375</v>
      </c>
      <c r="L1205" s="25">
        <v>0.65471607446670532</v>
      </c>
      <c r="M1205" s="21">
        <v>25569.015337291668</v>
      </c>
      <c r="N1205" s="23">
        <v>2.5835950374603271</v>
      </c>
      <c r="O1205" s="26">
        <v>28190.1484375</v>
      </c>
      <c r="P1205" s="26">
        <v>49296.6875</v>
      </c>
      <c r="Q1205" s="27">
        <v>30.510757446289063</v>
      </c>
      <c r="R1205" s="28">
        <v>35.473384857177734</v>
      </c>
      <c r="S1205" s="29">
        <v>1.0243353843688965</v>
      </c>
      <c r="T1205" s="30">
        <v>32.0428466796875</v>
      </c>
      <c r="U1205" s="31">
        <v>0.29461073875427246</v>
      </c>
      <c r="V1205" s="23">
        <v>0</v>
      </c>
      <c r="W1205" s="32">
        <v>0</v>
      </c>
      <c r="X1205" s="33">
        <v>8.1728038787841797</v>
      </c>
      <c r="Y1205" s="34">
        <v>-60.715675354003906</v>
      </c>
      <c r="Z1205" s="34">
        <v>191.01576232910156</v>
      </c>
      <c r="AA1205" s="23">
        <v>2.5835950374603271</v>
      </c>
      <c r="AB1205" s="35">
        <v>15.246000289916992</v>
      </c>
    </row>
    <row r="1206" spans="1:28" x14ac:dyDescent="0.2">
      <c r="A1206" s="21">
        <v>45995.764753043979</v>
      </c>
      <c r="B1206" s="22">
        <v>16.704999923706055</v>
      </c>
      <c r="C1206" s="22">
        <v>1.1479781866073608</v>
      </c>
      <c r="D1206" s="23">
        <v>5.7831716537475586</v>
      </c>
      <c r="E1206" s="24">
        <v>276.89999389648438</v>
      </c>
      <c r="F1206" s="24">
        <v>50.161347105167806</v>
      </c>
      <c r="G1206" s="24">
        <v>-66.461090845987201</v>
      </c>
      <c r="H1206" s="24">
        <v>50.160996425457554</v>
      </c>
      <c r="I1206" s="24">
        <v>-66.460644732437217</v>
      </c>
      <c r="J1206" s="24">
        <v>-30.170713424682617</v>
      </c>
      <c r="K1206" s="24">
        <v>19.347978591918945</v>
      </c>
      <c r="L1206" s="25">
        <v>0.65471607446670532</v>
      </c>
      <c r="M1206" s="21">
        <v>25569.015352175928</v>
      </c>
      <c r="N1206" s="23">
        <v>2.5832629203796387</v>
      </c>
      <c r="O1206" s="26">
        <v>28194.279296875</v>
      </c>
      <c r="P1206" s="26">
        <v>49304.4609375</v>
      </c>
      <c r="Q1206" s="27">
        <v>30.515983581542969</v>
      </c>
      <c r="R1206" s="28">
        <v>35.468189239501953</v>
      </c>
      <c r="S1206" s="29">
        <v>1.0243395566940308</v>
      </c>
      <c r="T1206" s="30">
        <v>32.047901153564453</v>
      </c>
      <c r="U1206" s="31">
        <v>0.32600268721580505</v>
      </c>
      <c r="V1206" s="23">
        <v>0</v>
      </c>
      <c r="W1206" s="32">
        <v>0</v>
      </c>
      <c r="X1206" s="33">
        <v>8.1728925704956055</v>
      </c>
      <c r="Y1206" s="34">
        <v>-60.720443725585938</v>
      </c>
      <c r="Z1206" s="34">
        <v>190.95854187011719</v>
      </c>
      <c r="AA1206" s="23">
        <v>2.5832629203796387</v>
      </c>
      <c r="AB1206" s="35">
        <v>15.237000465393066</v>
      </c>
    </row>
    <row r="1207" spans="1:28" x14ac:dyDescent="0.2">
      <c r="A1207" s="21">
        <v>45995.76476474537</v>
      </c>
      <c r="B1207" s="22">
        <v>16.704000473022461</v>
      </c>
      <c r="C1207" s="22">
        <v>1.1669548749923706</v>
      </c>
      <c r="D1207" s="23">
        <v>5.7831716537475586</v>
      </c>
      <c r="E1207" s="24">
        <v>276.60000610351563</v>
      </c>
      <c r="F1207" s="24">
        <v>50.161347105167806</v>
      </c>
      <c r="G1207" s="24">
        <v>-66.461090845987201</v>
      </c>
      <c r="H1207" s="24">
        <v>50.160996993024959</v>
      </c>
      <c r="I1207" s="24">
        <v>-66.460652095138968</v>
      </c>
      <c r="J1207" s="24">
        <v>-30.107582092285156</v>
      </c>
      <c r="K1207" s="24">
        <v>18.821868896484375</v>
      </c>
      <c r="L1207" s="25">
        <v>0.65471607446670532</v>
      </c>
      <c r="M1207" s="21">
        <v>25569.015363888888</v>
      </c>
      <c r="N1207" s="23">
        <v>2.5832629203796387</v>
      </c>
      <c r="O1207" s="26">
        <v>28194.279296875</v>
      </c>
      <c r="P1207" s="26">
        <v>49304.4609375</v>
      </c>
      <c r="Q1207" s="27">
        <v>30.515983581542969</v>
      </c>
      <c r="R1207" s="28">
        <v>35.468189239501953</v>
      </c>
      <c r="S1207" s="29">
        <v>1.0243395566940308</v>
      </c>
      <c r="T1207" s="30">
        <v>32.047901153564453</v>
      </c>
      <c r="U1207" s="31">
        <v>0.32600268721580505</v>
      </c>
      <c r="V1207" s="23">
        <v>0</v>
      </c>
      <c r="W1207" s="32">
        <v>0</v>
      </c>
      <c r="X1207" s="33">
        <v>8.1728925704956055</v>
      </c>
      <c r="Y1207" s="34">
        <v>-60.720443725585938</v>
      </c>
      <c r="Z1207" s="34">
        <v>190.95854187011719</v>
      </c>
      <c r="AA1207" s="23">
        <v>2.5832629203796387</v>
      </c>
      <c r="AB1207" s="35">
        <v>15.237000465393066</v>
      </c>
    </row>
    <row r="1208" spans="1:28" x14ac:dyDescent="0.2">
      <c r="A1208" s="21">
        <v>45995.76477858796</v>
      </c>
      <c r="B1208" s="22">
        <v>16.709999084472656</v>
      </c>
      <c r="C1208" s="22">
        <v>1.176505446434021</v>
      </c>
      <c r="D1208" s="23">
        <v>5.7487483024597168</v>
      </c>
      <c r="E1208" s="24">
        <v>275.39999389648438</v>
      </c>
      <c r="F1208" s="24">
        <v>50.161347105167806</v>
      </c>
      <c r="G1208" s="24">
        <v>-66.461090845987201</v>
      </c>
      <c r="H1208" s="24">
        <v>50.160997620878263</v>
      </c>
      <c r="I1208" s="24">
        <v>-66.460659398852314</v>
      </c>
      <c r="J1208" s="24">
        <v>-30.037746429443359</v>
      </c>
      <c r="K1208" s="24">
        <v>18.29997444152832</v>
      </c>
      <c r="L1208" s="25">
        <v>0.65402901172637939</v>
      </c>
      <c r="M1208" s="21">
        <v>25569.015377731481</v>
      </c>
      <c r="N1208" s="23">
        <v>2.5832629203796387</v>
      </c>
      <c r="O1208" s="26">
        <v>28194.279296875</v>
      </c>
      <c r="P1208" s="26">
        <v>49304.4609375</v>
      </c>
      <c r="Q1208" s="27">
        <v>30.515983581542969</v>
      </c>
      <c r="R1208" s="28">
        <v>35.468189239501953</v>
      </c>
      <c r="S1208" s="29">
        <v>1.0243395566940308</v>
      </c>
      <c r="T1208" s="30">
        <v>32.047901153564453</v>
      </c>
      <c r="U1208" s="31">
        <v>0.32600268721580505</v>
      </c>
      <c r="V1208" s="23">
        <v>0</v>
      </c>
      <c r="W1208" s="32">
        <v>0</v>
      </c>
      <c r="X1208" s="33">
        <v>8.1728925704956055</v>
      </c>
      <c r="Y1208" s="34">
        <v>-60.720443725585938</v>
      </c>
      <c r="Z1208" s="34">
        <v>190.95854187011719</v>
      </c>
      <c r="AA1208" s="23">
        <v>2.5832629203796387</v>
      </c>
      <c r="AB1208" s="35">
        <v>15.237000465393066</v>
      </c>
    </row>
    <row r="1209" spans="1:28" x14ac:dyDescent="0.2">
      <c r="A1209" s="21">
        <v>45995.764790162037</v>
      </c>
      <c r="B1209" s="22">
        <v>16.708000183105469</v>
      </c>
      <c r="C1209" s="22">
        <v>1.1957783699035645</v>
      </c>
      <c r="D1209" s="23">
        <v>5.7487483024597168</v>
      </c>
      <c r="E1209" s="24">
        <v>276.39999389648438</v>
      </c>
      <c r="F1209" s="24">
        <v>50.161347105167806</v>
      </c>
      <c r="G1209" s="24">
        <v>-66.461090845987201</v>
      </c>
      <c r="H1209" s="24">
        <v>50.160998110668558</v>
      </c>
      <c r="I1209" s="24">
        <v>-66.460666430866596</v>
      </c>
      <c r="J1209" s="24">
        <v>-29.983268737792969</v>
      </c>
      <c r="K1209" s="24">
        <v>17.797494888305664</v>
      </c>
      <c r="L1209" s="25">
        <v>0.65402901172637939</v>
      </c>
      <c r="M1209" s="21">
        <v>25569.015389305554</v>
      </c>
      <c r="N1209" s="23">
        <v>2.5832629203796387</v>
      </c>
      <c r="O1209" s="26">
        <v>28194.279296875</v>
      </c>
      <c r="P1209" s="26">
        <v>49304.4609375</v>
      </c>
      <c r="Q1209" s="27">
        <v>30.515983581542969</v>
      </c>
      <c r="R1209" s="28">
        <v>35.468189239501953</v>
      </c>
      <c r="S1209" s="29">
        <v>1.0243395566940308</v>
      </c>
      <c r="T1209" s="30">
        <v>32.047901153564453</v>
      </c>
      <c r="U1209" s="31">
        <v>0.32600268721580505</v>
      </c>
      <c r="V1209" s="23">
        <v>0</v>
      </c>
      <c r="W1209" s="32">
        <v>0</v>
      </c>
      <c r="X1209" s="33">
        <v>8.1728925704956055</v>
      </c>
      <c r="Y1209" s="34">
        <v>-60.720443725585938</v>
      </c>
      <c r="Z1209" s="34">
        <v>190.95854187011719</v>
      </c>
      <c r="AA1209" s="23">
        <v>2.5832629203796387</v>
      </c>
      <c r="AB1209" s="35">
        <v>15.237000465393066</v>
      </c>
    </row>
    <row r="1210" spans="1:28" x14ac:dyDescent="0.2">
      <c r="A1210" s="21">
        <v>45995.764801736113</v>
      </c>
      <c r="B1210" s="22">
        <v>16.71299934387207</v>
      </c>
      <c r="C1210" s="22">
        <v>1.2213808298110962</v>
      </c>
      <c r="D1210" s="23">
        <v>5.7487483024597168</v>
      </c>
      <c r="E1210" s="24">
        <v>276.39999389648438</v>
      </c>
      <c r="F1210" s="24">
        <v>50.161347105167806</v>
      </c>
      <c r="G1210" s="24">
        <v>-66.461090845987201</v>
      </c>
      <c r="H1210" s="24">
        <v>50.160998769315562</v>
      </c>
      <c r="I1210" s="24">
        <v>-66.460673371353252</v>
      </c>
      <c r="J1210" s="24">
        <v>-29.910007476806641</v>
      </c>
      <c r="K1210" s="24">
        <v>17.301555633544922</v>
      </c>
      <c r="L1210" s="25">
        <v>0.65402901172637939</v>
      </c>
      <c r="M1210" s="21">
        <v>25569.015400879631</v>
      </c>
      <c r="N1210" s="23">
        <v>2.583554744720459</v>
      </c>
      <c r="O1210" s="26">
        <v>28188.466796875</v>
      </c>
      <c r="P1210" s="26">
        <v>49293.81640625</v>
      </c>
      <c r="Q1210" s="27">
        <v>30.508785247802734</v>
      </c>
      <c r="R1210" s="28">
        <v>35.475502014160156</v>
      </c>
      <c r="S1210" s="29">
        <v>1.0243338346481323</v>
      </c>
      <c r="T1210" s="30">
        <v>32.040981292724609</v>
      </c>
      <c r="U1210" s="31">
        <v>0.59316611289978027</v>
      </c>
      <c r="V1210" s="23">
        <v>0</v>
      </c>
      <c r="W1210" s="32">
        <v>0</v>
      </c>
      <c r="X1210" s="33">
        <v>8.1734132766723633</v>
      </c>
      <c r="Y1210" s="34">
        <v>-60.749053955078125</v>
      </c>
      <c r="Z1210" s="34">
        <v>190.93946838378906</v>
      </c>
      <c r="AA1210" s="23">
        <v>2.583554744720459</v>
      </c>
      <c r="AB1210" s="35">
        <v>15.237000465393066</v>
      </c>
    </row>
    <row r="1211" spans="1:28" x14ac:dyDescent="0.2">
      <c r="A1211" s="21">
        <v>45995.764813391201</v>
      </c>
      <c r="B1211" s="22">
        <v>16.715000152587891</v>
      </c>
      <c r="C1211" s="22">
        <v>1.2308098077774048</v>
      </c>
      <c r="D1211" s="23">
        <v>5.7487483024597168</v>
      </c>
      <c r="E1211" s="24">
        <v>275.60000610351563</v>
      </c>
      <c r="F1211" s="24">
        <v>50.161347105167806</v>
      </c>
      <c r="G1211" s="24">
        <v>-66.461090845987201</v>
      </c>
      <c r="H1211" s="24">
        <v>50.160999406720251</v>
      </c>
      <c r="I1211" s="24">
        <v>-66.460680424954248</v>
      </c>
      <c r="J1211" s="24">
        <v>-29.839109420776367</v>
      </c>
      <c r="K1211" s="24">
        <v>16.79753303527832</v>
      </c>
      <c r="L1211" s="25">
        <v>0.65402901172637939</v>
      </c>
      <c r="M1211" s="21">
        <v>25569.015412523149</v>
      </c>
      <c r="N1211" s="23">
        <v>2.583554744720459</v>
      </c>
      <c r="O1211" s="26">
        <v>28188.466796875</v>
      </c>
      <c r="P1211" s="26">
        <v>49293.81640625</v>
      </c>
      <c r="Q1211" s="27">
        <v>30.508785247802734</v>
      </c>
      <c r="R1211" s="28">
        <v>35.475502014160156</v>
      </c>
      <c r="S1211" s="29">
        <v>1.0243338346481323</v>
      </c>
      <c r="T1211" s="30">
        <v>32.040981292724609</v>
      </c>
      <c r="U1211" s="31">
        <v>0.59316611289978027</v>
      </c>
      <c r="V1211" s="23">
        <v>0</v>
      </c>
      <c r="W1211" s="32">
        <v>0</v>
      </c>
      <c r="X1211" s="33">
        <v>8.1734132766723633</v>
      </c>
      <c r="Y1211" s="34">
        <v>-60.749053955078125</v>
      </c>
      <c r="Z1211" s="34">
        <v>190.93946838378906</v>
      </c>
      <c r="AA1211" s="23">
        <v>2.583554744720459</v>
      </c>
      <c r="AB1211" s="35">
        <v>15.237000465393066</v>
      </c>
    </row>
    <row r="1212" spans="1:28" x14ac:dyDescent="0.2">
      <c r="A1212" s="21">
        <v>45995.76482827546</v>
      </c>
      <c r="B1212" s="22">
        <v>16.71299934387207</v>
      </c>
      <c r="C1212" s="22">
        <v>1.200914740562439</v>
      </c>
      <c r="D1212" s="23">
        <v>5.7314462661743164</v>
      </c>
      <c r="E1212" s="24">
        <v>275.5</v>
      </c>
      <c r="F1212" s="24">
        <v>50.161347105167806</v>
      </c>
      <c r="G1212" s="24">
        <v>-66.461090845987201</v>
      </c>
      <c r="H1212" s="24">
        <v>50.161000153028333</v>
      </c>
      <c r="I1212" s="24">
        <v>-66.460691211458354</v>
      </c>
      <c r="J1212" s="24">
        <v>-29.756097793579102</v>
      </c>
      <c r="K1212" s="24">
        <v>16.026771545410156</v>
      </c>
      <c r="L1212" s="25">
        <v>0.65265488624572754</v>
      </c>
      <c r="M1212" s="21">
        <v>25569.015427407408</v>
      </c>
      <c r="N1212" s="23">
        <v>2.583554744720459</v>
      </c>
      <c r="O1212" s="26">
        <v>28188.466796875</v>
      </c>
      <c r="P1212" s="26">
        <v>49293.81640625</v>
      </c>
      <c r="Q1212" s="27">
        <v>30.508785247802734</v>
      </c>
      <c r="R1212" s="28">
        <v>35.475502014160156</v>
      </c>
      <c r="S1212" s="29">
        <v>1.0243338346481323</v>
      </c>
      <c r="T1212" s="30">
        <v>32.040981292724609</v>
      </c>
      <c r="U1212" s="31">
        <v>0.59316611289978027</v>
      </c>
      <c r="V1212" s="23">
        <v>0</v>
      </c>
      <c r="W1212" s="32">
        <v>0</v>
      </c>
      <c r="X1212" s="33">
        <v>8.1734132766723633</v>
      </c>
      <c r="Y1212" s="34">
        <v>-60.749053955078125</v>
      </c>
      <c r="Z1212" s="34">
        <v>190.93946838378906</v>
      </c>
      <c r="AA1212" s="23">
        <v>2.583554744720459</v>
      </c>
      <c r="AB1212" s="35">
        <v>15.237000465393066</v>
      </c>
    </row>
    <row r="1213" spans="1:28" x14ac:dyDescent="0.2">
      <c r="A1213" s="21">
        <v>45995.764839849537</v>
      </c>
      <c r="B1213" s="22">
        <v>16.697999954223633</v>
      </c>
      <c r="C1213" s="22">
        <v>1.134672999382019</v>
      </c>
      <c r="D1213" s="23">
        <v>5.7314462661743164</v>
      </c>
      <c r="E1213" s="24">
        <v>276</v>
      </c>
      <c r="F1213" s="24">
        <v>50.161347105167806</v>
      </c>
      <c r="G1213" s="24">
        <v>-66.461090845987201</v>
      </c>
      <c r="H1213" s="24">
        <v>50.161000650027681</v>
      </c>
      <c r="I1213" s="24">
        <v>-66.460698579207516</v>
      </c>
      <c r="J1213" s="24">
        <v>-29.700817108154297</v>
      </c>
      <c r="K1213" s="24">
        <v>15.500300407409668</v>
      </c>
      <c r="L1213" s="25">
        <v>0.65265488624572754</v>
      </c>
      <c r="M1213" s="21">
        <v>25569.015438981482</v>
      </c>
      <c r="N1213" s="23">
        <v>2.583554744720459</v>
      </c>
      <c r="O1213" s="26">
        <v>28188.466796875</v>
      </c>
      <c r="P1213" s="26">
        <v>49293.81640625</v>
      </c>
      <c r="Q1213" s="27">
        <v>30.508785247802734</v>
      </c>
      <c r="R1213" s="28">
        <v>35.475502014160156</v>
      </c>
      <c r="S1213" s="29">
        <v>1.0243338346481323</v>
      </c>
      <c r="T1213" s="30">
        <v>32.040981292724609</v>
      </c>
      <c r="U1213" s="31">
        <v>0.59316611289978027</v>
      </c>
      <c r="V1213" s="23">
        <v>0</v>
      </c>
      <c r="W1213" s="32">
        <v>0</v>
      </c>
      <c r="X1213" s="33">
        <v>8.1734132766723633</v>
      </c>
      <c r="Y1213" s="34">
        <v>-60.749053955078125</v>
      </c>
      <c r="Z1213" s="34">
        <v>190.93946838378906</v>
      </c>
      <c r="AA1213" s="23">
        <v>2.583554744720459</v>
      </c>
      <c r="AB1213" s="35">
        <v>15.237000465393066</v>
      </c>
    </row>
    <row r="1214" spans="1:28" x14ac:dyDescent="0.2">
      <c r="A1214" s="21">
        <v>45995.764853819448</v>
      </c>
      <c r="B1214" s="22">
        <v>16.709999084472656</v>
      </c>
      <c r="C1214" s="22">
        <v>1.0721330642700195</v>
      </c>
      <c r="D1214" s="23">
        <v>5.7314462661743164</v>
      </c>
      <c r="E1214" s="24">
        <v>276</v>
      </c>
      <c r="F1214" s="24">
        <v>50.161347105167806</v>
      </c>
      <c r="G1214" s="24">
        <v>-66.461090845987201</v>
      </c>
      <c r="H1214" s="24">
        <v>50.161001170946662</v>
      </c>
      <c r="I1214" s="24">
        <v>-66.460705924334647</v>
      </c>
      <c r="J1214" s="24">
        <v>-29.642875671386719</v>
      </c>
      <c r="K1214" s="24">
        <v>14.975446701049805</v>
      </c>
      <c r="L1214" s="25">
        <v>0.65265488624572754</v>
      </c>
      <c r="M1214" s="21">
        <v>25569.015452951389</v>
      </c>
      <c r="N1214" s="23">
        <v>2.5825281143188477</v>
      </c>
      <c r="O1214" s="26">
        <v>28188.884765625</v>
      </c>
      <c r="P1214" s="26">
        <v>49296.23828125</v>
      </c>
      <c r="Q1214" s="27">
        <v>30.510202407836914</v>
      </c>
      <c r="R1214" s="28">
        <v>35.4749755859375</v>
      </c>
      <c r="S1214" s="29">
        <v>1.0243349075317383</v>
      </c>
      <c r="T1214" s="30">
        <v>32.042552947998047</v>
      </c>
      <c r="U1214" s="31">
        <v>0.54563850164413452</v>
      </c>
      <c r="V1214" s="23">
        <v>0</v>
      </c>
      <c r="W1214" s="32">
        <v>0</v>
      </c>
      <c r="X1214" s="33">
        <v>8.1735916137695313</v>
      </c>
      <c r="Y1214" s="34">
        <v>-60.758590698242188</v>
      </c>
      <c r="Z1214" s="34">
        <v>190.92039489746094</v>
      </c>
      <c r="AA1214" s="23">
        <v>2.5825281143188477</v>
      </c>
      <c r="AB1214" s="35">
        <v>15.227999687194824</v>
      </c>
    </row>
    <row r="1215" spans="1:28" x14ac:dyDescent="0.2">
      <c r="A1215" s="21">
        <v>45995.764865393518</v>
      </c>
      <c r="B1215" s="22">
        <v>16.716999053955078</v>
      </c>
      <c r="C1215" s="22">
        <v>1.0327212810516357</v>
      </c>
      <c r="D1215" s="23">
        <v>5.7314462661743164</v>
      </c>
      <c r="E1215" s="24">
        <v>275.10000610351563</v>
      </c>
      <c r="F1215" s="24">
        <v>50.161347105167806</v>
      </c>
      <c r="G1215" s="24">
        <v>-66.461090845987201</v>
      </c>
      <c r="H1215" s="24">
        <v>50.161001672141523</v>
      </c>
      <c r="I1215" s="24">
        <v>-66.460713039518566</v>
      </c>
      <c r="J1215" s="24">
        <v>-29.587127685546875</v>
      </c>
      <c r="K1215" s="24">
        <v>14.467023849487305</v>
      </c>
      <c r="L1215" s="25">
        <v>0.65265488624572754</v>
      </c>
      <c r="M1215" s="21">
        <v>25569.015464525462</v>
      </c>
      <c r="N1215" s="23">
        <v>2.5825281143188477</v>
      </c>
      <c r="O1215" s="26">
        <v>28188.884765625</v>
      </c>
      <c r="P1215" s="26">
        <v>49296.23828125</v>
      </c>
      <c r="Q1215" s="27">
        <v>30.510202407836914</v>
      </c>
      <c r="R1215" s="28">
        <v>35.4749755859375</v>
      </c>
      <c r="S1215" s="29">
        <v>1.0243349075317383</v>
      </c>
      <c r="T1215" s="30">
        <v>32.042552947998047</v>
      </c>
      <c r="U1215" s="31">
        <v>0.54563850164413452</v>
      </c>
      <c r="V1215" s="23">
        <v>0</v>
      </c>
      <c r="W1215" s="32">
        <v>0</v>
      </c>
      <c r="X1215" s="33">
        <v>8.1735916137695313</v>
      </c>
      <c r="Y1215" s="34">
        <v>-60.758590698242188</v>
      </c>
      <c r="Z1215" s="34">
        <v>190.92039489746094</v>
      </c>
      <c r="AA1215" s="23">
        <v>2.5825281143188477</v>
      </c>
      <c r="AB1215" s="35">
        <v>15.227999687194824</v>
      </c>
    </row>
    <row r="1216" spans="1:28" x14ac:dyDescent="0.2">
      <c r="A1216" s="21">
        <v>45995.764876967594</v>
      </c>
      <c r="B1216" s="22">
        <v>16.704000473022461</v>
      </c>
      <c r="C1216" s="22">
        <v>1.0245263576507568</v>
      </c>
      <c r="D1216" s="23">
        <v>5.7314462661743164</v>
      </c>
      <c r="E1216" s="24">
        <v>276.10000610351563</v>
      </c>
      <c r="F1216" s="24">
        <v>50.161347105167806</v>
      </c>
      <c r="G1216" s="24">
        <v>-66.461090845987201</v>
      </c>
      <c r="H1216" s="24">
        <v>50.161002163474194</v>
      </c>
      <c r="I1216" s="24">
        <v>-66.460720079671589</v>
      </c>
      <c r="J1216" s="24">
        <v>-29.532478332519531</v>
      </c>
      <c r="K1216" s="24">
        <v>13.963962554931641</v>
      </c>
      <c r="L1216" s="25">
        <v>0.65265488624572754</v>
      </c>
      <c r="M1216" s="21">
        <v>25569.015476099536</v>
      </c>
      <c r="N1216" s="23">
        <v>2.5825281143188477</v>
      </c>
      <c r="O1216" s="26">
        <v>28188.884765625</v>
      </c>
      <c r="P1216" s="26">
        <v>49296.23828125</v>
      </c>
      <c r="Q1216" s="27">
        <v>30.510202407836914</v>
      </c>
      <c r="R1216" s="28">
        <v>35.4749755859375</v>
      </c>
      <c r="S1216" s="29">
        <v>1.0243349075317383</v>
      </c>
      <c r="T1216" s="30">
        <v>32.042552947998047</v>
      </c>
      <c r="U1216" s="31">
        <v>0.54563850164413452</v>
      </c>
      <c r="V1216" s="23">
        <v>0</v>
      </c>
      <c r="W1216" s="32">
        <v>0</v>
      </c>
      <c r="X1216" s="33">
        <v>8.1735916137695313</v>
      </c>
      <c r="Y1216" s="34">
        <v>-60.758590698242188</v>
      </c>
      <c r="Z1216" s="34">
        <v>190.92039489746094</v>
      </c>
      <c r="AA1216" s="23">
        <v>2.5825281143188477</v>
      </c>
      <c r="AB1216" s="35">
        <v>15.227999687194824</v>
      </c>
    </row>
    <row r="1217" spans="1:28" x14ac:dyDescent="0.2">
      <c r="A1217" s="21">
        <v>45995.764888541664</v>
      </c>
      <c r="B1217" s="22">
        <v>16.695999145507813</v>
      </c>
      <c r="C1217" s="22">
        <v>1.0344187021255493</v>
      </c>
      <c r="D1217" s="23">
        <v>5.7544097900390625</v>
      </c>
      <c r="E1217" s="24">
        <v>275.89999389648438</v>
      </c>
      <c r="F1217" s="24">
        <v>50.161347105167806</v>
      </c>
      <c r="G1217" s="24">
        <v>-66.461090845987201</v>
      </c>
      <c r="H1217" s="24">
        <v>50.161002648330609</v>
      </c>
      <c r="I1217" s="24">
        <v>-66.460726972150624</v>
      </c>
      <c r="J1217" s="24">
        <v>-29.478546142578125</v>
      </c>
      <c r="K1217" s="24">
        <v>13.471452713012695</v>
      </c>
      <c r="L1217" s="25">
        <v>0.65265488624572754</v>
      </c>
      <c r="M1217" s="21">
        <v>25569.015487685185</v>
      </c>
      <c r="N1217" s="23">
        <v>2.5825281143188477</v>
      </c>
      <c r="O1217" s="26">
        <v>28188.884765625</v>
      </c>
      <c r="P1217" s="26">
        <v>49296.23828125</v>
      </c>
      <c r="Q1217" s="27">
        <v>30.510202407836914</v>
      </c>
      <c r="R1217" s="28">
        <v>35.4749755859375</v>
      </c>
      <c r="S1217" s="29">
        <v>1.0243349075317383</v>
      </c>
      <c r="T1217" s="30">
        <v>32.042552947998047</v>
      </c>
      <c r="U1217" s="31">
        <v>0.54563850164413452</v>
      </c>
      <c r="V1217" s="23">
        <v>0</v>
      </c>
      <c r="W1217" s="32">
        <v>0</v>
      </c>
      <c r="X1217" s="33">
        <v>8.1735916137695313</v>
      </c>
      <c r="Y1217" s="34">
        <v>-60.758590698242188</v>
      </c>
      <c r="Z1217" s="34">
        <v>190.92039489746094</v>
      </c>
      <c r="AA1217" s="23">
        <v>2.5825281143188477</v>
      </c>
      <c r="AB1217" s="35">
        <v>15.227999687194824</v>
      </c>
    </row>
    <row r="1218" spans="1:28" x14ac:dyDescent="0.2">
      <c r="A1218" s="21">
        <v>45995.764900115741</v>
      </c>
      <c r="B1218" s="22">
        <v>16.694000244140625</v>
      </c>
      <c r="C1218" s="22">
        <v>1.04854416847229</v>
      </c>
      <c r="D1218" s="23">
        <v>5.7544097900390625</v>
      </c>
      <c r="E1218" s="24">
        <v>276.10000610351563</v>
      </c>
      <c r="F1218" s="24">
        <v>50.161347105167806</v>
      </c>
      <c r="G1218" s="24">
        <v>-66.461090845987201</v>
      </c>
      <c r="H1218" s="24">
        <v>50.161003151542261</v>
      </c>
      <c r="I1218" s="24">
        <v>-66.460733859612347</v>
      </c>
      <c r="J1218" s="24">
        <v>-29.422574996948242</v>
      </c>
      <c r="K1218" s="24">
        <v>12.979302406311035</v>
      </c>
      <c r="L1218" s="25">
        <v>0.65265488624572754</v>
      </c>
      <c r="M1218" s="21">
        <v>25569.015499259258</v>
      </c>
      <c r="N1218" s="23">
        <v>2.5815198421478271</v>
      </c>
      <c r="O1218" s="26">
        <v>28190.3203125</v>
      </c>
      <c r="P1218" s="26">
        <v>49300.41015625</v>
      </c>
      <c r="Q1218" s="27">
        <v>30.512815475463867</v>
      </c>
      <c r="R1218" s="28">
        <v>35.473167419433594</v>
      </c>
      <c r="S1218" s="29">
        <v>1.0243372917175293</v>
      </c>
      <c r="T1218" s="30">
        <v>32.045269012451172</v>
      </c>
      <c r="U1218" s="31">
        <v>0.39532199501991272</v>
      </c>
      <c r="V1218" s="23">
        <v>0</v>
      </c>
      <c r="W1218" s="32">
        <v>0</v>
      </c>
      <c r="X1218" s="33">
        <v>8.1738567352294922</v>
      </c>
      <c r="Y1218" s="34">
        <v>-60.772895812988281</v>
      </c>
      <c r="Z1218" s="34">
        <v>190.848876953125</v>
      </c>
      <c r="AA1218" s="23">
        <v>2.5815198421478271</v>
      </c>
      <c r="AB1218" s="35">
        <v>15.246000289916992</v>
      </c>
    </row>
    <row r="1219" spans="1:28" x14ac:dyDescent="0.2">
      <c r="A1219" s="21">
        <v>45995.764911770835</v>
      </c>
      <c r="B1219" s="22">
        <v>16.724000930786133</v>
      </c>
      <c r="C1219" s="22">
        <v>1.0573071241378784</v>
      </c>
      <c r="D1219" s="23">
        <v>5.7544097900390625</v>
      </c>
      <c r="E1219" s="24">
        <v>278.60000610351563</v>
      </c>
      <c r="F1219" s="24">
        <v>50.161347105167806</v>
      </c>
      <c r="G1219" s="24">
        <v>-66.461090845987201</v>
      </c>
      <c r="H1219" s="24">
        <v>50.16100368191475</v>
      </c>
      <c r="I1219" s="24">
        <v>-66.46074088875001</v>
      </c>
      <c r="J1219" s="24">
        <v>-29.363582611083984</v>
      </c>
      <c r="K1219" s="24">
        <v>12.477027893066406</v>
      </c>
      <c r="L1219" s="25">
        <v>0.65265488624572754</v>
      </c>
      <c r="M1219" s="21">
        <v>25569.015510902776</v>
      </c>
      <c r="N1219" s="23">
        <v>2.5815198421478271</v>
      </c>
      <c r="O1219" s="26">
        <v>28190.3203125</v>
      </c>
      <c r="P1219" s="26">
        <v>49300.41015625</v>
      </c>
      <c r="Q1219" s="27">
        <v>30.512815475463867</v>
      </c>
      <c r="R1219" s="28">
        <v>35.473167419433594</v>
      </c>
      <c r="S1219" s="29">
        <v>1.0243372917175293</v>
      </c>
      <c r="T1219" s="30">
        <v>32.045269012451172</v>
      </c>
      <c r="U1219" s="31">
        <v>0.39532199501991272</v>
      </c>
      <c r="V1219" s="23">
        <v>0</v>
      </c>
      <c r="W1219" s="32">
        <v>0</v>
      </c>
      <c r="X1219" s="33">
        <v>8.1738567352294922</v>
      </c>
      <c r="Y1219" s="34">
        <v>-60.772895812988281</v>
      </c>
      <c r="Z1219" s="34">
        <v>190.848876953125</v>
      </c>
      <c r="AA1219" s="23">
        <v>2.5815198421478271</v>
      </c>
      <c r="AB1219" s="35">
        <v>15.246000289916992</v>
      </c>
    </row>
    <row r="1220" spans="1:28" x14ac:dyDescent="0.2">
      <c r="A1220" s="21">
        <v>45995.764926655094</v>
      </c>
      <c r="B1220" s="22">
        <v>16.724000930786133</v>
      </c>
      <c r="C1220" s="22">
        <v>1.0416297912597656</v>
      </c>
      <c r="D1220" s="23">
        <v>5.7544097900390625</v>
      </c>
      <c r="E1220" s="24">
        <v>280.39999389648438</v>
      </c>
      <c r="F1220" s="24">
        <v>50.161347105167806</v>
      </c>
      <c r="G1220" s="24">
        <v>-66.461090845987201</v>
      </c>
      <c r="H1220" s="24">
        <v>50.161004921687109</v>
      </c>
      <c r="I1220" s="24">
        <v>-66.460751446046814</v>
      </c>
      <c r="J1220" s="24">
        <v>-29.225681304931641</v>
      </c>
      <c r="K1220" s="24">
        <v>11.722644805908203</v>
      </c>
      <c r="L1220" s="25">
        <v>0.65265488624572754</v>
      </c>
      <c r="M1220" s="21">
        <v>25569.015525787036</v>
      </c>
      <c r="N1220" s="23">
        <v>2.5815198421478271</v>
      </c>
      <c r="O1220" s="26">
        <v>28190.3203125</v>
      </c>
      <c r="P1220" s="26">
        <v>49300.41015625</v>
      </c>
      <c r="Q1220" s="27">
        <v>30.512815475463867</v>
      </c>
      <c r="R1220" s="28">
        <v>35.473167419433594</v>
      </c>
      <c r="S1220" s="29">
        <v>1.0243372917175293</v>
      </c>
      <c r="T1220" s="30">
        <v>32.045269012451172</v>
      </c>
      <c r="U1220" s="31">
        <v>0.39532199501991272</v>
      </c>
      <c r="V1220" s="23">
        <v>0</v>
      </c>
      <c r="W1220" s="32">
        <v>0</v>
      </c>
      <c r="X1220" s="33">
        <v>8.1738567352294922</v>
      </c>
      <c r="Y1220" s="34">
        <v>-60.772895812988281</v>
      </c>
      <c r="Z1220" s="34">
        <v>190.848876953125</v>
      </c>
      <c r="AA1220" s="23">
        <v>2.5815198421478271</v>
      </c>
      <c r="AB1220" s="35">
        <v>15.246000289916992</v>
      </c>
    </row>
    <row r="1221" spans="1:28" x14ac:dyDescent="0.2">
      <c r="A1221" s="21">
        <v>45995.764938229164</v>
      </c>
      <c r="B1221" s="22">
        <v>16.725000381469727</v>
      </c>
      <c r="C1221" s="22">
        <v>1.0382485389709473</v>
      </c>
      <c r="D1221" s="23">
        <v>5.7544097900390625</v>
      </c>
      <c r="E1221" s="24">
        <v>281</v>
      </c>
      <c r="F1221" s="24">
        <v>50.161347105167806</v>
      </c>
      <c r="G1221" s="24">
        <v>-66.461090845987201</v>
      </c>
      <c r="H1221" s="24">
        <v>50.161005803549216</v>
      </c>
      <c r="I1221" s="24">
        <v>-66.460758385178863</v>
      </c>
      <c r="J1221" s="24">
        <v>-29.127590179443359</v>
      </c>
      <c r="K1221" s="24">
        <v>11.226801872253418</v>
      </c>
      <c r="L1221" s="25">
        <v>0.65265488624572754</v>
      </c>
      <c r="M1221" s="21">
        <v>25569.015537361112</v>
      </c>
      <c r="N1221" s="23">
        <v>2.5815198421478271</v>
      </c>
      <c r="O1221" s="26">
        <v>28190.3203125</v>
      </c>
      <c r="P1221" s="26">
        <v>49300.41015625</v>
      </c>
      <c r="Q1221" s="27">
        <v>30.512815475463867</v>
      </c>
      <c r="R1221" s="28">
        <v>35.473167419433594</v>
      </c>
      <c r="S1221" s="29">
        <v>1.0243372917175293</v>
      </c>
      <c r="T1221" s="30">
        <v>32.045269012451172</v>
      </c>
      <c r="U1221" s="31">
        <v>0.39532199501991272</v>
      </c>
      <c r="V1221" s="23">
        <v>0</v>
      </c>
      <c r="W1221" s="32">
        <v>0</v>
      </c>
      <c r="X1221" s="33">
        <v>8.1738567352294922</v>
      </c>
      <c r="Y1221" s="34">
        <v>-60.772895812988281</v>
      </c>
      <c r="Z1221" s="34">
        <v>190.848876953125</v>
      </c>
      <c r="AA1221" s="23">
        <v>2.5815198421478271</v>
      </c>
      <c r="AB1221" s="35">
        <v>15.246000289916992</v>
      </c>
    </row>
    <row r="1222" spans="1:28" x14ac:dyDescent="0.2">
      <c r="A1222" s="21">
        <v>45995.764949803241</v>
      </c>
      <c r="B1222" s="22">
        <v>16.729000091552734</v>
      </c>
      <c r="C1222" s="22">
        <v>1.0459288358688354</v>
      </c>
      <c r="D1222" s="23">
        <v>5.7502250671386719</v>
      </c>
      <c r="E1222" s="24">
        <v>282.89999389648438</v>
      </c>
      <c r="F1222" s="24">
        <v>50.161347105167806</v>
      </c>
      <c r="G1222" s="24">
        <v>-66.461090845987201</v>
      </c>
      <c r="H1222" s="24">
        <v>50.161006930396937</v>
      </c>
      <c r="I1222" s="24">
        <v>-66.460765191266233</v>
      </c>
      <c r="J1222" s="24">
        <v>-29.002250671386719</v>
      </c>
      <c r="K1222" s="24">
        <v>10.74046516418457</v>
      </c>
      <c r="L1222" s="25">
        <v>0.65128064155578613</v>
      </c>
      <c r="M1222" s="21">
        <v>25569.015548935186</v>
      </c>
      <c r="N1222" s="23">
        <v>2.5824451446533203</v>
      </c>
      <c r="O1222" s="26">
        <v>28187.080078125</v>
      </c>
      <c r="P1222" s="26">
        <v>49293.21484375</v>
      </c>
      <c r="Q1222" s="27">
        <v>30.508123397827148</v>
      </c>
      <c r="R1222" s="28">
        <v>35.477245330810547</v>
      </c>
      <c r="S1222" s="29">
        <v>1.0243334770202637</v>
      </c>
      <c r="T1222" s="30">
        <v>32.04058837890625</v>
      </c>
      <c r="U1222" s="31">
        <v>0.33028236031532288</v>
      </c>
      <c r="V1222" s="23">
        <v>0</v>
      </c>
      <c r="W1222" s="32">
        <v>0</v>
      </c>
      <c r="X1222" s="33">
        <v>8.1734180450439453</v>
      </c>
      <c r="Y1222" s="34">
        <v>-60.749053955078125</v>
      </c>
      <c r="Z1222" s="34">
        <v>190.78688049316406</v>
      </c>
      <c r="AA1222" s="23">
        <v>2.5824451446533203</v>
      </c>
      <c r="AB1222" s="35">
        <v>15.210000038146973</v>
      </c>
    </row>
    <row r="1223" spans="1:28" x14ac:dyDescent="0.2">
      <c r="A1223" s="21">
        <v>45995.764963773145</v>
      </c>
      <c r="B1223" s="22">
        <v>16.729000091552734</v>
      </c>
      <c r="C1223" s="22">
        <v>1.0481654405593872</v>
      </c>
      <c r="D1223" s="23">
        <v>5.7502250671386719</v>
      </c>
      <c r="E1223" s="24">
        <v>284.20001220703125</v>
      </c>
      <c r="F1223" s="24">
        <v>50.161347105167806</v>
      </c>
      <c r="G1223" s="24">
        <v>-66.461090845987201</v>
      </c>
      <c r="H1223" s="24">
        <v>50.161008114833713</v>
      </c>
      <c r="I1223" s="24">
        <v>-66.460771988416653</v>
      </c>
      <c r="J1223" s="24">
        <v>-28.870502471923828</v>
      </c>
      <c r="K1223" s="24">
        <v>10.254767417907715</v>
      </c>
      <c r="L1223" s="25">
        <v>0.65128064155578613</v>
      </c>
      <c r="M1223" s="21">
        <v>25569.015562905093</v>
      </c>
      <c r="N1223" s="23">
        <v>2.5824451446533203</v>
      </c>
      <c r="O1223" s="26">
        <v>28187.080078125</v>
      </c>
      <c r="P1223" s="26">
        <v>49293.21484375</v>
      </c>
      <c r="Q1223" s="27">
        <v>30.508123397827148</v>
      </c>
      <c r="R1223" s="28">
        <v>35.477245330810547</v>
      </c>
      <c r="S1223" s="29">
        <v>1.0243334770202637</v>
      </c>
      <c r="T1223" s="30">
        <v>32.04058837890625</v>
      </c>
      <c r="U1223" s="31">
        <v>0.33028236031532288</v>
      </c>
      <c r="V1223" s="23">
        <v>0</v>
      </c>
      <c r="W1223" s="32">
        <v>0</v>
      </c>
      <c r="X1223" s="33">
        <v>8.1734180450439453</v>
      </c>
      <c r="Y1223" s="34">
        <v>-60.749053955078125</v>
      </c>
      <c r="Z1223" s="34">
        <v>190.78688049316406</v>
      </c>
      <c r="AA1223" s="23">
        <v>2.5824451446533203</v>
      </c>
      <c r="AB1223" s="35">
        <v>15.210000038146973</v>
      </c>
    </row>
    <row r="1224" spans="1:28" x14ac:dyDescent="0.2">
      <c r="A1224" s="21">
        <v>45995.764975347221</v>
      </c>
      <c r="B1224" s="22">
        <v>16.724000930786133</v>
      </c>
      <c r="C1224" s="22">
        <v>1.060914158821106</v>
      </c>
      <c r="D1224" s="23">
        <v>5.7502250671386719</v>
      </c>
      <c r="E1224" s="24">
        <v>285.89999389648438</v>
      </c>
      <c r="F1224" s="24">
        <v>50.161347105167806</v>
      </c>
      <c r="G1224" s="24">
        <v>-66.461090845987201</v>
      </c>
      <c r="H1224" s="24">
        <v>50.161009405048425</v>
      </c>
      <c r="I1224" s="24">
        <v>-66.460779008673043</v>
      </c>
      <c r="J1224" s="24">
        <v>-28.726991653442383</v>
      </c>
      <c r="K1224" s="24">
        <v>9.7531280517578125</v>
      </c>
      <c r="L1224" s="25">
        <v>0.65128064155578613</v>
      </c>
      <c r="M1224" s="21">
        <v>25569.015574479166</v>
      </c>
      <c r="N1224" s="23">
        <v>2.5824451446533203</v>
      </c>
      <c r="O1224" s="26">
        <v>28187.080078125</v>
      </c>
      <c r="P1224" s="26">
        <v>49293.21484375</v>
      </c>
      <c r="Q1224" s="27">
        <v>30.508123397827148</v>
      </c>
      <c r="R1224" s="28">
        <v>35.477245330810547</v>
      </c>
      <c r="S1224" s="29">
        <v>1.0243334770202637</v>
      </c>
      <c r="T1224" s="30">
        <v>32.04058837890625</v>
      </c>
      <c r="U1224" s="31">
        <v>0.33028236031532288</v>
      </c>
      <c r="V1224" s="23">
        <v>0</v>
      </c>
      <c r="W1224" s="32">
        <v>0</v>
      </c>
      <c r="X1224" s="33">
        <v>8.1734180450439453</v>
      </c>
      <c r="Y1224" s="34">
        <v>-60.749053955078125</v>
      </c>
      <c r="Z1224" s="34">
        <v>190.78688049316406</v>
      </c>
      <c r="AA1224" s="23">
        <v>2.5824451446533203</v>
      </c>
      <c r="AB1224" s="35">
        <v>15.210000038146973</v>
      </c>
    </row>
    <row r="1225" spans="1:28" x14ac:dyDescent="0.2">
      <c r="A1225" s="21">
        <v>45995.764986921298</v>
      </c>
      <c r="B1225" s="22">
        <v>16.709999084472656</v>
      </c>
      <c r="C1225" s="22">
        <v>1.1052744388580322</v>
      </c>
      <c r="D1225" s="23">
        <v>5.7502250671386719</v>
      </c>
      <c r="E1225" s="24">
        <v>282.70001220703125</v>
      </c>
      <c r="F1225" s="24">
        <v>50.161347105167806</v>
      </c>
      <c r="G1225" s="24">
        <v>-66.461090845987201</v>
      </c>
      <c r="H1225" s="24">
        <v>50.161010904793208</v>
      </c>
      <c r="I1225" s="24">
        <v>-66.460786013161297</v>
      </c>
      <c r="J1225" s="24">
        <v>-28.560171127319336</v>
      </c>
      <c r="K1225" s="24">
        <v>9.2526149749755859</v>
      </c>
      <c r="L1225" s="25">
        <v>0.65128064155578613</v>
      </c>
      <c r="M1225" s="21">
        <v>25569.015586064816</v>
      </c>
      <c r="N1225" s="23">
        <v>2.5824451446533203</v>
      </c>
      <c r="O1225" s="26">
        <v>28187.080078125</v>
      </c>
      <c r="P1225" s="26">
        <v>49293.21484375</v>
      </c>
      <c r="Q1225" s="27">
        <v>30.508123397827148</v>
      </c>
      <c r="R1225" s="28">
        <v>35.477245330810547</v>
      </c>
      <c r="S1225" s="29">
        <v>1.0243334770202637</v>
      </c>
      <c r="T1225" s="30">
        <v>32.04058837890625</v>
      </c>
      <c r="U1225" s="31">
        <v>0.33028236031532288</v>
      </c>
      <c r="V1225" s="23">
        <v>0</v>
      </c>
      <c r="W1225" s="32">
        <v>0</v>
      </c>
      <c r="X1225" s="33">
        <v>8.1734180450439453</v>
      </c>
      <c r="Y1225" s="34">
        <v>-60.749053955078125</v>
      </c>
      <c r="Z1225" s="34">
        <v>190.78688049316406</v>
      </c>
      <c r="AA1225" s="23">
        <v>2.5824451446533203</v>
      </c>
      <c r="AB1225" s="35">
        <v>15.210000038146973</v>
      </c>
    </row>
    <row r="1226" spans="1:28" x14ac:dyDescent="0.2">
      <c r="A1226" s="21">
        <v>45995.764998576386</v>
      </c>
      <c r="B1226" s="22">
        <v>16.704999923706055</v>
      </c>
      <c r="C1226" s="22">
        <v>1.2130861282348633</v>
      </c>
      <c r="D1226" s="23">
        <v>5.785527229309082</v>
      </c>
      <c r="E1226" s="24">
        <v>279.29998779296875</v>
      </c>
      <c r="F1226" s="24">
        <v>50.161347105167806</v>
      </c>
      <c r="G1226" s="24">
        <v>-66.461090845987201</v>
      </c>
      <c r="H1226" s="24">
        <v>50.161012191507844</v>
      </c>
      <c r="I1226" s="24">
        <v>-66.460792671055515</v>
      </c>
      <c r="J1226" s="24">
        <v>-28.417049407958984</v>
      </c>
      <c r="K1226" s="24">
        <v>8.7768678665161133</v>
      </c>
      <c r="L1226" s="25">
        <v>0.65059363842010498</v>
      </c>
      <c r="M1226" s="21">
        <v>25569.015597719907</v>
      </c>
      <c r="N1226" s="23">
        <v>2.5824451446533203</v>
      </c>
      <c r="O1226" s="26">
        <v>28187.080078125</v>
      </c>
      <c r="P1226" s="26">
        <v>49293.21484375</v>
      </c>
      <c r="Q1226" s="27">
        <v>30.508123397827148</v>
      </c>
      <c r="R1226" s="28">
        <v>35.477245330810547</v>
      </c>
      <c r="S1226" s="29">
        <v>1.0243334770202637</v>
      </c>
      <c r="T1226" s="30">
        <v>32.04058837890625</v>
      </c>
      <c r="U1226" s="31">
        <v>0.33028236031532288</v>
      </c>
      <c r="V1226" s="23">
        <v>0</v>
      </c>
      <c r="W1226" s="32">
        <v>0</v>
      </c>
      <c r="X1226" s="33">
        <v>8.1734180450439453</v>
      </c>
      <c r="Y1226" s="34">
        <v>-60.749053955078125</v>
      </c>
      <c r="Z1226" s="34">
        <v>190.78688049316406</v>
      </c>
      <c r="AA1226" s="23">
        <v>2.5824451446533203</v>
      </c>
      <c r="AB1226" s="35">
        <v>15.210000038146973</v>
      </c>
    </row>
    <row r="1227" spans="1:28" x14ac:dyDescent="0.2">
      <c r="A1227" s="21">
        <v>45995.765013460645</v>
      </c>
      <c r="B1227" s="22">
        <v>16.729000091552734</v>
      </c>
      <c r="C1227" s="22">
        <v>1.2896108627319336</v>
      </c>
      <c r="D1227" s="23">
        <v>5.785527229309082</v>
      </c>
      <c r="E1227" s="24">
        <v>278.89999389648438</v>
      </c>
      <c r="F1227" s="24">
        <v>50.161347105167806</v>
      </c>
      <c r="G1227" s="24">
        <v>-66.461090845987201</v>
      </c>
      <c r="H1227" s="24">
        <v>50.161013592435921</v>
      </c>
      <c r="I1227" s="24">
        <v>-66.46080309752621</v>
      </c>
      <c r="J1227" s="24">
        <v>-28.261220932006836</v>
      </c>
      <c r="K1227" s="24">
        <v>8.0318336486816406</v>
      </c>
      <c r="L1227" s="25">
        <v>0.65059363842010498</v>
      </c>
      <c r="M1227" s="21">
        <v>25569.015612592593</v>
      </c>
      <c r="N1227" s="23">
        <v>2.5786402225494385</v>
      </c>
      <c r="O1227" s="26">
        <v>28185.701171875</v>
      </c>
      <c r="P1227" s="26">
        <v>49297.0703125</v>
      </c>
      <c r="Q1227" s="27">
        <v>30.509895324707031</v>
      </c>
      <c r="R1227" s="28">
        <v>35.478981018066406</v>
      </c>
      <c r="S1227" s="29">
        <v>1.0243350267410278</v>
      </c>
      <c r="T1227" s="30">
        <v>32.043094635009766</v>
      </c>
      <c r="U1227" s="31">
        <v>0.24109180271625519</v>
      </c>
      <c r="V1227" s="23">
        <v>0</v>
      </c>
      <c r="W1227" s="32">
        <v>0</v>
      </c>
      <c r="X1227" s="33">
        <v>8.1737813949584961</v>
      </c>
      <c r="Y1227" s="34">
        <v>-60.76812744140625</v>
      </c>
      <c r="Z1227" s="34">
        <v>190.75350952148438</v>
      </c>
      <c r="AA1227" s="23">
        <v>2.5786402225494385</v>
      </c>
      <c r="AB1227" s="35">
        <v>15.210000038146973</v>
      </c>
    </row>
    <row r="1228" spans="1:28" x14ac:dyDescent="0.2">
      <c r="A1228" s="21">
        <v>45995.765027430556</v>
      </c>
      <c r="B1228" s="22">
        <v>16.684999465942383</v>
      </c>
      <c r="C1228" s="22">
        <v>1.3812102079391479</v>
      </c>
      <c r="D1228" s="23">
        <v>5.785527229309082</v>
      </c>
      <c r="E1228" s="24">
        <v>277.79998779296875</v>
      </c>
      <c r="F1228" s="24">
        <v>50.161347105167806</v>
      </c>
      <c r="G1228" s="24">
        <v>-66.461090845987201</v>
      </c>
      <c r="H1228" s="24">
        <v>50.161014429937737</v>
      </c>
      <c r="I1228" s="24">
        <v>-66.460810057165602</v>
      </c>
      <c r="J1228" s="24">
        <v>-28.168066024780273</v>
      </c>
      <c r="K1228" s="24">
        <v>7.5345249176025391</v>
      </c>
      <c r="L1228" s="25">
        <v>0.65059363842010498</v>
      </c>
      <c r="M1228" s="21">
        <v>25569.015626562501</v>
      </c>
      <c r="N1228" s="23">
        <v>2.5786402225494385</v>
      </c>
      <c r="O1228" s="26">
        <v>28185.701171875</v>
      </c>
      <c r="P1228" s="26">
        <v>49297.0703125</v>
      </c>
      <c r="Q1228" s="27">
        <v>30.509895324707031</v>
      </c>
      <c r="R1228" s="28">
        <v>35.478981018066406</v>
      </c>
      <c r="S1228" s="29">
        <v>1.0243350267410278</v>
      </c>
      <c r="T1228" s="30">
        <v>32.043094635009766</v>
      </c>
      <c r="U1228" s="31">
        <v>0.24109180271625519</v>
      </c>
      <c r="V1228" s="23">
        <v>0</v>
      </c>
      <c r="W1228" s="32">
        <v>0</v>
      </c>
      <c r="X1228" s="33">
        <v>8.1737813949584961</v>
      </c>
      <c r="Y1228" s="34">
        <v>-60.76812744140625</v>
      </c>
      <c r="Z1228" s="34">
        <v>190.75350952148438</v>
      </c>
      <c r="AA1228" s="23">
        <v>2.5786402225494385</v>
      </c>
      <c r="AB1228" s="35">
        <v>15.210000038146973</v>
      </c>
    </row>
    <row r="1229" spans="1:28" x14ac:dyDescent="0.2">
      <c r="A1229" s="21">
        <v>45995.765039004633</v>
      </c>
      <c r="B1229" s="22">
        <v>16.688999176025391</v>
      </c>
      <c r="C1229" s="22">
        <v>1.4554730653762817</v>
      </c>
      <c r="D1229" s="23">
        <v>5.785527229309082</v>
      </c>
      <c r="E1229" s="24">
        <v>275</v>
      </c>
      <c r="F1229" s="24">
        <v>50.161347105167806</v>
      </c>
      <c r="G1229" s="24">
        <v>-66.461090845987201</v>
      </c>
      <c r="H1229" s="24">
        <v>50.161015151101758</v>
      </c>
      <c r="I1229" s="24">
        <v>-66.460816536365513</v>
      </c>
      <c r="J1229" s="24">
        <v>-28.087848663330078</v>
      </c>
      <c r="K1229" s="24">
        <v>7.0715470314025879</v>
      </c>
      <c r="L1229" s="25">
        <v>0.65059363842010498</v>
      </c>
      <c r="M1229" s="21">
        <v>25569.015638148147</v>
      </c>
      <c r="N1229" s="23">
        <v>2.5786402225494385</v>
      </c>
      <c r="O1229" s="26">
        <v>28185.701171875</v>
      </c>
      <c r="P1229" s="26">
        <v>49297.0703125</v>
      </c>
      <c r="Q1229" s="27">
        <v>30.509895324707031</v>
      </c>
      <c r="R1229" s="28">
        <v>35.478981018066406</v>
      </c>
      <c r="S1229" s="29">
        <v>1.0243350267410278</v>
      </c>
      <c r="T1229" s="30">
        <v>32.043094635009766</v>
      </c>
      <c r="U1229" s="31">
        <v>0.24109180271625519</v>
      </c>
      <c r="V1229" s="23">
        <v>0</v>
      </c>
      <c r="W1229" s="32">
        <v>0</v>
      </c>
      <c r="X1229" s="33">
        <v>8.1737813949584961</v>
      </c>
      <c r="Y1229" s="34">
        <v>-60.76812744140625</v>
      </c>
      <c r="Z1229" s="34">
        <v>190.75350952148438</v>
      </c>
      <c r="AA1229" s="23">
        <v>2.5786402225494385</v>
      </c>
      <c r="AB1229" s="35">
        <v>15.210000038146973</v>
      </c>
    </row>
    <row r="1230" spans="1:28" x14ac:dyDescent="0.2">
      <c r="A1230" s="21">
        <v>45995.765050590278</v>
      </c>
      <c r="B1230" s="22">
        <v>16.701999664306641</v>
      </c>
      <c r="C1230" s="22">
        <v>1.53972327709198</v>
      </c>
      <c r="D1230" s="23">
        <v>5.785527229309082</v>
      </c>
      <c r="E1230" s="24">
        <v>272.39999389648438</v>
      </c>
      <c r="F1230" s="24">
        <v>50.161347105167806</v>
      </c>
      <c r="G1230" s="24">
        <v>-66.461090845987201</v>
      </c>
      <c r="H1230" s="24">
        <v>50.161015747346802</v>
      </c>
      <c r="I1230" s="24">
        <v>-66.460823270889321</v>
      </c>
      <c r="J1230" s="24">
        <v>-28.021528244018555</v>
      </c>
      <c r="K1230" s="24">
        <v>6.590324878692627</v>
      </c>
      <c r="L1230" s="25">
        <v>0.65059363842010498</v>
      </c>
      <c r="M1230" s="21">
        <v>25569.015649722223</v>
      </c>
      <c r="N1230" s="23">
        <v>2.5786402225494385</v>
      </c>
      <c r="O1230" s="26">
        <v>28185.701171875</v>
      </c>
      <c r="P1230" s="26">
        <v>49297.0703125</v>
      </c>
      <c r="Q1230" s="27">
        <v>30.509895324707031</v>
      </c>
      <c r="R1230" s="28">
        <v>35.478981018066406</v>
      </c>
      <c r="S1230" s="29">
        <v>1.0243350267410278</v>
      </c>
      <c r="T1230" s="30">
        <v>32.043094635009766</v>
      </c>
      <c r="U1230" s="31">
        <v>0.24109180271625519</v>
      </c>
      <c r="V1230" s="23">
        <v>0</v>
      </c>
      <c r="W1230" s="32">
        <v>0</v>
      </c>
      <c r="X1230" s="33">
        <v>8.1737813949584961</v>
      </c>
      <c r="Y1230" s="34">
        <v>-60.76812744140625</v>
      </c>
      <c r="Z1230" s="34">
        <v>190.75350952148438</v>
      </c>
      <c r="AA1230" s="23">
        <v>2.5786402225494385</v>
      </c>
      <c r="AB1230" s="35">
        <v>15.210000038146973</v>
      </c>
    </row>
    <row r="1231" spans="1:28" x14ac:dyDescent="0.2">
      <c r="A1231" s="21">
        <v>45995.765062233797</v>
      </c>
      <c r="B1231" s="22">
        <v>16.701999664306641</v>
      </c>
      <c r="C1231" s="22">
        <v>1.6590328216552734</v>
      </c>
      <c r="D1231" s="23">
        <v>5.7554292678833008</v>
      </c>
      <c r="E1231" s="24">
        <v>271.20001220703125</v>
      </c>
      <c r="F1231" s="24">
        <v>50.161347105167806</v>
      </c>
      <c r="G1231" s="24">
        <v>-66.461090845987201</v>
      </c>
      <c r="H1231" s="24">
        <v>50.161016130154948</v>
      </c>
      <c r="I1231" s="24">
        <v>-66.46083014990586</v>
      </c>
      <c r="J1231" s="24">
        <v>-27.978948593139648</v>
      </c>
      <c r="K1231" s="24">
        <v>6.0987777709960938</v>
      </c>
      <c r="L1231" s="25">
        <v>0.64990651607513428</v>
      </c>
      <c r="M1231" s="21">
        <v>25569.015661365742</v>
      </c>
      <c r="N1231" s="23">
        <v>2.5786402225494385</v>
      </c>
      <c r="O1231" s="26">
        <v>28185.701171875</v>
      </c>
      <c r="P1231" s="26">
        <v>49297.0703125</v>
      </c>
      <c r="Q1231" s="27">
        <v>30.509895324707031</v>
      </c>
      <c r="R1231" s="28">
        <v>35.478981018066406</v>
      </c>
      <c r="S1231" s="29">
        <v>1.0243350267410278</v>
      </c>
      <c r="T1231" s="30">
        <v>32.043094635009766</v>
      </c>
      <c r="U1231" s="31">
        <v>0.24109180271625519</v>
      </c>
      <c r="V1231" s="23">
        <v>0</v>
      </c>
      <c r="W1231" s="32">
        <v>0</v>
      </c>
      <c r="X1231" s="33">
        <v>8.1737813949584961</v>
      </c>
      <c r="Y1231" s="34">
        <v>-60.76812744140625</v>
      </c>
      <c r="Z1231" s="34">
        <v>190.75350952148438</v>
      </c>
      <c r="AA1231" s="23">
        <v>2.5786402225494385</v>
      </c>
      <c r="AB1231" s="35">
        <v>15.210000038146973</v>
      </c>
    </row>
    <row r="1232" spans="1:28" x14ac:dyDescent="0.2">
      <c r="A1232" s="21">
        <v>45995.765077118056</v>
      </c>
      <c r="B1232" s="22">
        <v>16.707000732421875</v>
      </c>
      <c r="C1232" s="22">
        <v>1.7335171699523926</v>
      </c>
      <c r="D1232" s="23">
        <v>5.7554292678833008</v>
      </c>
      <c r="E1232" s="24">
        <v>269.39999389648438</v>
      </c>
      <c r="F1232" s="24">
        <v>50.161347105167806</v>
      </c>
      <c r="G1232" s="24">
        <v>-66.461090845987201</v>
      </c>
      <c r="H1232" s="24">
        <v>50.16101640092333</v>
      </c>
      <c r="I1232" s="24">
        <v>-66.460840523902064</v>
      </c>
      <c r="J1232" s="24">
        <v>-27.948831558227539</v>
      </c>
      <c r="K1232" s="24">
        <v>5.3574934005737305</v>
      </c>
      <c r="L1232" s="25">
        <v>0.64990651607513428</v>
      </c>
      <c r="M1232" s="21">
        <v>25569.015676261573</v>
      </c>
      <c r="N1232" s="23">
        <v>2.5786402225494385</v>
      </c>
      <c r="O1232" s="26">
        <v>28185.701171875</v>
      </c>
      <c r="P1232" s="26">
        <v>49297.0703125</v>
      </c>
      <c r="Q1232" s="27">
        <v>30.509895324707031</v>
      </c>
      <c r="R1232" s="28">
        <v>35.478981018066406</v>
      </c>
      <c r="S1232" s="29">
        <v>1.0243350267410278</v>
      </c>
      <c r="T1232" s="30">
        <v>32.043094635009766</v>
      </c>
      <c r="U1232" s="31">
        <v>0.24109180271625519</v>
      </c>
      <c r="V1232" s="23">
        <v>0</v>
      </c>
      <c r="W1232" s="32">
        <v>0</v>
      </c>
      <c r="X1232" s="33">
        <v>8.1737813949584961</v>
      </c>
      <c r="Y1232" s="34">
        <v>-60.76812744140625</v>
      </c>
      <c r="Z1232" s="34">
        <v>190.75350952148438</v>
      </c>
      <c r="AA1232" s="23">
        <v>2.5786402225494385</v>
      </c>
      <c r="AB1232" s="35">
        <v>15.210000038146973</v>
      </c>
    </row>
    <row r="1233" spans="1:28" x14ac:dyDescent="0.2">
      <c r="A1233" s="21">
        <v>45995.76509108796</v>
      </c>
      <c r="B1233" s="22">
        <v>16.725000381469727</v>
      </c>
      <c r="C1233" s="22">
        <v>1.7804648876190186</v>
      </c>
      <c r="D1233" s="23">
        <v>5.7554292678833008</v>
      </c>
      <c r="E1233" s="24">
        <v>271.60000610351563</v>
      </c>
      <c r="F1233" s="24">
        <v>50.161347105167806</v>
      </c>
      <c r="G1233" s="24">
        <v>-66.461090845987201</v>
      </c>
      <c r="H1233" s="24">
        <v>50.161016638131073</v>
      </c>
      <c r="I1233" s="24">
        <v>-66.460847361035874</v>
      </c>
      <c r="J1233" s="24">
        <v>-27.922445297241211</v>
      </c>
      <c r="K1233" s="24">
        <v>4.8689389228820801</v>
      </c>
      <c r="L1233" s="25">
        <v>0.64990651607513428</v>
      </c>
      <c r="M1233" s="21">
        <v>25569.015690219909</v>
      </c>
      <c r="N1233" s="23">
        <v>2.5693433284759521</v>
      </c>
      <c r="O1233" s="26">
        <v>28170.615234375</v>
      </c>
      <c r="P1233" s="26">
        <v>49285.99609375</v>
      </c>
      <c r="Q1233" s="27">
        <v>30.500244140625</v>
      </c>
      <c r="R1233" s="28">
        <v>35.497982025146484</v>
      </c>
      <c r="S1233" s="29">
        <v>1.0243281126022339</v>
      </c>
      <c r="T1233" s="30">
        <v>32.035896301269531</v>
      </c>
      <c r="U1233" s="31">
        <v>0.2445937842130661</v>
      </c>
      <c r="V1233" s="23">
        <v>0</v>
      </c>
      <c r="W1233" s="32">
        <v>0</v>
      </c>
      <c r="X1233" s="33">
        <v>8.1742544174194336</v>
      </c>
      <c r="Y1233" s="34">
        <v>-60.791969299316406</v>
      </c>
      <c r="Z1233" s="34">
        <v>190.71536254882813</v>
      </c>
      <c r="AA1233" s="23">
        <v>2.5693433284759521</v>
      </c>
      <c r="AB1233" s="35">
        <v>15.227999687194824</v>
      </c>
    </row>
    <row r="1234" spans="1:28" x14ac:dyDescent="0.2">
      <c r="A1234" s="21">
        <v>45995.765102662037</v>
      </c>
      <c r="B1234" s="22">
        <v>16.72599983215332</v>
      </c>
      <c r="C1234" s="22">
        <v>1.8224021196365356</v>
      </c>
      <c r="D1234" s="23">
        <v>5.7554292678833008</v>
      </c>
      <c r="E1234" s="24">
        <v>272.60000610351563</v>
      </c>
      <c r="F1234" s="24">
        <v>50.161347105167806</v>
      </c>
      <c r="G1234" s="24">
        <v>-66.461090845987201</v>
      </c>
      <c r="H1234" s="24">
        <v>50.161016882496099</v>
      </c>
      <c r="I1234" s="24">
        <v>-66.460854229739397</v>
      </c>
      <c r="J1234" s="24">
        <v>-27.895265579223633</v>
      </c>
      <c r="K1234" s="24">
        <v>4.3781285285949707</v>
      </c>
      <c r="L1234" s="25">
        <v>0.64990651607513428</v>
      </c>
      <c r="M1234" s="21">
        <v>25569.015701793982</v>
      </c>
      <c r="N1234" s="23">
        <v>2.5693433284759521</v>
      </c>
      <c r="O1234" s="26">
        <v>28170.615234375</v>
      </c>
      <c r="P1234" s="26">
        <v>49285.99609375</v>
      </c>
      <c r="Q1234" s="27">
        <v>30.500244140625</v>
      </c>
      <c r="R1234" s="28">
        <v>35.497982025146484</v>
      </c>
      <c r="S1234" s="29">
        <v>1.0243281126022339</v>
      </c>
      <c r="T1234" s="30">
        <v>32.035896301269531</v>
      </c>
      <c r="U1234" s="31">
        <v>0.2445937842130661</v>
      </c>
      <c r="V1234" s="23">
        <v>0</v>
      </c>
      <c r="W1234" s="32">
        <v>0</v>
      </c>
      <c r="X1234" s="33">
        <v>8.1742544174194336</v>
      </c>
      <c r="Y1234" s="34">
        <v>-60.791969299316406</v>
      </c>
      <c r="Z1234" s="34">
        <v>190.71536254882813</v>
      </c>
      <c r="AA1234" s="23">
        <v>2.5693433284759521</v>
      </c>
      <c r="AB1234" s="35">
        <v>15.227999687194824</v>
      </c>
    </row>
    <row r="1235" spans="1:28" x14ac:dyDescent="0.2">
      <c r="A1235" s="21">
        <v>45995.765114236114</v>
      </c>
      <c r="B1235" s="22">
        <v>16.715999603271484</v>
      </c>
      <c r="C1235" s="22">
        <v>1.8243597745895386</v>
      </c>
      <c r="D1235" s="23">
        <v>5.7871794700622559</v>
      </c>
      <c r="E1235" s="24">
        <v>272.29998779296875</v>
      </c>
      <c r="F1235" s="24">
        <v>50.161347105167806</v>
      </c>
      <c r="G1235" s="24">
        <v>-66.461090845987201</v>
      </c>
      <c r="H1235" s="24">
        <v>50.161017277505913</v>
      </c>
      <c r="I1235" s="24">
        <v>-66.460861017269295</v>
      </c>
      <c r="J1235" s="24">
        <v>-27.851327896118164</v>
      </c>
      <c r="K1235" s="24">
        <v>3.8931188583374023</v>
      </c>
      <c r="L1235" s="25">
        <v>0.64921951293945313</v>
      </c>
      <c r="M1235" s="21">
        <v>25569.015713379631</v>
      </c>
      <c r="N1235" s="23">
        <v>2.5693433284759521</v>
      </c>
      <c r="O1235" s="26">
        <v>28170.615234375</v>
      </c>
      <c r="P1235" s="26">
        <v>49285.99609375</v>
      </c>
      <c r="Q1235" s="27">
        <v>30.500244140625</v>
      </c>
      <c r="R1235" s="28">
        <v>35.497982025146484</v>
      </c>
      <c r="S1235" s="29">
        <v>1.0243281126022339</v>
      </c>
      <c r="T1235" s="30">
        <v>32.035896301269531</v>
      </c>
      <c r="U1235" s="31">
        <v>0.2445937842130661</v>
      </c>
      <c r="V1235" s="23">
        <v>0</v>
      </c>
      <c r="W1235" s="32">
        <v>0</v>
      </c>
      <c r="X1235" s="33">
        <v>8.1742544174194336</v>
      </c>
      <c r="Y1235" s="34">
        <v>-60.791969299316406</v>
      </c>
      <c r="Z1235" s="34">
        <v>190.71536254882813</v>
      </c>
      <c r="AA1235" s="23">
        <v>2.5693433284759521</v>
      </c>
      <c r="AB1235" s="35">
        <v>15.227999687194824</v>
      </c>
    </row>
    <row r="1236" spans="1:28" x14ac:dyDescent="0.2">
      <c r="A1236" s="21">
        <v>45995.765125810183</v>
      </c>
      <c r="B1236" s="22">
        <v>16.71299934387207</v>
      </c>
      <c r="C1236" s="22">
        <v>1.8261494636535645</v>
      </c>
      <c r="D1236" s="23">
        <v>5.7871794700622559</v>
      </c>
      <c r="E1236" s="24">
        <v>275</v>
      </c>
      <c r="F1236" s="24">
        <v>50.161347105167806</v>
      </c>
      <c r="G1236" s="24">
        <v>-66.461090845987201</v>
      </c>
      <c r="H1236" s="24">
        <v>50.161017681207724</v>
      </c>
      <c r="I1236" s="24">
        <v>-66.460867809998206</v>
      </c>
      <c r="J1236" s="24">
        <v>-27.806423187255859</v>
      </c>
      <c r="K1236" s="24">
        <v>3.4077374935150146</v>
      </c>
      <c r="L1236" s="25">
        <v>0.64921951293945313</v>
      </c>
      <c r="M1236" s="21">
        <v>25569.015724953704</v>
      </c>
      <c r="N1236" s="23">
        <v>2.5693433284759521</v>
      </c>
      <c r="O1236" s="26">
        <v>28170.615234375</v>
      </c>
      <c r="P1236" s="26">
        <v>49285.99609375</v>
      </c>
      <c r="Q1236" s="27">
        <v>30.500244140625</v>
      </c>
      <c r="R1236" s="28">
        <v>35.497982025146484</v>
      </c>
      <c r="S1236" s="29">
        <v>1.0243281126022339</v>
      </c>
      <c r="T1236" s="30">
        <v>32.035896301269531</v>
      </c>
      <c r="U1236" s="31">
        <v>0.2445937842130661</v>
      </c>
      <c r="V1236" s="23">
        <v>0</v>
      </c>
      <c r="W1236" s="32">
        <v>0</v>
      </c>
      <c r="X1236" s="33">
        <v>8.1742544174194336</v>
      </c>
      <c r="Y1236" s="34">
        <v>-60.791969299316406</v>
      </c>
      <c r="Z1236" s="34">
        <v>190.71536254882813</v>
      </c>
      <c r="AA1236" s="23">
        <v>2.5693433284759521</v>
      </c>
      <c r="AB1236" s="35">
        <v>15.227999687194824</v>
      </c>
    </row>
    <row r="1237" spans="1:28" x14ac:dyDescent="0.2">
      <c r="A1237" s="21">
        <v>45995.76513738426</v>
      </c>
      <c r="B1237" s="22">
        <v>16.697999954223633</v>
      </c>
      <c r="C1237" s="22">
        <v>1.8263760805130005</v>
      </c>
      <c r="D1237" s="23">
        <v>5.7871794700622559</v>
      </c>
      <c r="E1237" s="24">
        <v>275.89999389648438</v>
      </c>
      <c r="F1237" s="24">
        <v>50.161347105167806</v>
      </c>
      <c r="G1237" s="24">
        <v>-66.461090845987201</v>
      </c>
      <c r="H1237" s="24">
        <v>50.161018124882695</v>
      </c>
      <c r="I1237" s="24">
        <v>-66.460874403812866</v>
      </c>
      <c r="J1237" s="24">
        <v>-27.757072448730469</v>
      </c>
      <c r="K1237" s="24">
        <v>2.9365696907043457</v>
      </c>
      <c r="L1237" s="25">
        <v>0.64921951293945313</v>
      </c>
      <c r="M1237" s="21">
        <v>25569.015736527777</v>
      </c>
      <c r="N1237" s="23">
        <v>2.5631823539733887</v>
      </c>
      <c r="O1237" s="26">
        <v>28165.552734375</v>
      </c>
      <c r="P1237" s="26">
        <v>49287.28515625</v>
      </c>
      <c r="Q1237" s="27">
        <v>30.499731063842773</v>
      </c>
      <c r="R1237" s="28">
        <v>35.504364013671875</v>
      </c>
      <c r="S1237" s="29">
        <v>1.0243281126022339</v>
      </c>
      <c r="T1237" s="30">
        <v>32.036735534667969</v>
      </c>
      <c r="U1237" s="31">
        <v>0.40114989876747131</v>
      </c>
      <c r="V1237" s="23">
        <v>0</v>
      </c>
      <c r="W1237" s="32">
        <v>0</v>
      </c>
      <c r="X1237" s="33">
        <v>8.1740179061889648</v>
      </c>
      <c r="Y1237" s="34">
        <v>-60.777664184570313</v>
      </c>
      <c r="Z1237" s="34">
        <v>190.65336608886719</v>
      </c>
      <c r="AA1237" s="23">
        <v>2.5631823539733887</v>
      </c>
      <c r="AB1237" s="35">
        <v>15.201000213623047</v>
      </c>
    </row>
    <row r="1238" spans="1:28" x14ac:dyDescent="0.2">
      <c r="A1238" s="21">
        <v>45995.765148969906</v>
      </c>
      <c r="B1238" s="22">
        <v>16.690999984741211</v>
      </c>
      <c r="C1238" s="22">
        <v>1.8282630443572998</v>
      </c>
      <c r="D1238" s="23">
        <v>5.7871794700622559</v>
      </c>
      <c r="E1238" s="24">
        <v>274.10000610351563</v>
      </c>
      <c r="F1238" s="24">
        <v>50.161347105167806</v>
      </c>
      <c r="G1238" s="24">
        <v>-66.461090845987201</v>
      </c>
      <c r="H1238" s="24">
        <v>50.161018635240509</v>
      </c>
      <c r="I1238" s="24">
        <v>-66.460881067046756</v>
      </c>
      <c r="J1238" s="24">
        <v>-27.70030403137207</v>
      </c>
      <c r="K1238" s="24">
        <v>2.4604415893554688</v>
      </c>
      <c r="L1238" s="25">
        <v>0.64921951293945313</v>
      </c>
      <c r="M1238" s="21">
        <v>25569.01574810185</v>
      </c>
      <c r="N1238" s="23">
        <v>2.5631823539733887</v>
      </c>
      <c r="O1238" s="26">
        <v>28165.552734375</v>
      </c>
      <c r="P1238" s="26">
        <v>49287.28515625</v>
      </c>
      <c r="Q1238" s="27">
        <v>30.499731063842773</v>
      </c>
      <c r="R1238" s="28">
        <v>35.504364013671875</v>
      </c>
      <c r="S1238" s="29">
        <v>1.0243281126022339</v>
      </c>
      <c r="T1238" s="30">
        <v>32.036735534667969</v>
      </c>
      <c r="U1238" s="31">
        <v>0.40114989876747131</v>
      </c>
      <c r="V1238" s="23">
        <v>0</v>
      </c>
      <c r="W1238" s="32">
        <v>0</v>
      </c>
      <c r="X1238" s="33">
        <v>8.1740179061889648</v>
      </c>
      <c r="Y1238" s="34">
        <v>-60.777664184570313</v>
      </c>
      <c r="Z1238" s="34">
        <v>190.65336608886719</v>
      </c>
      <c r="AA1238" s="23">
        <v>2.5631823539733887</v>
      </c>
      <c r="AB1238" s="35">
        <v>15.201000213623047</v>
      </c>
    </row>
    <row r="1239" spans="1:28" x14ac:dyDescent="0.2">
      <c r="A1239" s="21">
        <v>45995.765160613424</v>
      </c>
      <c r="B1239" s="22">
        <v>16.708999633789063</v>
      </c>
      <c r="C1239" s="22">
        <v>1.7997282743453979</v>
      </c>
      <c r="D1239" s="23">
        <v>5.7871794700622559</v>
      </c>
      <c r="E1239" s="24">
        <v>273.20001220703125</v>
      </c>
      <c r="F1239" s="24">
        <v>50.161347105167806</v>
      </c>
      <c r="G1239" s="24">
        <v>-66.461090845987201</v>
      </c>
      <c r="H1239" s="24">
        <v>50.161019282160986</v>
      </c>
      <c r="I1239" s="24">
        <v>-66.46088764065982</v>
      </c>
      <c r="J1239" s="24">
        <v>-27.628347396850586</v>
      </c>
      <c r="K1239" s="24">
        <v>1.9907172918319702</v>
      </c>
      <c r="L1239" s="25">
        <v>0.64921951293945313</v>
      </c>
      <c r="M1239" s="21">
        <v>25569.015759745369</v>
      </c>
      <c r="N1239" s="23">
        <v>2.5631823539733887</v>
      </c>
      <c r="O1239" s="26">
        <v>28165.552734375</v>
      </c>
      <c r="P1239" s="26">
        <v>49287.28515625</v>
      </c>
      <c r="Q1239" s="27">
        <v>30.499731063842773</v>
      </c>
      <c r="R1239" s="28">
        <v>35.504364013671875</v>
      </c>
      <c r="S1239" s="29">
        <v>1.0243281126022339</v>
      </c>
      <c r="T1239" s="30">
        <v>32.036735534667969</v>
      </c>
      <c r="U1239" s="31">
        <v>0.40114989876747131</v>
      </c>
      <c r="V1239" s="23">
        <v>0</v>
      </c>
      <c r="W1239" s="32">
        <v>0</v>
      </c>
      <c r="X1239" s="33">
        <v>8.1740179061889648</v>
      </c>
      <c r="Y1239" s="34">
        <v>-60.777664184570313</v>
      </c>
      <c r="Z1239" s="34">
        <v>190.65336608886719</v>
      </c>
      <c r="AA1239" s="23">
        <v>2.5631823539733887</v>
      </c>
      <c r="AB1239" s="35">
        <v>15.201000213623047</v>
      </c>
    </row>
    <row r="1240" spans="1:28" x14ac:dyDescent="0.2">
      <c r="A1240" s="21">
        <v>45995.765175497683</v>
      </c>
      <c r="B1240" s="22">
        <v>16.701000213623047</v>
      </c>
      <c r="C1240" s="22">
        <v>1.7816293239593506</v>
      </c>
      <c r="D1240" s="23">
        <v>5.7622509002685547</v>
      </c>
      <c r="E1240" s="24">
        <v>272.70001220703125</v>
      </c>
      <c r="F1240" s="24">
        <v>50.161347105167806</v>
      </c>
      <c r="G1240" s="24">
        <v>-66.461090845987201</v>
      </c>
      <c r="H1240" s="24">
        <v>50.161020027726778</v>
      </c>
      <c r="I1240" s="24">
        <v>-66.460897557272602</v>
      </c>
      <c r="J1240" s="24">
        <v>-27.545415878295898</v>
      </c>
      <c r="K1240" s="24">
        <v>1.2821156978607178</v>
      </c>
      <c r="L1240" s="25">
        <v>0.64853239059448242</v>
      </c>
      <c r="M1240" s="21">
        <v>25569.015774629628</v>
      </c>
      <c r="N1240" s="23">
        <v>2.5631823539733887</v>
      </c>
      <c r="O1240" s="26">
        <v>28165.552734375</v>
      </c>
      <c r="P1240" s="26">
        <v>49287.28515625</v>
      </c>
      <c r="Q1240" s="27">
        <v>30.499731063842773</v>
      </c>
      <c r="R1240" s="28">
        <v>35.504364013671875</v>
      </c>
      <c r="S1240" s="29">
        <v>1.0243281126022339</v>
      </c>
      <c r="T1240" s="30">
        <v>32.036735534667969</v>
      </c>
      <c r="U1240" s="31">
        <v>0.40114989876747131</v>
      </c>
      <c r="V1240" s="23">
        <v>0</v>
      </c>
      <c r="W1240" s="32">
        <v>0</v>
      </c>
      <c r="X1240" s="33">
        <v>8.1740179061889648</v>
      </c>
      <c r="Y1240" s="34">
        <v>-60.777664184570313</v>
      </c>
      <c r="Z1240" s="34">
        <v>190.65336608886719</v>
      </c>
      <c r="AA1240" s="23">
        <v>2.5631823539733887</v>
      </c>
      <c r="AB1240" s="35">
        <v>15.201000213623047</v>
      </c>
    </row>
    <row r="1241" spans="1:28" x14ac:dyDescent="0.2">
      <c r="A1241" s="21">
        <v>45995.76518707176</v>
      </c>
      <c r="B1241" s="22">
        <v>16.701999664306641</v>
      </c>
      <c r="C1241" s="22">
        <v>1.7615687847137451</v>
      </c>
      <c r="D1241" s="23">
        <v>5.7622509002685547</v>
      </c>
      <c r="E1241" s="24">
        <v>272.39999389648438</v>
      </c>
      <c r="F1241" s="24">
        <v>50.161347105167806</v>
      </c>
      <c r="G1241" s="24">
        <v>-66.461090845987201</v>
      </c>
      <c r="H1241" s="24">
        <v>50.161020441195625</v>
      </c>
      <c r="I1241" s="24">
        <v>-66.460904179498911</v>
      </c>
      <c r="J1241" s="24">
        <v>-27.499425888061523</v>
      </c>
      <c r="K1241" s="24">
        <v>0.8089178204536438</v>
      </c>
      <c r="L1241" s="25">
        <v>0.64853239059448242</v>
      </c>
      <c r="M1241" s="21">
        <v>25569.015786215277</v>
      </c>
      <c r="N1241" s="23">
        <v>2.562985897064209</v>
      </c>
      <c r="O1241" s="26">
        <v>28166.91015625</v>
      </c>
      <c r="P1241" s="26">
        <v>49289.9765625</v>
      </c>
      <c r="Q1241" s="27">
        <v>30.501518249511719</v>
      </c>
      <c r="R1241" s="28">
        <v>35.502651214599609</v>
      </c>
      <c r="S1241" s="29">
        <v>1.0243295431137085</v>
      </c>
      <c r="T1241" s="30">
        <v>32.038486480712891</v>
      </c>
      <c r="U1241" s="31">
        <v>0.22916658222675323</v>
      </c>
      <c r="V1241" s="23">
        <v>0</v>
      </c>
      <c r="W1241" s="32">
        <v>0</v>
      </c>
      <c r="X1241" s="33">
        <v>8.1747159957885742</v>
      </c>
      <c r="Y1241" s="34">
        <v>-60.815811157226563</v>
      </c>
      <c r="Z1241" s="34">
        <v>190.6199951171875</v>
      </c>
      <c r="AA1241" s="23">
        <v>2.562985897064209</v>
      </c>
      <c r="AB1241" s="35">
        <v>15.210000038146973</v>
      </c>
    </row>
    <row r="1242" spans="1:28" x14ac:dyDescent="0.2">
      <c r="A1242" s="21">
        <v>45995.765201041664</v>
      </c>
      <c r="B1242" s="22">
        <v>16.708999633789063</v>
      </c>
      <c r="C1242" s="22">
        <v>1.7150845527648926</v>
      </c>
      <c r="D1242" s="23">
        <v>5.7622509002685547</v>
      </c>
      <c r="E1242" s="24">
        <v>270.5</v>
      </c>
      <c r="F1242" s="24">
        <v>50.161347105167806</v>
      </c>
      <c r="G1242" s="24">
        <v>-66.461090845987201</v>
      </c>
      <c r="H1242" s="24">
        <v>50.161020668535137</v>
      </c>
      <c r="I1242" s="24">
        <v>-66.46091084632927</v>
      </c>
      <c r="J1242" s="24">
        <v>-27.474138259887695</v>
      </c>
      <c r="K1242" s="24">
        <v>0.33253273367881775</v>
      </c>
      <c r="L1242" s="25">
        <v>0.64853239059448242</v>
      </c>
      <c r="M1242" s="21">
        <v>25569.015800173613</v>
      </c>
      <c r="N1242" s="23">
        <v>2.562985897064209</v>
      </c>
      <c r="O1242" s="26">
        <v>28166.91015625</v>
      </c>
      <c r="P1242" s="26">
        <v>49289.9765625</v>
      </c>
      <c r="Q1242" s="27">
        <v>30.501518249511719</v>
      </c>
      <c r="R1242" s="28">
        <v>35.502651214599609</v>
      </c>
      <c r="S1242" s="29">
        <v>1.0243295431137085</v>
      </c>
      <c r="T1242" s="30">
        <v>32.038486480712891</v>
      </c>
      <c r="U1242" s="31">
        <v>0.22916658222675323</v>
      </c>
      <c r="V1242" s="23">
        <v>0</v>
      </c>
      <c r="W1242" s="32">
        <v>0</v>
      </c>
      <c r="X1242" s="33">
        <v>8.1747159957885742</v>
      </c>
      <c r="Y1242" s="34">
        <v>-60.815811157226563</v>
      </c>
      <c r="Z1242" s="34">
        <v>190.6199951171875</v>
      </c>
      <c r="AA1242" s="23">
        <v>2.562985897064209</v>
      </c>
      <c r="AB1242" s="35">
        <v>15.210000038146973</v>
      </c>
    </row>
    <row r="1243" spans="1:28" x14ac:dyDescent="0.2">
      <c r="A1243" s="21">
        <v>45995.765212615741</v>
      </c>
      <c r="B1243" s="22">
        <v>16.708999633789063</v>
      </c>
      <c r="C1243" s="22">
        <v>1.6584110260009766</v>
      </c>
      <c r="D1243" s="23">
        <v>5.7622509002685547</v>
      </c>
      <c r="E1243" s="24">
        <v>268</v>
      </c>
      <c r="F1243" s="24">
        <v>50.161347105167806</v>
      </c>
      <c r="G1243" s="24">
        <v>-66.461090845987201</v>
      </c>
      <c r="H1243" s="24">
        <v>50.16102060470903</v>
      </c>
      <c r="I1243" s="24">
        <v>-66.460917632279447</v>
      </c>
      <c r="J1243" s="24">
        <v>-27.481237411499023</v>
      </c>
      <c r="K1243" s="24">
        <v>-0.15236417949199677</v>
      </c>
      <c r="L1243" s="25">
        <v>0.64853239059448242</v>
      </c>
      <c r="M1243" s="21">
        <v>25569.015811759258</v>
      </c>
      <c r="N1243" s="23">
        <v>2.562985897064209</v>
      </c>
      <c r="O1243" s="26">
        <v>28166.91015625</v>
      </c>
      <c r="P1243" s="26">
        <v>49289.9765625</v>
      </c>
      <c r="Q1243" s="27">
        <v>30.501518249511719</v>
      </c>
      <c r="R1243" s="28">
        <v>35.502651214599609</v>
      </c>
      <c r="S1243" s="29">
        <v>1.0243295431137085</v>
      </c>
      <c r="T1243" s="30">
        <v>32.038486480712891</v>
      </c>
      <c r="U1243" s="31">
        <v>0.22916658222675323</v>
      </c>
      <c r="V1243" s="23">
        <v>0</v>
      </c>
      <c r="W1243" s="32">
        <v>0</v>
      </c>
      <c r="X1243" s="33">
        <v>8.1747159957885742</v>
      </c>
      <c r="Y1243" s="34">
        <v>-60.815811157226563</v>
      </c>
      <c r="Z1243" s="34">
        <v>190.6199951171875</v>
      </c>
      <c r="AA1243" s="23">
        <v>2.562985897064209</v>
      </c>
      <c r="AB1243" s="35">
        <v>15.210000038146973</v>
      </c>
    </row>
    <row r="1244" spans="1:28" x14ac:dyDescent="0.2">
      <c r="A1244" s="21">
        <v>45995.765224201386</v>
      </c>
      <c r="B1244" s="22">
        <v>16.698999404907227</v>
      </c>
      <c r="C1244" s="22">
        <v>1.6229153871536255</v>
      </c>
      <c r="D1244" s="23">
        <v>5.7622509002685547</v>
      </c>
      <c r="E1244" s="24">
        <v>266.89999389648438</v>
      </c>
      <c r="F1244" s="24">
        <v>50.161347105167806</v>
      </c>
      <c r="G1244" s="24">
        <v>-66.461090845987201</v>
      </c>
      <c r="H1244" s="24">
        <v>50.161020579613705</v>
      </c>
      <c r="I1244" s="24">
        <v>-66.460924231853753</v>
      </c>
      <c r="J1244" s="24">
        <v>-27.484027862548828</v>
      </c>
      <c r="K1244" s="24">
        <v>-0.62394344806671143</v>
      </c>
      <c r="L1244" s="25">
        <v>0.64853239059448242</v>
      </c>
      <c r="M1244" s="21">
        <v>25569.015823333335</v>
      </c>
      <c r="N1244" s="23">
        <v>2.562985897064209</v>
      </c>
      <c r="O1244" s="26">
        <v>28166.91015625</v>
      </c>
      <c r="P1244" s="26">
        <v>49289.9765625</v>
      </c>
      <c r="Q1244" s="27">
        <v>30.501518249511719</v>
      </c>
      <c r="R1244" s="28">
        <v>35.502651214599609</v>
      </c>
      <c r="S1244" s="29">
        <v>1.0243295431137085</v>
      </c>
      <c r="T1244" s="30">
        <v>32.038486480712891</v>
      </c>
      <c r="U1244" s="31">
        <v>0.22916658222675323</v>
      </c>
      <c r="V1244" s="23">
        <v>0</v>
      </c>
      <c r="W1244" s="32">
        <v>0</v>
      </c>
      <c r="X1244" s="33">
        <v>8.1747159957885742</v>
      </c>
      <c r="Y1244" s="34">
        <v>-60.815811157226563</v>
      </c>
      <c r="Z1244" s="34">
        <v>190.6199951171875</v>
      </c>
      <c r="AA1244" s="23">
        <v>2.562985897064209</v>
      </c>
      <c r="AB1244" s="35">
        <v>15.210000038146973</v>
      </c>
    </row>
    <row r="1245" spans="1:28" x14ac:dyDescent="0.2">
      <c r="A1245" s="21">
        <v>45995.765235844905</v>
      </c>
      <c r="B1245" s="22">
        <v>16.724000930786133</v>
      </c>
      <c r="C1245" s="22">
        <v>1.5583285093307495</v>
      </c>
      <c r="D1245" s="23">
        <v>5.784050464630127</v>
      </c>
      <c r="E1245" s="24">
        <v>265.70001220703125</v>
      </c>
      <c r="F1245" s="24">
        <v>50.161347105167806</v>
      </c>
      <c r="G1245" s="24">
        <v>-66.461090845987201</v>
      </c>
      <c r="H1245" s="24">
        <v>50.161020533295208</v>
      </c>
      <c r="I1245" s="24">
        <v>-66.460930783951838</v>
      </c>
      <c r="J1245" s="24">
        <v>-27.489181518554688</v>
      </c>
      <c r="K1245" s="24">
        <v>-1.092130184173584</v>
      </c>
      <c r="L1245" s="25">
        <v>0.64784526824951172</v>
      </c>
      <c r="M1245" s="21">
        <v>25569.015834976854</v>
      </c>
      <c r="N1245" s="23">
        <v>2.562985897064209</v>
      </c>
      <c r="O1245" s="26">
        <v>28166.91015625</v>
      </c>
      <c r="P1245" s="26">
        <v>49289.9765625</v>
      </c>
      <c r="Q1245" s="27">
        <v>30.501518249511719</v>
      </c>
      <c r="R1245" s="28">
        <v>35.502651214599609</v>
      </c>
      <c r="S1245" s="29">
        <v>1.0243295431137085</v>
      </c>
      <c r="T1245" s="30">
        <v>32.038486480712891</v>
      </c>
      <c r="U1245" s="31">
        <v>0.22916658222675323</v>
      </c>
      <c r="V1245" s="23">
        <v>0</v>
      </c>
      <c r="W1245" s="32">
        <v>0</v>
      </c>
      <c r="X1245" s="33">
        <v>8.1747159957885742</v>
      </c>
      <c r="Y1245" s="34">
        <v>-60.815811157226563</v>
      </c>
      <c r="Z1245" s="34">
        <v>190.6199951171875</v>
      </c>
      <c r="AA1245" s="23">
        <v>2.562985897064209</v>
      </c>
      <c r="AB1245" s="35">
        <v>15.210000038146973</v>
      </c>
    </row>
    <row r="1246" spans="1:28" x14ac:dyDescent="0.2">
      <c r="A1246" s="21">
        <v>45995.765250729164</v>
      </c>
      <c r="B1246" s="22">
        <v>16.711000442504883</v>
      </c>
      <c r="C1246" s="22">
        <v>1.5152496099472046</v>
      </c>
      <c r="D1246" s="23">
        <v>5.784050464630127</v>
      </c>
      <c r="E1246" s="24">
        <v>264.79998779296875</v>
      </c>
      <c r="F1246" s="24">
        <v>50.161347105167806</v>
      </c>
      <c r="G1246" s="24">
        <v>-66.461090845987201</v>
      </c>
      <c r="H1246" s="24">
        <v>50.161020111873547</v>
      </c>
      <c r="I1246" s="24">
        <v>-66.460940627753004</v>
      </c>
      <c r="J1246" s="24">
        <v>-27.536056518554688</v>
      </c>
      <c r="K1246" s="24">
        <v>-1.7955290079116821</v>
      </c>
      <c r="L1246" s="25">
        <v>0.64784526824951172</v>
      </c>
      <c r="M1246" s="21">
        <v>25569.015849861113</v>
      </c>
      <c r="N1246" s="23">
        <v>2.5604846477508545</v>
      </c>
      <c r="O1246" s="26">
        <v>28170.3125</v>
      </c>
      <c r="P1246" s="26">
        <v>49300.0546875</v>
      </c>
      <c r="Q1246" s="27">
        <v>30.507829666137695</v>
      </c>
      <c r="R1246" s="28">
        <v>35.498363494873047</v>
      </c>
      <c r="S1246" s="29">
        <v>1.0243347883224487</v>
      </c>
      <c r="T1246" s="30">
        <v>32.045036315917969</v>
      </c>
      <c r="U1246" s="31">
        <v>0.44624432921409607</v>
      </c>
      <c r="V1246" s="23">
        <v>0</v>
      </c>
      <c r="W1246" s="32">
        <v>0</v>
      </c>
      <c r="X1246" s="33">
        <v>8.1742029190063477</v>
      </c>
      <c r="Y1246" s="34">
        <v>-60.787200927734375</v>
      </c>
      <c r="Z1246" s="34">
        <v>190.54847717285156</v>
      </c>
      <c r="AA1246" s="23">
        <v>2.5604846477508545</v>
      </c>
      <c r="AB1246" s="35">
        <v>15.218999862670898</v>
      </c>
    </row>
    <row r="1247" spans="1:28" x14ac:dyDescent="0.2">
      <c r="A1247" s="21">
        <v>45995.765264687499</v>
      </c>
      <c r="B1247" s="22">
        <v>16.690000534057617</v>
      </c>
      <c r="C1247" s="22">
        <v>1.4562591314315796</v>
      </c>
      <c r="D1247" s="23">
        <v>5.784050464630127</v>
      </c>
      <c r="E1247" s="24">
        <v>264.79998779296875</v>
      </c>
      <c r="F1247" s="24">
        <v>50.161347105167806</v>
      </c>
      <c r="G1247" s="24">
        <v>-66.461090845987201</v>
      </c>
      <c r="H1247" s="24">
        <v>50.161019802702484</v>
      </c>
      <c r="I1247" s="24">
        <v>-66.460947012512435</v>
      </c>
      <c r="J1247" s="24">
        <v>-27.570446014404297</v>
      </c>
      <c r="K1247" s="24">
        <v>-2.251758337020874</v>
      </c>
      <c r="L1247" s="25">
        <v>0.64784526824951172</v>
      </c>
      <c r="M1247" s="21">
        <v>25569.015863831017</v>
      </c>
      <c r="N1247" s="23">
        <v>2.5604846477508545</v>
      </c>
      <c r="O1247" s="26">
        <v>28170.3125</v>
      </c>
      <c r="P1247" s="26">
        <v>49300.0546875</v>
      </c>
      <c r="Q1247" s="27">
        <v>30.507829666137695</v>
      </c>
      <c r="R1247" s="28">
        <v>35.498363494873047</v>
      </c>
      <c r="S1247" s="29">
        <v>1.0243347883224487</v>
      </c>
      <c r="T1247" s="30">
        <v>32.045036315917969</v>
      </c>
      <c r="U1247" s="31">
        <v>0.44624432921409607</v>
      </c>
      <c r="V1247" s="23">
        <v>0</v>
      </c>
      <c r="W1247" s="32">
        <v>0</v>
      </c>
      <c r="X1247" s="33">
        <v>8.1742029190063477</v>
      </c>
      <c r="Y1247" s="34">
        <v>-60.787200927734375</v>
      </c>
      <c r="Z1247" s="34">
        <v>190.54847717285156</v>
      </c>
      <c r="AA1247" s="23">
        <v>2.5604846477508545</v>
      </c>
      <c r="AB1247" s="35">
        <v>15.218999862670898</v>
      </c>
    </row>
    <row r="1248" spans="1:28" x14ac:dyDescent="0.2">
      <c r="A1248" s="21">
        <v>45995.765276273145</v>
      </c>
      <c r="B1248" s="22">
        <v>16.672000885009766</v>
      </c>
      <c r="C1248" s="22">
        <v>1.3815592527389526</v>
      </c>
      <c r="D1248" s="23">
        <v>5.784050464630127</v>
      </c>
      <c r="E1248" s="24">
        <v>263.5</v>
      </c>
      <c r="F1248" s="24">
        <v>50.161347105167806</v>
      </c>
      <c r="G1248" s="24">
        <v>-66.461090845987201</v>
      </c>
      <c r="H1248" s="24">
        <v>50.161019555144335</v>
      </c>
      <c r="I1248" s="24">
        <v>-66.460953515928082</v>
      </c>
      <c r="J1248" s="24">
        <v>-27.597982406616211</v>
      </c>
      <c r="K1248" s="24">
        <v>-2.7164666652679443</v>
      </c>
      <c r="L1248" s="25">
        <v>0.64784526824951172</v>
      </c>
      <c r="M1248" s="21">
        <v>25569.015875405094</v>
      </c>
      <c r="N1248" s="23">
        <v>2.5604846477508545</v>
      </c>
      <c r="O1248" s="26">
        <v>28170.3125</v>
      </c>
      <c r="P1248" s="26">
        <v>49300.0546875</v>
      </c>
      <c r="Q1248" s="27">
        <v>30.507829666137695</v>
      </c>
      <c r="R1248" s="28">
        <v>35.498363494873047</v>
      </c>
      <c r="S1248" s="29">
        <v>1.0243347883224487</v>
      </c>
      <c r="T1248" s="30">
        <v>32.045036315917969</v>
      </c>
      <c r="U1248" s="31">
        <v>0.44624432921409607</v>
      </c>
      <c r="V1248" s="23">
        <v>0</v>
      </c>
      <c r="W1248" s="32">
        <v>0</v>
      </c>
      <c r="X1248" s="33">
        <v>8.1742029190063477</v>
      </c>
      <c r="Y1248" s="34">
        <v>-60.787200927734375</v>
      </c>
      <c r="Z1248" s="34">
        <v>190.54847717285156</v>
      </c>
      <c r="AA1248" s="23">
        <v>2.5604846477508545</v>
      </c>
      <c r="AB1248" s="35">
        <v>15.218999862670898</v>
      </c>
    </row>
    <row r="1249" spans="1:28" x14ac:dyDescent="0.2">
      <c r="A1249" s="21">
        <v>45995.765287847222</v>
      </c>
      <c r="B1249" s="22">
        <v>16.700000762939453</v>
      </c>
      <c r="C1249" s="22">
        <v>1.3213024139404297</v>
      </c>
      <c r="D1249" s="23">
        <v>5.7710413932800293</v>
      </c>
      <c r="E1249" s="24">
        <v>262.79998779296875</v>
      </c>
      <c r="F1249" s="24">
        <v>50.161347105167806</v>
      </c>
      <c r="G1249" s="24">
        <v>-66.461090845987201</v>
      </c>
      <c r="H1249" s="24">
        <v>50.16101923360138</v>
      </c>
      <c r="I1249" s="24">
        <v>-66.460959921968765</v>
      </c>
      <c r="J1249" s="24">
        <v>-27.633747100830078</v>
      </c>
      <c r="K1249" s="24">
        <v>-3.1742167472839355</v>
      </c>
      <c r="L1249" s="25">
        <v>0.64715826511383057</v>
      </c>
      <c r="M1249" s="21">
        <v>25569.015886979167</v>
      </c>
      <c r="N1249" s="23">
        <v>2.5604846477508545</v>
      </c>
      <c r="O1249" s="26">
        <v>28170.3125</v>
      </c>
      <c r="P1249" s="26">
        <v>49300.0546875</v>
      </c>
      <c r="Q1249" s="27">
        <v>30.507829666137695</v>
      </c>
      <c r="R1249" s="28">
        <v>35.498363494873047</v>
      </c>
      <c r="S1249" s="29">
        <v>1.0243347883224487</v>
      </c>
      <c r="T1249" s="30">
        <v>32.045036315917969</v>
      </c>
      <c r="U1249" s="31">
        <v>0.44624432921409607</v>
      </c>
      <c r="V1249" s="23">
        <v>0</v>
      </c>
      <c r="W1249" s="32">
        <v>0</v>
      </c>
      <c r="X1249" s="33">
        <v>8.1742029190063477</v>
      </c>
      <c r="Y1249" s="34">
        <v>-60.787200927734375</v>
      </c>
      <c r="Z1249" s="34">
        <v>190.54847717285156</v>
      </c>
      <c r="AA1249" s="23">
        <v>2.5604846477508545</v>
      </c>
      <c r="AB1249" s="35">
        <v>15.218999862670898</v>
      </c>
    </row>
    <row r="1250" spans="1:28" x14ac:dyDescent="0.2">
      <c r="A1250" s="21">
        <v>45995.765299421299</v>
      </c>
      <c r="B1250" s="22">
        <v>16.695999145507813</v>
      </c>
      <c r="C1250" s="22">
        <v>1.2937190532684326</v>
      </c>
      <c r="D1250" s="23">
        <v>5.7710413932800293</v>
      </c>
      <c r="E1250" s="24">
        <v>270.29998779296875</v>
      </c>
      <c r="F1250" s="24">
        <v>50.161347105167806</v>
      </c>
      <c r="G1250" s="24">
        <v>-66.461090845987201</v>
      </c>
      <c r="H1250" s="24">
        <v>50.161019025843409</v>
      </c>
      <c r="I1250" s="24">
        <v>-66.460966252595085</v>
      </c>
      <c r="J1250" s="24">
        <v>-27.656856536865234</v>
      </c>
      <c r="K1250" s="24">
        <v>-3.6265780925750732</v>
      </c>
      <c r="L1250" s="25">
        <v>0.64715826511383057</v>
      </c>
      <c r="M1250" s="21">
        <v>25569.015898564816</v>
      </c>
      <c r="N1250" s="23">
        <v>2.5617139339447021</v>
      </c>
      <c r="O1250" s="26">
        <v>28174.087890625</v>
      </c>
      <c r="P1250" s="26">
        <v>49304.63671875</v>
      </c>
      <c r="Q1250" s="27">
        <v>30.51123046875</v>
      </c>
      <c r="R1250" s="28">
        <v>35.493606567382813</v>
      </c>
      <c r="S1250" s="29">
        <v>1.0243375301361084</v>
      </c>
      <c r="T1250" s="30">
        <v>32.048011779785156</v>
      </c>
      <c r="U1250" s="31">
        <v>0.32948026061058044</v>
      </c>
      <c r="V1250" s="23">
        <v>0</v>
      </c>
      <c r="W1250" s="32">
        <v>0</v>
      </c>
      <c r="X1250" s="33">
        <v>8.1740236282348633</v>
      </c>
      <c r="Y1250" s="34">
        <v>-60.777664184570313</v>
      </c>
      <c r="Z1250" s="34">
        <v>190.4674072265625</v>
      </c>
      <c r="AA1250" s="23">
        <v>2.5617139339447021</v>
      </c>
      <c r="AB1250" s="35">
        <v>15.218999862670898</v>
      </c>
    </row>
    <row r="1251" spans="1:28" x14ac:dyDescent="0.2">
      <c r="A1251" s="21">
        <v>45995.765310995368</v>
      </c>
      <c r="B1251" s="22">
        <v>16.690999984741211</v>
      </c>
      <c r="C1251" s="22">
        <v>1.2638063430786133</v>
      </c>
      <c r="D1251" s="23">
        <v>5.7710413932800293</v>
      </c>
      <c r="E1251" s="24">
        <v>275.10000610351563</v>
      </c>
      <c r="F1251" s="24">
        <v>50.161347105167806</v>
      </c>
      <c r="G1251" s="24">
        <v>-66.461090845987201</v>
      </c>
      <c r="H1251" s="24">
        <v>50.161019061624017</v>
      </c>
      <c r="I1251" s="24">
        <v>-66.460972739628019</v>
      </c>
      <c r="J1251" s="24">
        <v>-27.652875900268555</v>
      </c>
      <c r="K1251" s="24">
        <v>-4.0901155471801758</v>
      </c>
      <c r="L1251" s="25">
        <v>0.64715826511383057</v>
      </c>
      <c r="M1251" s="21">
        <v>25569.015910138889</v>
      </c>
      <c r="N1251" s="23">
        <v>2.5617139339447021</v>
      </c>
      <c r="O1251" s="26">
        <v>28174.087890625</v>
      </c>
      <c r="P1251" s="26">
        <v>49304.63671875</v>
      </c>
      <c r="Q1251" s="27">
        <v>30.51123046875</v>
      </c>
      <c r="R1251" s="28">
        <v>35.493606567382813</v>
      </c>
      <c r="S1251" s="29">
        <v>1.0243375301361084</v>
      </c>
      <c r="T1251" s="30">
        <v>32.048011779785156</v>
      </c>
      <c r="U1251" s="31">
        <v>0.32948026061058044</v>
      </c>
      <c r="V1251" s="23">
        <v>0</v>
      </c>
      <c r="W1251" s="32">
        <v>0</v>
      </c>
      <c r="X1251" s="33">
        <v>8.1740236282348633</v>
      </c>
      <c r="Y1251" s="34">
        <v>-60.777664184570313</v>
      </c>
      <c r="Z1251" s="34">
        <v>190.4674072265625</v>
      </c>
      <c r="AA1251" s="23">
        <v>2.5617139339447021</v>
      </c>
      <c r="AB1251" s="35">
        <v>15.218999862670898</v>
      </c>
    </row>
    <row r="1252" spans="1:28" x14ac:dyDescent="0.2">
      <c r="A1252" s="21">
        <v>45995.765322581021</v>
      </c>
      <c r="B1252" s="22">
        <v>16.726999282836914</v>
      </c>
      <c r="C1252" s="22">
        <v>1.2292886972427368</v>
      </c>
      <c r="D1252" s="23">
        <v>5.7710413932800293</v>
      </c>
      <c r="E1252" s="24">
        <v>280</v>
      </c>
      <c r="F1252" s="24">
        <v>50.161347105167806</v>
      </c>
      <c r="G1252" s="24">
        <v>-66.461090845987201</v>
      </c>
      <c r="H1252" s="24">
        <v>50.161019542672832</v>
      </c>
      <c r="I1252" s="24">
        <v>-66.460979049346477</v>
      </c>
      <c r="J1252" s="24">
        <v>-27.599367141723633</v>
      </c>
      <c r="K1252" s="24">
        <v>-4.540982723236084</v>
      </c>
      <c r="L1252" s="25">
        <v>0.64715826511383057</v>
      </c>
      <c r="M1252" s="21">
        <v>25569.015921712962</v>
      </c>
      <c r="N1252" s="23">
        <v>2.5617139339447021</v>
      </c>
      <c r="O1252" s="26">
        <v>28174.087890625</v>
      </c>
      <c r="P1252" s="26">
        <v>49304.63671875</v>
      </c>
      <c r="Q1252" s="27">
        <v>30.51123046875</v>
      </c>
      <c r="R1252" s="28">
        <v>35.493606567382813</v>
      </c>
      <c r="S1252" s="29">
        <v>1.0243375301361084</v>
      </c>
      <c r="T1252" s="30">
        <v>32.048011779785156</v>
      </c>
      <c r="U1252" s="31">
        <v>0.32948026061058044</v>
      </c>
      <c r="V1252" s="23">
        <v>0</v>
      </c>
      <c r="W1252" s="32">
        <v>0</v>
      </c>
      <c r="X1252" s="33">
        <v>8.1740236282348633</v>
      </c>
      <c r="Y1252" s="34">
        <v>-60.777664184570313</v>
      </c>
      <c r="Z1252" s="34">
        <v>190.4674072265625</v>
      </c>
      <c r="AA1252" s="23">
        <v>2.5617139339447021</v>
      </c>
      <c r="AB1252" s="35">
        <v>15.218999862670898</v>
      </c>
    </row>
    <row r="1253" spans="1:28" x14ac:dyDescent="0.2">
      <c r="A1253" s="21">
        <v>45995.765334224539</v>
      </c>
      <c r="B1253" s="22">
        <v>16.721000671386719</v>
      </c>
      <c r="C1253" s="22">
        <v>1.1210588216781616</v>
      </c>
      <c r="D1253" s="23">
        <v>5.7710413932800293</v>
      </c>
      <c r="E1253" s="24">
        <v>283.5</v>
      </c>
      <c r="F1253" s="24">
        <v>50.161347105167806</v>
      </c>
      <c r="G1253" s="24">
        <v>-66.461090845987201</v>
      </c>
      <c r="H1253" s="24">
        <v>50.161020545367982</v>
      </c>
      <c r="I1253" s="24">
        <v>-66.460985518801593</v>
      </c>
      <c r="J1253" s="24">
        <v>-27.487834930419922</v>
      </c>
      <c r="K1253" s="24">
        <v>-5.0032639503479004</v>
      </c>
      <c r="L1253" s="25">
        <v>0.64715826511383057</v>
      </c>
      <c r="M1253" s="21">
        <v>25569.015933356481</v>
      </c>
      <c r="N1253" s="23">
        <v>2.5617139339447021</v>
      </c>
      <c r="O1253" s="26">
        <v>28174.087890625</v>
      </c>
      <c r="P1253" s="26">
        <v>49304.63671875</v>
      </c>
      <c r="Q1253" s="27">
        <v>30.51123046875</v>
      </c>
      <c r="R1253" s="28">
        <v>35.493606567382813</v>
      </c>
      <c r="S1253" s="29">
        <v>1.0243375301361084</v>
      </c>
      <c r="T1253" s="30">
        <v>32.048011779785156</v>
      </c>
      <c r="U1253" s="31">
        <v>0.32948026061058044</v>
      </c>
      <c r="V1253" s="23">
        <v>0</v>
      </c>
      <c r="W1253" s="32">
        <v>0</v>
      </c>
      <c r="X1253" s="33">
        <v>8.1740236282348633</v>
      </c>
      <c r="Y1253" s="34">
        <v>-60.777664184570313</v>
      </c>
      <c r="Z1253" s="34">
        <v>190.4674072265625</v>
      </c>
      <c r="AA1253" s="23">
        <v>2.5617139339447021</v>
      </c>
      <c r="AB1253" s="35">
        <v>15.218999862670898</v>
      </c>
    </row>
    <row r="1254" spans="1:28" x14ac:dyDescent="0.2">
      <c r="A1254" s="21">
        <v>45995.765349108799</v>
      </c>
      <c r="B1254" s="22">
        <v>16.719999313354492</v>
      </c>
      <c r="C1254" s="22">
        <v>1.0886759757995605</v>
      </c>
      <c r="D1254" s="23">
        <v>5.7738194465637207</v>
      </c>
      <c r="E1254" s="24">
        <v>278.89999389648438</v>
      </c>
      <c r="F1254" s="24">
        <v>50.161347105167806</v>
      </c>
      <c r="G1254" s="24">
        <v>-66.461090845987201</v>
      </c>
      <c r="H1254" s="24">
        <v>50.161022053270621</v>
      </c>
      <c r="I1254" s="24">
        <v>-66.460994790633066</v>
      </c>
      <c r="J1254" s="24">
        <v>-27.320108413696289</v>
      </c>
      <c r="K1254" s="24">
        <v>-5.6657919883728027</v>
      </c>
      <c r="L1254" s="25">
        <v>0.64647114276885986</v>
      </c>
      <c r="M1254" s="21">
        <v>25569.01594824074</v>
      </c>
      <c r="N1254" s="23">
        <v>2.562708854675293</v>
      </c>
      <c r="O1254" s="26">
        <v>28178.701171875</v>
      </c>
      <c r="P1254" s="26">
        <v>49311.0703125</v>
      </c>
      <c r="Q1254" s="27">
        <v>30.515840530395508</v>
      </c>
      <c r="R1254" s="28">
        <v>35.487796783447266</v>
      </c>
      <c r="S1254" s="29">
        <v>1.0243411064147949</v>
      </c>
      <c r="T1254" s="30">
        <v>32.052196502685547</v>
      </c>
      <c r="U1254" s="31">
        <v>0.35689964890480042</v>
      </c>
      <c r="V1254" s="23">
        <v>0</v>
      </c>
      <c r="W1254" s="32">
        <v>0</v>
      </c>
      <c r="X1254" s="33">
        <v>8.1735849380493164</v>
      </c>
      <c r="Y1254" s="34">
        <v>-60.753822326660156</v>
      </c>
      <c r="Z1254" s="34">
        <v>190.41972351074219</v>
      </c>
      <c r="AA1254" s="23">
        <v>2.562708854675293</v>
      </c>
      <c r="AB1254" s="35">
        <v>15.210000038146973</v>
      </c>
    </row>
    <row r="1255" spans="1:28" x14ac:dyDescent="0.2">
      <c r="A1255" s="21">
        <v>45995.765360682868</v>
      </c>
      <c r="B1255" s="22">
        <v>16.704000473022461</v>
      </c>
      <c r="C1255" s="22">
        <v>1.0309631824493408</v>
      </c>
      <c r="D1255" s="23">
        <v>5.7738194465637207</v>
      </c>
      <c r="E1255" s="24">
        <v>275.20001220703125</v>
      </c>
      <c r="F1255" s="24">
        <v>50.161347105167806</v>
      </c>
      <c r="G1255" s="24">
        <v>-66.461090845987201</v>
      </c>
      <c r="H1255" s="24">
        <v>50.161022911166953</v>
      </c>
      <c r="I1255" s="24">
        <v>-66.461000893942725</v>
      </c>
      <c r="J1255" s="24">
        <v>-27.224681854248047</v>
      </c>
      <c r="K1255" s="24">
        <v>-6.1019101142883301</v>
      </c>
      <c r="L1255" s="25">
        <v>0.64647114276885986</v>
      </c>
      <c r="M1255" s="21">
        <v>25569.015959814817</v>
      </c>
      <c r="N1255" s="23">
        <v>2.562708854675293</v>
      </c>
      <c r="O1255" s="26">
        <v>28178.701171875</v>
      </c>
      <c r="P1255" s="26">
        <v>49311.0703125</v>
      </c>
      <c r="Q1255" s="27">
        <v>30.515840530395508</v>
      </c>
      <c r="R1255" s="28">
        <v>35.487796783447266</v>
      </c>
      <c r="S1255" s="29">
        <v>1.0243411064147949</v>
      </c>
      <c r="T1255" s="30">
        <v>32.052196502685547</v>
      </c>
      <c r="U1255" s="31">
        <v>0.35689964890480042</v>
      </c>
      <c r="V1255" s="23">
        <v>0</v>
      </c>
      <c r="W1255" s="32">
        <v>0</v>
      </c>
      <c r="X1255" s="33">
        <v>8.1735849380493164</v>
      </c>
      <c r="Y1255" s="34">
        <v>-60.753822326660156</v>
      </c>
      <c r="Z1255" s="34">
        <v>190.41972351074219</v>
      </c>
      <c r="AA1255" s="23">
        <v>2.562708854675293</v>
      </c>
      <c r="AB1255" s="35">
        <v>15.210000038146973</v>
      </c>
    </row>
    <row r="1256" spans="1:28" x14ac:dyDescent="0.2">
      <c r="A1256" s="21">
        <v>45995.765372256945</v>
      </c>
      <c r="B1256" s="22">
        <v>16.704999923706055</v>
      </c>
      <c r="C1256" s="22">
        <v>0.97376555204391479</v>
      </c>
      <c r="D1256" s="23">
        <v>5.7738194465637207</v>
      </c>
      <c r="E1256" s="24">
        <v>274</v>
      </c>
      <c r="F1256" s="24">
        <v>50.161347105167806</v>
      </c>
      <c r="G1256" s="24">
        <v>-66.461090845987201</v>
      </c>
      <c r="H1256" s="24">
        <v>50.161023390398817</v>
      </c>
      <c r="I1256" s="24">
        <v>-66.461007065188895</v>
      </c>
      <c r="J1256" s="24">
        <v>-27.171375274658203</v>
      </c>
      <c r="K1256" s="24">
        <v>-6.5428824424743652</v>
      </c>
      <c r="L1256" s="25">
        <v>0.64647114276885986</v>
      </c>
      <c r="M1256" s="21">
        <v>25569.01597138889</v>
      </c>
      <c r="N1256" s="23">
        <v>2.562708854675293</v>
      </c>
      <c r="O1256" s="26">
        <v>28178.701171875</v>
      </c>
      <c r="P1256" s="26">
        <v>49311.0703125</v>
      </c>
      <c r="Q1256" s="27">
        <v>30.515840530395508</v>
      </c>
      <c r="R1256" s="28">
        <v>35.487796783447266</v>
      </c>
      <c r="S1256" s="29">
        <v>1.0243411064147949</v>
      </c>
      <c r="T1256" s="30">
        <v>32.052196502685547</v>
      </c>
      <c r="U1256" s="31">
        <v>0.35689964890480042</v>
      </c>
      <c r="V1256" s="23">
        <v>0</v>
      </c>
      <c r="W1256" s="32">
        <v>0</v>
      </c>
      <c r="X1256" s="33">
        <v>8.1735849380493164</v>
      </c>
      <c r="Y1256" s="34">
        <v>-60.753822326660156</v>
      </c>
      <c r="Z1256" s="34">
        <v>190.41972351074219</v>
      </c>
      <c r="AA1256" s="23">
        <v>2.562708854675293</v>
      </c>
      <c r="AB1256" s="35">
        <v>15.210000038146973</v>
      </c>
    </row>
    <row r="1257" spans="1:28" x14ac:dyDescent="0.2">
      <c r="A1257" s="21">
        <v>45995.765386226849</v>
      </c>
      <c r="B1257" s="22">
        <v>16.702999114990234</v>
      </c>
      <c r="C1257" s="22">
        <v>0.95095652341842651</v>
      </c>
      <c r="D1257" s="23">
        <v>5.7738194465637207</v>
      </c>
      <c r="E1257" s="24">
        <v>273.5</v>
      </c>
      <c r="F1257" s="24">
        <v>50.161347105167806</v>
      </c>
      <c r="G1257" s="24">
        <v>-66.461090845987201</v>
      </c>
      <c r="H1257" s="24">
        <v>50.161023792941052</v>
      </c>
      <c r="I1257" s="24">
        <v>-66.461013220080829</v>
      </c>
      <c r="J1257" s="24">
        <v>-27.126598358154297</v>
      </c>
      <c r="K1257" s="24">
        <v>-6.9826865196228027</v>
      </c>
      <c r="L1257" s="25">
        <v>0.64647114276885986</v>
      </c>
      <c r="M1257" s="21">
        <v>25569.015985358797</v>
      </c>
      <c r="N1257" s="23">
        <v>2.562708854675293</v>
      </c>
      <c r="O1257" s="26">
        <v>28178.701171875</v>
      </c>
      <c r="P1257" s="26">
        <v>49311.0703125</v>
      </c>
      <c r="Q1257" s="27">
        <v>30.515840530395508</v>
      </c>
      <c r="R1257" s="28">
        <v>35.487796783447266</v>
      </c>
      <c r="S1257" s="29">
        <v>1.0243411064147949</v>
      </c>
      <c r="T1257" s="30">
        <v>32.052196502685547</v>
      </c>
      <c r="U1257" s="31">
        <v>0.35689964890480042</v>
      </c>
      <c r="V1257" s="23">
        <v>0</v>
      </c>
      <c r="W1257" s="32">
        <v>0</v>
      </c>
      <c r="X1257" s="33">
        <v>8.1735849380493164</v>
      </c>
      <c r="Y1257" s="34">
        <v>-60.753822326660156</v>
      </c>
      <c r="Z1257" s="34">
        <v>190.41972351074219</v>
      </c>
      <c r="AA1257" s="23">
        <v>2.562708854675293</v>
      </c>
      <c r="AB1257" s="35">
        <v>15.210000038146973</v>
      </c>
    </row>
    <row r="1258" spans="1:28" hidden="1" x14ac:dyDescent="0.2">
      <c r="A1258" s="21">
        <v>45995.765397800926</v>
      </c>
      <c r="B1258" s="22">
        <v>16.709999084472656</v>
      </c>
      <c r="C1258" s="22">
        <v>0.93601745367050171</v>
      </c>
      <c r="D1258" s="23">
        <v>5.7738194465637207</v>
      </c>
      <c r="E1258" s="24">
        <v>273.20001220703125</v>
      </c>
      <c r="F1258" s="24">
        <v>50.161347105167806</v>
      </c>
      <c r="G1258" s="24">
        <v>-66.461090845987201</v>
      </c>
      <c r="H1258" s="24">
        <v>50.161024214564669</v>
      </c>
      <c r="I1258" s="24">
        <v>-66.461019564904447</v>
      </c>
      <c r="J1258" s="24">
        <v>-27.079700469970703</v>
      </c>
      <c r="K1258" s="24">
        <v>-7.4360623359680176</v>
      </c>
      <c r="L1258" s="25">
        <v>0.64647114276885986</v>
      </c>
      <c r="M1258" s="21">
        <v>25569.015996944443</v>
      </c>
      <c r="N1258" s="23">
        <v>2.5650634765625</v>
      </c>
      <c r="O1258" s="26">
        <v>28183.896484375</v>
      </c>
      <c r="P1258" s="26">
        <v>49316.28125</v>
      </c>
      <c r="Q1258" s="27">
        <v>30.519926071166992</v>
      </c>
      <c r="R1258" s="28">
        <v>35.481254577636719</v>
      </c>
      <c r="S1258" s="29">
        <v>1.0243442058563232</v>
      </c>
      <c r="T1258" s="30">
        <v>32.055583953857422</v>
      </c>
      <c r="U1258" s="31">
        <v>0.45533394813537598</v>
      </c>
      <c r="V1258" s="23">
        <v>0</v>
      </c>
      <c r="W1258" s="32">
        <v>0</v>
      </c>
      <c r="X1258" s="33">
        <v>8.17340087890625</v>
      </c>
      <c r="Y1258" s="34">
        <v>-60.744285583496094</v>
      </c>
      <c r="Z1258" s="34">
        <v>190.41972351074219</v>
      </c>
      <c r="AA1258" s="23">
        <v>2.5650634765625</v>
      </c>
      <c r="AB1258" s="35">
        <v>15.201000213623047</v>
      </c>
    </row>
    <row r="1259" spans="1:28" hidden="1" x14ac:dyDescent="0.2">
      <c r="A1259" s="21">
        <v>45995.765409375002</v>
      </c>
      <c r="B1259" s="22">
        <v>16.666999816894531</v>
      </c>
      <c r="C1259" s="22">
        <v>0.86320245265960693</v>
      </c>
      <c r="D1259" s="23">
        <v>5.761970043182373</v>
      </c>
      <c r="E1259" s="24">
        <v>271.70001220703125</v>
      </c>
      <c r="F1259" s="24">
        <v>50.161347105167806</v>
      </c>
      <c r="G1259" s="24">
        <v>-66.461090845987201</v>
      </c>
      <c r="H1259" s="24">
        <v>50.161024544231424</v>
      </c>
      <c r="I1259" s="24">
        <v>-66.461025693496325</v>
      </c>
      <c r="J1259" s="24">
        <v>-27.04302978515625</v>
      </c>
      <c r="K1259" s="24">
        <v>-7.8739867210388184</v>
      </c>
      <c r="L1259" s="25">
        <v>0.64578413963317871</v>
      </c>
      <c r="M1259" s="21">
        <v>25569.01600851852</v>
      </c>
      <c r="N1259" s="23">
        <v>2.5650634765625</v>
      </c>
      <c r="O1259" s="26">
        <v>28183.896484375</v>
      </c>
      <c r="P1259" s="26">
        <v>49316.28125</v>
      </c>
      <c r="Q1259" s="27">
        <v>30.519926071166992</v>
      </c>
      <c r="R1259" s="28">
        <v>35.481254577636719</v>
      </c>
      <c r="S1259" s="29">
        <v>1.0243442058563232</v>
      </c>
      <c r="T1259" s="30">
        <v>32.055583953857422</v>
      </c>
      <c r="U1259" s="31">
        <v>0.45533394813537598</v>
      </c>
      <c r="V1259" s="23">
        <v>0</v>
      </c>
      <c r="W1259" s="32">
        <v>0</v>
      </c>
      <c r="X1259" s="33">
        <v>8.17340087890625</v>
      </c>
      <c r="Y1259" s="34">
        <v>-60.744285583496094</v>
      </c>
      <c r="Z1259" s="34">
        <v>190.41972351074219</v>
      </c>
      <c r="AA1259" s="23">
        <v>2.5650634765625</v>
      </c>
      <c r="AB1259" s="35">
        <v>15.201000213623047</v>
      </c>
    </row>
    <row r="1260" spans="1:28" hidden="1" x14ac:dyDescent="0.2">
      <c r="A1260" s="21">
        <v>45995.765420949072</v>
      </c>
      <c r="B1260" s="22">
        <v>16.620000839233398</v>
      </c>
      <c r="C1260" s="22">
        <v>0.72082269191741943</v>
      </c>
      <c r="D1260" s="23">
        <v>5.761970043182373</v>
      </c>
      <c r="E1260" s="24">
        <v>263.89999389648438</v>
      </c>
      <c r="F1260" s="24">
        <v>50.161347105167806</v>
      </c>
      <c r="G1260" s="24">
        <v>-66.461090845987201</v>
      </c>
      <c r="H1260" s="24">
        <v>50.161024868632907</v>
      </c>
      <c r="I1260" s="24">
        <v>-66.461029718735702</v>
      </c>
      <c r="J1260" s="24">
        <v>-27.00694465637207</v>
      </c>
      <c r="K1260" s="24">
        <v>-8.1616144180297852</v>
      </c>
      <c r="L1260" s="25">
        <v>0.64578413963317871</v>
      </c>
      <c r="M1260" s="21">
        <v>25569.016020092593</v>
      </c>
      <c r="N1260" s="23">
        <v>2.5650634765625</v>
      </c>
      <c r="O1260" s="26">
        <v>28183.896484375</v>
      </c>
      <c r="P1260" s="26">
        <v>49316.28125</v>
      </c>
      <c r="Q1260" s="27">
        <v>30.519926071166992</v>
      </c>
      <c r="R1260" s="28">
        <v>35.481254577636719</v>
      </c>
      <c r="S1260" s="29">
        <v>1.0243442058563232</v>
      </c>
      <c r="T1260" s="30">
        <v>32.055583953857422</v>
      </c>
      <c r="U1260" s="31">
        <v>0.45533394813537598</v>
      </c>
      <c r="V1260" s="23">
        <v>0</v>
      </c>
      <c r="W1260" s="32">
        <v>0</v>
      </c>
      <c r="X1260" s="33">
        <v>8.17340087890625</v>
      </c>
      <c r="Y1260" s="34">
        <v>-60.744285583496094</v>
      </c>
      <c r="Z1260" s="34">
        <v>190.41972351074219</v>
      </c>
      <c r="AA1260" s="23">
        <v>2.5650634765625</v>
      </c>
      <c r="AB1260" s="35">
        <v>15.201000213623047</v>
      </c>
    </row>
    <row r="1261" spans="1:28" hidden="1" x14ac:dyDescent="0.2">
      <c r="A1261" s="21">
        <v>45995.765432604167</v>
      </c>
      <c r="B1261" s="22">
        <v>16.514999389648438</v>
      </c>
      <c r="C1261" s="22">
        <v>0.8245885968208313</v>
      </c>
      <c r="D1261" s="23">
        <v>5.761970043182373</v>
      </c>
      <c r="E1261" s="24">
        <v>260.60000610351563</v>
      </c>
      <c r="F1261" s="24">
        <v>50.161347105167806</v>
      </c>
      <c r="G1261" s="24">
        <v>-66.461090845987201</v>
      </c>
      <c r="H1261" s="24">
        <v>50.161024695617961</v>
      </c>
      <c r="I1261" s="24">
        <v>-66.461031253109098</v>
      </c>
      <c r="J1261" s="24">
        <v>-27.026189804077148</v>
      </c>
      <c r="K1261" s="24">
        <v>-8.2712545394897461</v>
      </c>
      <c r="L1261" s="25">
        <v>0.64578413963317871</v>
      </c>
      <c r="M1261" s="21">
        <v>25569.016031736111</v>
      </c>
      <c r="N1261" s="23">
        <v>2.5650634765625</v>
      </c>
      <c r="O1261" s="26">
        <v>28183.896484375</v>
      </c>
      <c r="P1261" s="26">
        <v>49316.28125</v>
      </c>
      <c r="Q1261" s="27">
        <v>30.519926071166992</v>
      </c>
      <c r="R1261" s="28">
        <v>35.481254577636719</v>
      </c>
      <c r="S1261" s="29">
        <v>1.0243442058563232</v>
      </c>
      <c r="T1261" s="30">
        <v>32.055583953857422</v>
      </c>
      <c r="U1261" s="31">
        <v>0.45533394813537598</v>
      </c>
      <c r="V1261" s="23">
        <v>0</v>
      </c>
      <c r="W1261" s="32">
        <v>0</v>
      </c>
      <c r="X1261" s="33">
        <v>8.17340087890625</v>
      </c>
      <c r="Y1261" s="34">
        <v>-60.744285583496094</v>
      </c>
      <c r="Z1261" s="34">
        <v>190.41972351074219</v>
      </c>
      <c r="AA1261" s="23">
        <v>2.5650634765625</v>
      </c>
      <c r="AB1261" s="35">
        <v>15.201000213623047</v>
      </c>
    </row>
    <row r="1262" spans="1:28" hidden="1" x14ac:dyDescent="0.2">
      <c r="A1262" s="21">
        <v>45995.765447488426</v>
      </c>
      <c r="B1262" s="22">
        <v>16.399999618530273</v>
      </c>
      <c r="C1262" s="22">
        <v>0.97563314437866211</v>
      </c>
      <c r="D1262" s="23">
        <v>5.761970043182373</v>
      </c>
      <c r="E1262" s="24">
        <v>259.79998779296875</v>
      </c>
      <c r="F1262" s="24">
        <v>50.161347105167806</v>
      </c>
      <c r="G1262" s="24">
        <v>-66.461090845987201</v>
      </c>
      <c r="H1262" s="24">
        <v>50.161024271883271</v>
      </c>
      <c r="I1262" s="24">
        <v>-66.461032691737429</v>
      </c>
      <c r="J1262" s="24">
        <v>-27.073322296142578</v>
      </c>
      <c r="K1262" s="24">
        <v>-8.3740530014038086</v>
      </c>
      <c r="L1262" s="25">
        <v>0.64578413963317871</v>
      </c>
      <c r="M1262" s="21">
        <v>25569.016046620371</v>
      </c>
      <c r="N1262" s="23">
        <v>2.560023307800293</v>
      </c>
      <c r="O1262" s="26">
        <v>28170.849609375</v>
      </c>
      <c r="P1262" s="26">
        <v>49301.7578125</v>
      </c>
      <c r="Q1262" s="27">
        <v>30.508884429931641</v>
      </c>
      <c r="R1262" s="28">
        <v>35.497688293457031</v>
      </c>
      <c r="S1262" s="29">
        <v>1.0243357419967651</v>
      </c>
      <c r="T1262" s="30">
        <v>32.046142578125</v>
      </c>
      <c r="U1262" s="31">
        <v>0.19056861102581024</v>
      </c>
      <c r="V1262" s="23">
        <v>0</v>
      </c>
      <c r="W1262" s="32">
        <v>0</v>
      </c>
      <c r="X1262" s="33">
        <v>8.1733341217041016</v>
      </c>
      <c r="Y1262" s="34">
        <v>-60.739517211914063</v>
      </c>
      <c r="Z1262" s="34">
        <v>190.31004333496094</v>
      </c>
      <c r="AA1262" s="23">
        <v>2.560023307800293</v>
      </c>
      <c r="AB1262" s="35">
        <v>15.246000289916992</v>
      </c>
    </row>
    <row r="1263" spans="1:28" hidden="1" x14ac:dyDescent="0.2">
      <c r="A1263" s="21">
        <v>45995.765459062502</v>
      </c>
      <c r="B1263" s="22">
        <v>16.23900032043457</v>
      </c>
      <c r="C1263" s="22">
        <v>1.1181714534759521</v>
      </c>
      <c r="D1263" s="23">
        <v>5.761970043182373</v>
      </c>
      <c r="E1263" s="24">
        <v>259.10000610351563</v>
      </c>
      <c r="F1263" s="24">
        <v>50.161347105167806</v>
      </c>
      <c r="G1263" s="24">
        <v>-66.461090845987201</v>
      </c>
      <c r="H1263" s="24">
        <v>50.161024094680734</v>
      </c>
      <c r="I1263" s="24">
        <v>-66.461033285144637</v>
      </c>
      <c r="J1263" s="24">
        <v>-27.093032836914063</v>
      </c>
      <c r="K1263" s="24">
        <v>-8.4164562225341797</v>
      </c>
      <c r="L1263" s="25">
        <v>0.64578413963317871</v>
      </c>
      <c r="M1263" s="21">
        <v>25569.01605820602</v>
      </c>
      <c r="N1263" s="23">
        <v>2.560023307800293</v>
      </c>
      <c r="O1263" s="26">
        <v>28170.849609375</v>
      </c>
      <c r="P1263" s="26">
        <v>49301.7578125</v>
      </c>
      <c r="Q1263" s="27">
        <v>30.508884429931641</v>
      </c>
      <c r="R1263" s="28">
        <v>35.497688293457031</v>
      </c>
      <c r="S1263" s="29">
        <v>1.0243357419967651</v>
      </c>
      <c r="T1263" s="30">
        <v>32.046142578125</v>
      </c>
      <c r="U1263" s="31">
        <v>0.19056861102581024</v>
      </c>
      <c r="V1263" s="23">
        <v>0</v>
      </c>
      <c r="W1263" s="32">
        <v>0</v>
      </c>
      <c r="X1263" s="33">
        <v>8.1733341217041016</v>
      </c>
      <c r="Y1263" s="34">
        <v>-60.739517211914063</v>
      </c>
      <c r="Z1263" s="34">
        <v>190.31004333496094</v>
      </c>
      <c r="AA1263" s="23">
        <v>2.560023307800293</v>
      </c>
      <c r="AB1263" s="35">
        <v>15.246000289916992</v>
      </c>
    </row>
    <row r="1264" spans="1:28" hidden="1" x14ac:dyDescent="0.2">
      <c r="A1264" s="21">
        <v>45995.765473032407</v>
      </c>
      <c r="B1264" s="22">
        <v>15.949999809265137</v>
      </c>
      <c r="C1264" s="22">
        <v>1.3257197141647339</v>
      </c>
      <c r="D1264" s="23">
        <v>5.7662596702575684</v>
      </c>
      <c r="E1264" s="24">
        <v>259.10000610351563</v>
      </c>
      <c r="F1264" s="24">
        <v>50.161347105167806</v>
      </c>
      <c r="G1264" s="24">
        <v>-66.461090845987201</v>
      </c>
      <c r="H1264" s="24">
        <v>50.161024005169175</v>
      </c>
      <c r="I1264" s="24">
        <v>-66.4610333434902</v>
      </c>
      <c r="J1264" s="24">
        <v>-27.102989196777344</v>
      </c>
      <c r="K1264" s="24">
        <v>-8.4206247329711914</v>
      </c>
      <c r="L1264" s="25">
        <v>0.64509701728820801</v>
      </c>
      <c r="M1264" s="21">
        <v>25569.016072164351</v>
      </c>
      <c r="N1264" s="23">
        <v>2.560023307800293</v>
      </c>
      <c r="O1264" s="26">
        <v>28170.849609375</v>
      </c>
      <c r="P1264" s="26">
        <v>49301.7578125</v>
      </c>
      <c r="Q1264" s="27">
        <v>30.508884429931641</v>
      </c>
      <c r="R1264" s="28">
        <v>35.497688293457031</v>
      </c>
      <c r="S1264" s="29">
        <v>1.0243357419967651</v>
      </c>
      <c r="T1264" s="30">
        <v>32.046142578125</v>
      </c>
      <c r="U1264" s="31">
        <v>0.19056861102581024</v>
      </c>
      <c r="V1264" s="23">
        <v>0</v>
      </c>
      <c r="W1264" s="32">
        <v>0</v>
      </c>
      <c r="X1264" s="33">
        <v>8.1733341217041016</v>
      </c>
      <c r="Y1264" s="34">
        <v>-60.739517211914063</v>
      </c>
      <c r="Z1264" s="34">
        <v>190.31004333496094</v>
      </c>
      <c r="AA1264" s="23">
        <v>2.560023307800293</v>
      </c>
      <c r="AB1264" s="35">
        <v>15.246000289916992</v>
      </c>
    </row>
    <row r="1265" spans="1:28" hidden="1" x14ac:dyDescent="0.2">
      <c r="A1265" s="21">
        <v>45995.765484606483</v>
      </c>
      <c r="B1265" s="22">
        <v>15.75100040435791</v>
      </c>
      <c r="C1265" s="22">
        <v>1.5722386837005615</v>
      </c>
      <c r="D1265" s="23">
        <v>5.7662596702575684</v>
      </c>
      <c r="E1265" s="24">
        <v>260.5</v>
      </c>
      <c r="F1265" s="24">
        <v>50.161347105167806</v>
      </c>
      <c r="G1265" s="24">
        <v>-66.461090845987201</v>
      </c>
      <c r="H1265" s="24">
        <v>50.161023838887317</v>
      </c>
      <c r="I1265" s="24">
        <v>-66.461033225666156</v>
      </c>
      <c r="J1265" s="24">
        <v>-27.121486663818359</v>
      </c>
      <c r="K1265" s="24">
        <v>-8.412205696105957</v>
      </c>
      <c r="L1265" s="25">
        <v>0.64509701728820801</v>
      </c>
      <c r="M1265" s="21">
        <v>25569.016083738425</v>
      </c>
      <c r="N1265" s="23">
        <v>2.560023307800293</v>
      </c>
      <c r="O1265" s="26">
        <v>28170.849609375</v>
      </c>
      <c r="P1265" s="26">
        <v>49301.7578125</v>
      </c>
      <c r="Q1265" s="27">
        <v>30.508884429931641</v>
      </c>
      <c r="R1265" s="28">
        <v>35.497688293457031</v>
      </c>
      <c r="S1265" s="29">
        <v>1.0243357419967651</v>
      </c>
      <c r="T1265" s="30">
        <v>32.046142578125</v>
      </c>
      <c r="U1265" s="31">
        <v>0.19056861102581024</v>
      </c>
      <c r="V1265" s="23">
        <v>0</v>
      </c>
      <c r="W1265" s="32">
        <v>0</v>
      </c>
      <c r="X1265" s="33">
        <v>8.1733341217041016</v>
      </c>
      <c r="Y1265" s="34">
        <v>-60.739517211914063</v>
      </c>
      <c r="Z1265" s="34">
        <v>190.31004333496094</v>
      </c>
      <c r="AA1265" s="23">
        <v>2.560023307800293</v>
      </c>
      <c r="AB1265" s="35">
        <v>15.246000289916992</v>
      </c>
    </row>
    <row r="1266" spans="1:28" hidden="1" x14ac:dyDescent="0.2">
      <c r="A1266" s="21">
        <v>45995.765496180553</v>
      </c>
      <c r="B1266" s="22">
        <v>15.503999710083008</v>
      </c>
      <c r="C1266" s="22">
        <v>1.8187367916107178</v>
      </c>
      <c r="D1266" s="23">
        <v>5.7662596702575684</v>
      </c>
      <c r="E1266" s="24">
        <v>262.10000610351563</v>
      </c>
      <c r="F1266" s="24">
        <v>50.161347105167806</v>
      </c>
      <c r="G1266" s="24">
        <v>-66.461090845987201</v>
      </c>
      <c r="H1266" s="24">
        <v>50.161023796593874</v>
      </c>
      <c r="I1266" s="24">
        <v>-66.46103301762173</v>
      </c>
      <c r="J1266" s="24">
        <v>-27.126190185546875</v>
      </c>
      <c r="K1266" s="24">
        <v>-8.3973398208618164</v>
      </c>
      <c r="L1266" s="25">
        <v>0.64509701728820801</v>
      </c>
      <c r="M1266" s="21">
        <v>25569.016095324074</v>
      </c>
      <c r="N1266" s="23">
        <v>2.5619263648986816</v>
      </c>
      <c r="O1266" s="26">
        <v>28171.02734375</v>
      </c>
      <c r="P1266" s="26">
        <v>49298.9296875</v>
      </c>
      <c r="Q1266" s="27">
        <v>30.507387161254883</v>
      </c>
      <c r="R1266" s="28">
        <v>35.497463226318359</v>
      </c>
      <c r="S1266" s="29">
        <v>1.0243343114852905</v>
      </c>
      <c r="T1266" s="30">
        <v>32.044303894042969</v>
      </c>
      <c r="U1266" s="31">
        <v>0.29332280158996582</v>
      </c>
      <c r="V1266" s="23">
        <v>0</v>
      </c>
      <c r="W1266" s="32">
        <v>0</v>
      </c>
      <c r="X1266" s="33">
        <v>8.172978401184082</v>
      </c>
      <c r="Y1266" s="34">
        <v>-60.720443725585938</v>
      </c>
      <c r="Z1266" s="34">
        <v>190.17652893066406</v>
      </c>
      <c r="AA1266" s="23">
        <v>2.5619263648986816</v>
      </c>
      <c r="AB1266" s="35">
        <v>15.156000137329102</v>
      </c>
    </row>
    <row r="1267" spans="1:28" hidden="1" x14ac:dyDescent="0.2">
      <c r="A1267" s="21">
        <v>45995.76550775463</v>
      </c>
      <c r="B1267" s="22">
        <v>15.293000221252441</v>
      </c>
      <c r="C1267" s="22">
        <v>2.0396313667297363</v>
      </c>
      <c r="D1267" s="23">
        <v>5.7662596702575684</v>
      </c>
      <c r="E1267" s="24">
        <v>264.5</v>
      </c>
      <c r="F1267" s="24">
        <v>50.161347105167806</v>
      </c>
      <c r="G1267" s="24">
        <v>-66.461090845987201</v>
      </c>
      <c r="H1267" s="24">
        <v>50.161023753404237</v>
      </c>
      <c r="I1267" s="24">
        <v>-66.461031887487451</v>
      </c>
      <c r="J1267" s="24">
        <v>-27.13099479675293</v>
      </c>
      <c r="K1267" s="24">
        <v>-8.316584587097168</v>
      </c>
      <c r="L1267" s="25">
        <v>0.64509701728820801</v>
      </c>
      <c r="M1267" s="21">
        <v>25569.016106898147</v>
      </c>
      <c r="N1267" s="23">
        <v>2.5619263648986816</v>
      </c>
      <c r="O1267" s="26">
        <v>28171.02734375</v>
      </c>
      <c r="P1267" s="26">
        <v>49298.9296875</v>
      </c>
      <c r="Q1267" s="27">
        <v>30.507387161254883</v>
      </c>
      <c r="R1267" s="28">
        <v>35.497463226318359</v>
      </c>
      <c r="S1267" s="29">
        <v>1.0243343114852905</v>
      </c>
      <c r="T1267" s="30">
        <v>32.044303894042969</v>
      </c>
      <c r="U1267" s="31">
        <v>0.29332280158996582</v>
      </c>
      <c r="V1267" s="23">
        <v>0</v>
      </c>
      <c r="W1267" s="32">
        <v>0</v>
      </c>
      <c r="X1267" s="33">
        <v>8.172978401184082</v>
      </c>
      <c r="Y1267" s="34">
        <v>-60.720443725585938</v>
      </c>
      <c r="Z1267" s="34">
        <v>190.17652893066406</v>
      </c>
      <c r="AA1267" s="23">
        <v>2.5619263648986816</v>
      </c>
      <c r="AB1267" s="35">
        <v>15.156000137329102</v>
      </c>
    </row>
    <row r="1268" spans="1:28" hidden="1" x14ac:dyDescent="0.2">
      <c r="A1268" s="21">
        <v>45995.765519409724</v>
      </c>
      <c r="B1268" s="22">
        <v>15.067999839782715</v>
      </c>
      <c r="C1268" s="22">
        <v>2.4220559597015381</v>
      </c>
      <c r="D1268" s="23">
        <v>5.7558865547180176</v>
      </c>
      <c r="E1268" s="24">
        <v>261.39999389648438</v>
      </c>
      <c r="F1268" s="24">
        <v>50.161347105167806</v>
      </c>
      <c r="G1268" s="24">
        <v>-66.461090845987201</v>
      </c>
      <c r="H1268" s="24">
        <v>50.161023814084828</v>
      </c>
      <c r="I1268" s="24">
        <v>-66.461029294567169</v>
      </c>
      <c r="J1268" s="24">
        <v>-27.124244689941406</v>
      </c>
      <c r="K1268" s="24">
        <v>-8.1313047409057617</v>
      </c>
      <c r="L1268" s="25">
        <v>0.6444098949432373</v>
      </c>
      <c r="M1268" s="21">
        <v>25569.016118541665</v>
      </c>
      <c r="N1268" s="23">
        <v>2.5619263648986816</v>
      </c>
      <c r="O1268" s="26">
        <v>28171.02734375</v>
      </c>
      <c r="P1268" s="26">
        <v>49298.9296875</v>
      </c>
      <c r="Q1268" s="27">
        <v>30.507387161254883</v>
      </c>
      <c r="R1268" s="28">
        <v>35.497463226318359</v>
      </c>
      <c r="S1268" s="29">
        <v>1.0243343114852905</v>
      </c>
      <c r="T1268" s="30">
        <v>32.044303894042969</v>
      </c>
      <c r="U1268" s="31">
        <v>0.29332280158996582</v>
      </c>
      <c r="V1268" s="23">
        <v>0</v>
      </c>
      <c r="W1268" s="32">
        <v>0</v>
      </c>
      <c r="X1268" s="33">
        <v>8.172978401184082</v>
      </c>
      <c r="Y1268" s="34">
        <v>-60.720443725585938</v>
      </c>
      <c r="Z1268" s="34">
        <v>190.17652893066406</v>
      </c>
      <c r="AA1268" s="23">
        <v>2.5619263648986816</v>
      </c>
      <c r="AB1268" s="35">
        <v>15.156000137329102</v>
      </c>
    </row>
    <row r="1269" spans="1:28" hidden="1" x14ac:dyDescent="0.2">
      <c r="A1269" s="21">
        <v>45995.765530983794</v>
      </c>
      <c r="B1269" s="22">
        <v>14.782999992370605</v>
      </c>
      <c r="C1269" s="22">
        <v>2.7320799827575684</v>
      </c>
      <c r="D1269" s="23">
        <v>5.7558865547180176</v>
      </c>
      <c r="E1269" s="24">
        <v>260.70001220703125</v>
      </c>
      <c r="F1269" s="24">
        <v>50.161347105167806</v>
      </c>
      <c r="G1269" s="24">
        <v>-66.461090845987201</v>
      </c>
      <c r="H1269" s="24">
        <v>50.161024016117054</v>
      </c>
      <c r="I1269" s="24">
        <v>-66.461027160491653</v>
      </c>
      <c r="J1269" s="24">
        <v>-27.101772308349609</v>
      </c>
      <c r="K1269" s="24">
        <v>-7.9788126945495605</v>
      </c>
      <c r="L1269" s="25">
        <v>0.6444098949432373</v>
      </c>
      <c r="M1269" s="21">
        <v>25569.016130115742</v>
      </c>
      <c r="N1269" s="23">
        <v>2.5619263648986816</v>
      </c>
      <c r="O1269" s="26">
        <v>28171.02734375</v>
      </c>
      <c r="P1269" s="26">
        <v>49298.9296875</v>
      </c>
      <c r="Q1269" s="27">
        <v>30.507387161254883</v>
      </c>
      <c r="R1269" s="28">
        <v>35.497463226318359</v>
      </c>
      <c r="S1269" s="29">
        <v>1.0243343114852905</v>
      </c>
      <c r="T1269" s="30">
        <v>32.044303894042969</v>
      </c>
      <c r="U1269" s="31">
        <v>0.29332280158996582</v>
      </c>
      <c r="V1269" s="23">
        <v>0</v>
      </c>
      <c r="W1269" s="32">
        <v>0</v>
      </c>
      <c r="X1269" s="33">
        <v>8.172978401184082</v>
      </c>
      <c r="Y1269" s="34">
        <v>-60.720443725585938</v>
      </c>
      <c r="Z1269" s="34">
        <v>190.17652893066406</v>
      </c>
      <c r="AA1269" s="23">
        <v>2.5619263648986816</v>
      </c>
      <c r="AB1269" s="35">
        <v>15.156000137329102</v>
      </c>
    </row>
    <row r="1270" spans="1:28" hidden="1" x14ac:dyDescent="0.2">
      <c r="A1270" s="21">
        <v>45995.765545868053</v>
      </c>
      <c r="B1270" s="22">
        <v>14.456000328063965</v>
      </c>
      <c r="C1270" s="22">
        <v>3.035344123840332</v>
      </c>
      <c r="D1270" s="23">
        <v>5.7558865547180176</v>
      </c>
      <c r="E1270" s="24">
        <v>261.70001220703125</v>
      </c>
      <c r="F1270" s="24">
        <v>50.161347105167806</v>
      </c>
      <c r="G1270" s="24">
        <v>-66.461090845987201</v>
      </c>
      <c r="H1270" s="24">
        <v>50.16102383883544</v>
      </c>
      <c r="I1270" s="24">
        <v>-66.461026619047971</v>
      </c>
      <c r="J1270" s="24">
        <v>-27.121492385864258</v>
      </c>
      <c r="K1270" s="24">
        <v>-7.9401230812072754</v>
      </c>
      <c r="L1270" s="25">
        <v>0.6444098949432373</v>
      </c>
      <c r="M1270" s="21">
        <v>25569.016145000001</v>
      </c>
      <c r="N1270" s="23">
        <v>2.5619263648986816</v>
      </c>
      <c r="O1270" s="26">
        <v>28171.02734375</v>
      </c>
      <c r="P1270" s="26">
        <v>49298.9296875</v>
      </c>
      <c r="Q1270" s="27">
        <v>30.507387161254883</v>
      </c>
      <c r="R1270" s="28">
        <v>35.497463226318359</v>
      </c>
      <c r="S1270" s="29">
        <v>1.0243343114852905</v>
      </c>
      <c r="T1270" s="30">
        <v>32.044303894042969</v>
      </c>
      <c r="U1270" s="31">
        <v>0.29332280158996582</v>
      </c>
      <c r="V1270" s="23">
        <v>0</v>
      </c>
      <c r="W1270" s="32">
        <v>0</v>
      </c>
      <c r="X1270" s="33">
        <v>8.172978401184082</v>
      </c>
      <c r="Y1270" s="34">
        <v>-60.720443725585938</v>
      </c>
      <c r="Z1270" s="34">
        <v>190.17652893066406</v>
      </c>
      <c r="AA1270" s="23">
        <v>2.5619263648986816</v>
      </c>
      <c r="AB1270" s="35">
        <v>15.156000137329102</v>
      </c>
    </row>
    <row r="1271" spans="1:28" hidden="1" x14ac:dyDescent="0.2">
      <c r="A1271" s="21">
        <v>45995.76555744213</v>
      </c>
      <c r="B1271" s="22">
        <v>14.140999794006348</v>
      </c>
      <c r="C1271" s="22">
        <v>3.3233182430267334</v>
      </c>
      <c r="D1271" s="23">
        <v>5.7558865547180176</v>
      </c>
      <c r="E1271" s="24">
        <v>261.60000610351563</v>
      </c>
      <c r="F1271" s="24">
        <v>50.161347105167806</v>
      </c>
      <c r="G1271" s="24">
        <v>-66.461090845987201</v>
      </c>
      <c r="H1271" s="24">
        <v>50.1610240550783</v>
      </c>
      <c r="I1271" s="24">
        <v>-66.461026232933776</v>
      </c>
      <c r="J1271" s="24">
        <v>-27.097438812255859</v>
      </c>
      <c r="K1271" s="24">
        <v>-7.9125328063964844</v>
      </c>
      <c r="L1271" s="25">
        <v>0.6444098949432373</v>
      </c>
      <c r="M1271" s="21">
        <v>25569.016156574075</v>
      </c>
      <c r="N1271" s="23">
        <v>2.5660912990570068</v>
      </c>
      <c r="O1271" s="26">
        <v>28174.310546875</v>
      </c>
      <c r="P1271" s="26">
        <v>49297.81640625</v>
      </c>
      <c r="Q1271" s="27">
        <v>30.507566452026367</v>
      </c>
      <c r="R1271" s="28">
        <v>35.493328094482422</v>
      </c>
      <c r="S1271" s="29">
        <v>1.024334192276001</v>
      </c>
      <c r="T1271" s="30">
        <v>32.043582916259766</v>
      </c>
      <c r="U1271" s="31">
        <v>0.23943121731281281</v>
      </c>
      <c r="V1271" s="23">
        <v>0</v>
      </c>
      <c r="W1271" s="32">
        <v>0</v>
      </c>
      <c r="X1271" s="33">
        <v>8.1730480194091797</v>
      </c>
      <c r="Y1271" s="34">
        <v>-60.725212097167969</v>
      </c>
      <c r="Z1271" s="34">
        <v>190.0859375</v>
      </c>
      <c r="AA1271" s="23">
        <v>2.5660912990570068</v>
      </c>
      <c r="AB1271" s="35">
        <v>15.147000312805176</v>
      </c>
    </row>
    <row r="1272" spans="1:28" hidden="1" x14ac:dyDescent="0.2">
      <c r="A1272" s="21">
        <v>45995.765569016206</v>
      </c>
      <c r="B1272" s="22">
        <v>13.840999603271484</v>
      </c>
      <c r="C1272" s="22">
        <v>3.6157834529876709</v>
      </c>
      <c r="D1272" s="23">
        <v>5.7558865547180176</v>
      </c>
      <c r="E1272" s="24">
        <v>261.79998779296875</v>
      </c>
      <c r="F1272" s="24">
        <v>50.161347105167806</v>
      </c>
      <c r="G1272" s="24">
        <v>-66.461090845987201</v>
      </c>
      <c r="H1272" s="24">
        <v>50.161024162085141</v>
      </c>
      <c r="I1272" s="24">
        <v>-66.46102585027819</v>
      </c>
      <c r="J1272" s="24">
        <v>-27.085536956787109</v>
      </c>
      <c r="K1272" s="24">
        <v>-7.8851900100708008</v>
      </c>
      <c r="L1272" s="25">
        <v>0.6444098949432373</v>
      </c>
      <c r="M1272" s="21">
        <v>25569.016168159724</v>
      </c>
      <c r="N1272" s="23">
        <v>2.5660912990570068</v>
      </c>
      <c r="O1272" s="26">
        <v>28174.310546875</v>
      </c>
      <c r="P1272" s="26">
        <v>49297.81640625</v>
      </c>
      <c r="Q1272" s="27">
        <v>30.507566452026367</v>
      </c>
      <c r="R1272" s="28">
        <v>35.493328094482422</v>
      </c>
      <c r="S1272" s="29">
        <v>1.024334192276001</v>
      </c>
      <c r="T1272" s="30">
        <v>32.043582916259766</v>
      </c>
      <c r="U1272" s="31">
        <v>0.23943121731281281</v>
      </c>
      <c r="V1272" s="23">
        <v>0</v>
      </c>
      <c r="W1272" s="32">
        <v>0</v>
      </c>
      <c r="X1272" s="33">
        <v>8.1730480194091797</v>
      </c>
      <c r="Y1272" s="34">
        <v>-60.725212097167969</v>
      </c>
      <c r="Z1272" s="34">
        <v>190.0859375</v>
      </c>
      <c r="AA1272" s="23">
        <v>2.5660912990570068</v>
      </c>
      <c r="AB1272" s="35">
        <v>15.147000312805176</v>
      </c>
    </row>
    <row r="1273" spans="1:28" hidden="1" x14ac:dyDescent="0.2">
      <c r="A1273" s="21">
        <v>45995.765582986111</v>
      </c>
      <c r="B1273" s="22">
        <v>13.376999855041504</v>
      </c>
      <c r="C1273" s="22">
        <v>3.9560155868530273</v>
      </c>
      <c r="D1273" s="23">
        <v>5.7606687545776367</v>
      </c>
      <c r="E1273" s="24">
        <v>262.70001220703125</v>
      </c>
      <c r="F1273" s="24">
        <v>50.161347105167806</v>
      </c>
      <c r="G1273" s="24">
        <v>-66.461090845987201</v>
      </c>
      <c r="H1273" s="24">
        <v>50.161024026502737</v>
      </c>
      <c r="I1273" s="24">
        <v>-66.461025511691759</v>
      </c>
      <c r="J1273" s="24">
        <v>-27.100618362426758</v>
      </c>
      <c r="K1273" s="24">
        <v>-7.8609957695007324</v>
      </c>
      <c r="L1273" s="25">
        <v>0.64372289180755615</v>
      </c>
      <c r="M1273" s="21">
        <v>25569.016182118055</v>
      </c>
      <c r="N1273" s="23">
        <v>2.5660912990570068</v>
      </c>
      <c r="O1273" s="26">
        <v>28174.310546875</v>
      </c>
      <c r="P1273" s="26">
        <v>49297.81640625</v>
      </c>
      <c r="Q1273" s="27">
        <v>30.507566452026367</v>
      </c>
      <c r="R1273" s="28">
        <v>35.493328094482422</v>
      </c>
      <c r="S1273" s="29">
        <v>1.024334192276001</v>
      </c>
      <c r="T1273" s="30">
        <v>32.043582916259766</v>
      </c>
      <c r="U1273" s="31">
        <v>0.23943121731281281</v>
      </c>
      <c r="V1273" s="23">
        <v>0</v>
      </c>
      <c r="W1273" s="32">
        <v>0</v>
      </c>
      <c r="X1273" s="33">
        <v>8.1730480194091797</v>
      </c>
      <c r="Y1273" s="34">
        <v>-60.725212097167969</v>
      </c>
      <c r="Z1273" s="34">
        <v>190.0859375</v>
      </c>
      <c r="AA1273" s="23">
        <v>2.5660912990570068</v>
      </c>
      <c r="AB1273" s="35">
        <v>15.147000312805176</v>
      </c>
    </row>
    <row r="1274" spans="1:28" hidden="1" x14ac:dyDescent="0.2">
      <c r="A1274" s="21">
        <v>45995.765594560187</v>
      </c>
      <c r="B1274" s="22">
        <v>13.093000411987305</v>
      </c>
      <c r="C1274" s="22">
        <v>4.2508554458618164</v>
      </c>
      <c r="D1274" s="23">
        <v>5.7606687545776367</v>
      </c>
      <c r="E1274" s="24">
        <v>262.39999389648438</v>
      </c>
      <c r="F1274" s="24">
        <v>50.161347105167806</v>
      </c>
      <c r="G1274" s="24">
        <v>-66.461090845987201</v>
      </c>
      <c r="H1274" s="24">
        <v>50.161023853113299</v>
      </c>
      <c r="I1274" s="24">
        <v>-66.461025186866891</v>
      </c>
      <c r="J1274" s="24">
        <v>-27.119903564453125</v>
      </c>
      <c r="K1274" s="24">
        <v>-7.8377852439880371</v>
      </c>
      <c r="L1274" s="25">
        <v>0.64372289180755615</v>
      </c>
      <c r="M1274" s="21">
        <v>25569.016193692129</v>
      </c>
      <c r="N1274" s="23">
        <v>2.5660912990570068</v>
      </c>
      <c r="O1274" s="26">
        <v>28174.310546875</v>
      </c>
      <c r="P1274" s="26">
        <v>49297.81640625</v>
      </c>
      <c r="Q1274" s="27">
        <v>30.507566452026367</v>
      </c>
      <c r="R1274" s="28">
        <v>35.493328094482422</v>
      </c>
      <c r="S1274" s="29">
        <v>1.024334192276001</v>
      </c>
      <c r="T1274" s="30">
        <v>32.043582916259766</v>
      </c>
      <c r="U1274" s="31">
        <v>0.23943121731281281</v>
      </c>
      <c r="V1274" s="23">
        <v>0</v>
      </c>
      <c r="W1274" s="32">
        <v>0</v>
      </c>
      <c r="X1274" s="33">
        <v>8.1730480194091797</v>
      </c>
      <c r="Y1274" s="34">
        <v>-60.725212097167969</v>
      </c>
      <c r="Z1274" s="34">
        <v>190.0859375</v>
      </c>
      <c r="AA1274" s="23">
        <v>2.5660912990570068</v>
      </c>
      <c r="AB1274" s="35">
        <v>15.147000312805176</v>
      </c>
    </row>
    <row r="1275" spans="1:28" hidden="1" x14ac:dyDescent="0.2">
      <c r="A1275" s="21">
        <v>45995.765606134257</v>
      </c>
      <c r="B1275" s="22">
        <v>12.817000389099121</v>
      </c>
      <c r="C1275" s="22">
        <v>4.5102839469909668</v>
      </c>
      <c r="D1275" s="23">
        <v>5.7606687545776367</v>
      </c>
      <c r="E1275" s="24">
        <v>262.5</v>
      </c>
      <c r="F1275" s="24">
        <v>50.161347105167806</v>
      </c>
      <c r="G1275" s="24">
        <v>-66.461090845987201</v>
      </c>
      <c r="H1275" s="24">
        <v>50.161023472410534</v>
      </c>
      <c r="I1275" s="24">
        <v>-66.461024908779223</v>
      </c>
      <c r="J1275" s="24">
        <v>-27.162250518798828</v>
      </c>
      <c r="K1275" s="24">
        <v>-7.8179144859313965</v>
      </c>
      <c r="L1275" s="25">
        <v>0.64372289180755615</v>
      </c>
      <c r="M1275" s="21">
        <v>25569.016205277778</v>
      </c>
      <c r="N1275" s="23">
        <v>2.5552771091461182</v>
      </c>
      <c r="O1275" s="26">
        <v>28132.39453125</v>
      </c>
      <c r="P1275" s="26">
        <v>49242.26953125</v>
      </c>
      <c r="Q1275" s="27">
        <v>30.467258453369141</v>
      </c>
      <c r="R1275" s="28">
        <v>35.546211242675781</v>
      </c>
      <c r="S1275" s="29">
        <v>1.0243027210235596</v>
      </c>
      <c r="T1275" s="30">
        <v>32.007476806640625</v>
      </c>
      <c r="U1275" s="31">
        <v>0.26419147849082947</v>
      </c>
      <c r="V1275" s="23">
        <v>0</v>
      </c>
      <c r="W1275" s="32">
        <v>0</v>
      </c>
      <c r="X1275" s="33">
        <v>8.173701286315918</v>
      </c>
      <c r="Y1275" s="34">
        <v>-60.758590698242188</v>
      </c>
      <c r="Z1275" s="34">
        <v>190.0096435546875</v>
      </c>
      <c r="AA1275" s="23">
        <v>2.5552771091461182</v>
      </c>
      <c r="AB1275" s="35">
        <v>15.173999786376953</v>
      </c>
    </row>
    <row r="1276" spans="1:28" hidden="1" x14ac:dyDescent="0.2">
      <c r="A1276" s="21">
        <v>45995.765617708334</v>
      </c>
      <c r="B1276" s="22">
        <v>12.548000335693359</v>
      </c>
      <c r="C1276" s="22">
        <v>4.8301782608032227</v>
      </c>
      <c r="D1276" s="23">
        <v>5.7606687545776367</v>
      </c>
      <c r="E1276" s="24">
        <v>262.60000610351563</v>
      </c>
      <c r="F1276" s="24">
        <v>50.161347105167806</v>
      </c>
      <c r="G1276" s="24">
        <v>-66.461090845987201</v>
      </c>
      <c r="H1276" s="24">
        <v>50.16102313602714</v>
      </c>
      <c r="I1276" s="24">
        <v>-66.461024656522284</v>
      </c>
      <c r="J1276" s="24">
        <v>-27.199666976928711</v>
      </c>
      <c r="K1276" s="24">
        <v>-7.799889087677002</v>
      </c>
      <c r="L1276" s="25">
        <v>0.64372289180755615</v>
      </c>
      <c r="M1276" s="21">
        <v>25569.016216851851</v>
      </c>
      <c r="N1276" s="23">
        <v>2.5552771091461182</v>
      </c>
      <c r="O1276" s="26">
        <v>28132.39453125</v>
      </c>
      <c r="P1276" s="26">
        <v>49242.26953125</v>
      </c>
      <c r="Q1276" s="27">
        <v>30.467258453369141</v>
      </c>
      <c r="R1276" s="28">
        <v>35.546211242675781</v>
      </c>
      <c r="S1276" s="29">
        <v>1.0243027210235596</v>
      </c>
      <c r="T1276" s="30">
        <v>32.007476806640625</v>
      </c>
      <c r="U1276" s="31">
        <v>0.26419147849082947</v>
      </c>
      <c r="V1276" s="23">
        <v>0</v>
      </c>
      <c r="W1276" s="32">
        <v>0</v>
      </c>
      <c r="X1276" s="33">
        <v>8.173701286315918</v>
      </c>
      <c r="Y1276" s="34">
        <v>-60.758590698242188</v>
      </c>
      <c r="Z1276" s="34">
        <v>190.0096435546875</v>
      </c>
      <c r="AA1276" s="23">
        <v>2.5552771091461182</v>
      </c>
      <c r="AB1276" s="35">
        <v>15.173999786376953</v>
      </c>
    </row>
    <row r="1277" spans="1:28" hidden="1" x14ac:dyDescent="0.2">
      <c r="A1277" s="21">
        <v>45995.76562928241</v>
      </c>
      <c r="B1277" s="22">
        <v>12.253999710083008</v>
      </c>
      <c r="C1277" s="22">
        <v>5.1556434631347656</v>
      </c>
      <c r="D1277" s="23">
        <v>5.7606687545776367</v>
      </c>
      <c r="E1277" s="24">
        <v>262.5</v>
      </c>
      <c r="F1277" s="24">
        <v>50.161347105167806</v>
      </c>
      <c r="G1277" s="24">
        <v>-66.461090845987201</v>
      </c>
      <c r="H1277" s="24">
        <v>50.161023029272997</v>
      </c>
      <c r="I1277" s="24">
        <v>-66.461024286000281</v>
      </c>
      <c r="J1277" s="24">
        <v>-27.211542129516602</v>
      </c>
      <c r="K1277" s="24">
        <v>-7.7734131813049316</v>
      </c>
      <c r="L1277" s="25">
        <v>0.64372289180755615</v>
      </c>
      <c r="M1277" s="21">
        <v>25569.016228425928</v>
      </c>
      <c r="N1277" s="23">
        <v>2.5552771091461182</v>
      </c>
      <c r="O1277" s="26">
        <v>28132.39453125</v>
      </c>
      <c r="P1277" s="26">
        <v>49242.26953125</v>
      </c>
      <c r="Q1277" s="27">
        <v>30.467258453369141</v>
      </c>
      <c r="R1277" s="28">
        <v>35.546211242675781</v>
      </c>
      <c r="S1277" s="29">
        <v>1.0243027210235596</v>
      </c>
      <c r="T1277" s="30">
        <v>32.007476806640625</v>
      </c>
      <c r="U1277" s="31">
        <v>0.26419147849082947</v>
      </c>
      <c r="V1277" s="23">
        <v>0</v>
      </c>
      <c r="W1277" s="32">
        <v>0</v>
      </c>
      <c r="X1277" s="33">
        <v>8.173701286315918</v>
      </c>
      <c r="Y1277" s="34">
        <v>-60.758590698242188</v>
      </c>
      <c r="Z1277" s="34">
        <v>190.0096435546875</v>
      </c>
      <c r="AA1277" s="23">
        <v>2.5552771091461182</v>
      </c>
      <c r="AB1277" s="35">
        <v>15.173999786376953</v>
      </c>
    </row>
    <row r="1278" spans="1:28" hidden="1" x14ac:dyDescent="0.2">
      <c r="A1278" s="21">
        <v>45995.765640937498</v>
      </c>
      <c r="B1278" s="22">
        <v>11.963000297546387</v>
      </c>
      <c r="C1278" s="22">
        <v>5.5685563087463379</v>
      </c>
      <c r="D1278" s="23">
        <v>5.6982083320617676</v>
      </c>
      <c r="E1278" s="24">
        <v>263.60000610351563</v>
      </c>
      <c r="F1278" s="24">
        <v>50.161347105167806</v>
      </c>
      <c r="G1278" s="24">
        <v>-66.461090845987201</v>
      </c>
      <c r="H1278" s="24">
        <v>50.161022944525634</v>
      </c>
      <c r="I1278" s="24">
        <v>-66.461023888850292</v>
      </c>
      <c r="J1278" s="24">
        <v>-27.220968246459961</v>
      </c>
      <c r="K1278" s="24">
        <v>-7.7450342178344727</v>
      </c>
      <c r="L1278" s="25">
        <v>0.6423487663269043</v>
      </c>
      <c r="M1278" s="21">
        <v>25569.016240069446</v>
      </c>
      <c r="N1278" s="23">
        <v>2.5552771091461182</v>
      </c>
      <c r="O1278" s="26">
        <v>28132.39453125</v>
      </c>
      <c r="P1278" s="26">
        <v>49242.26953125</v>
      </c>
      <c r="Q1278" s="27">
        <v>30.467258453369141</v>
      </c>
      <c r="R1278" s="28">
        <v>35.546211242675781</v>
      </c>
      <c r="S1278" s="29">
        <v>1.0243027210235596</v>
      </c>
      <c r="T1278" s="30">
        <v>32.007476806640625</v>
      </c>
      <c r="U1278" s="31">
        <v>0.26419147849082947</v>
      </c>
      <c r="V1278" s="23">
        <v>0</v>
      </c>
      <c r="W1278" s="32">
        <v>0</v>
      </c>
      <c r="X1278" s="33">
        <v>8.173701286315918</v>
      </c>
      <c r="Y1278" s="34">
        <v>-60.758590698242188</v>
      </c>
      <c r="Z1278" s="34">
        <v>190.0096435546875</v>
      </c>
      <c r="AA1278" s="23">
        <v>2.5552771091461182</v>
      </c>
      <c r="AB1278" s="35">
        <v>15.173999786376953</v>
      </c>
    </row>
    <row r="1279" spans="1:28" hidden="1" x14ac:dyDescent="0.2">
      <c r="A1279" s="21">
        <v>45995.765652511574</v>
      </c>
      <c r="B1279" s="22">
        <v>11.661999702453613</v>
      </c>
      <c r="C1279" s="22">
        <v>5.8506598472595215</v>
      </c>
      <c r="D1279" s="23">
        <v>5.6982083320617676</v>
      </c>
      <c r="E1279" s="24">
        <v>263.10000610351563</v>
      </c>
      <c r="F1279" s="24">
        <v>50.161347105167806</v>
      </c>
      <c r="G1279" s="24">
        <v>-66.461090845987201</v>
      </c>
      <c r="H1279" s="24">
        <v>50.161022963366491</v>
      </c>
      <c r="I1279" s="24">
        <v>-66.461023525000897</v>
      </c>
      <c r="J1279" s="24">
        <v>-27.218873977661133</v>
      </c>
      <c r="K1279" s="24">
        <v>-7.7190351486206055</v>
      </c>
      <c r="L1279" s="25">
        <v>0.6423487663269043</v>
      </c>
      <c r="M1279" s="21">
        <v>25569.016251643519</v>
      </c>
      <c r="N1279" s="23">
        <v>2.5538439750671387</v>
      </c>
      <c r="O1279" s="26">
        <v>28118.060546875</v>
      </c>
      <c r="P1279" s="26">
        <v>49219.53515625</v>
      </c>
      <c r="Q1279" s="27">
        <v>30.451442718505859</v>
      </c>
      <c r="R1279" s="28">
        <v>35.5643310546875</v>
      </c>
      <c r="S1279" s="29">
        <v>1.0242903232574463</v>
      </c>
      <c r="T1279" s="30">
        <v>31.992698669433594</v>
      </c>
      <c r="U1279" s="31">
        <v>0.18190336227416992</v>
      </c>
      <c r="V1279" s="23">
        <v>0</v>
      </c>
      <c r="W1279" s="32">
        <v>0</v>
      </c>
      <c r="X1279" s="33">
        <v>8.1741428375244141</v>
      </c>
      <c r="Y1279" s="34">
        <v>-60.782432556152344</v>
      </c>
      <c r="Z1279" s="34">
        <v>190.00010681152344</v>
      </c>
      <c r="AA1279" s="23">
        <v>2.5538439750671387</v>
      </c>
      <c r="AB1279" s="35">
        <v>15.128999710083008</v>
      </c>
    </row>
    <row r="1280" spans="1:28" hidden="1" x14ac:dyDescent="0.2">
      <c r="A1280" s="21">
        <v>45995.765667395834</v>
      </c>
      <c r="B1280" s="22">
        <v>11.371999740600586</v>
      </c>
      <c r="C1280" s="22">
        <v>6.1109371185302734</v>
      </c>
      <c r="D1280" s="23">
        <v>5.6982083320617676</v>
      </c>
      <c r="E1280" s="24">
        <v>263.70001220703125</v>
      </c>
      <c r="F1280" s="24">
        <v>50.161347105167806</v>
      </c>
      <c r="G1280" s="24">
        <v>-66.461090845987201</v>
      </c>
      <c r="H1280" s="24">
        <v>50.161022809769328</v>
      </c>
      <c r="I1280" s="24">
        <v>-66.461023130520658</v>
      </c>
      <c r="J1280" s="24">
        <v>-27.235958099365234</v>
      </c>
      <c r="K1280" s="24">
        <v>-7.6908469200134277</v>
      </c>
      <c r="L1280" s="25">
        <v>0.6423487663269043</v>
      </c>
      <c r="M1280" s="21">
        <v>25569.016266539351</v>
      </c>
      <c r="N1280" s="23">
        <v>2.5538439750671387</v>
      </c>
      <c r="O1280" s="26">
        <v>28118.060546875</v>
      </c>
      <c r="P1280" s="26">
        <v>49219.53515625</v>
      </c>
      <c r="Q1280" s="27">
        <v>30.451442718505859</v>
      </c>
      <c r="R1280" s="28">
        <v>35.5643310546875</v>
      </c>
      <c r="S1280" s="29">
        <v>1.0242903232574463</v>
      </c>
      <c r="T1280" s="30">
        <v>31.992698669433594</v>
      </c>
      <c r="U1280" s="31">
        <v>0.18190336227416992</v>
      </c>
      <c r="V1280" s="23">
        <v>0</v>
      </c>
      <c r="W1280" s="32">
        <v>0</v>
      </c>
      <c r="X1280" s="33">
        <v>8.1741428375244141</v>
      </c>
      <c r="Y1280" s="34">
        <v>-60.782432556152344</v>
      </c>
      <c r="Z1280" s="34">
        <v>190.00010681152344</v>
      </c>
      <c r="AA1280" s="23">
        <v>2.5538439750671387</v>
      </c>
      <c r="AB1280" s="35">
        <v>15.128999710083008</v>
      </c>
    </row>
    <row r="1281" spans="1:28" hidden="1" x14ac:dyDescent="0.2">
      <c r="A1281" s="21">
        <v>45995.765681365738</v>
      </c>
      <c r="B1281" s="22">
        <v>10.928999900817871</v>
      </c>
      <c r="C1281" s="22">
        <v>6.4055743217468262</v>
      </c>
      <c r="D1281" s="23">
        <v>5.6982083320617676</v>
      </c>
      <c r="E1281" s="24">
        <v>264.60000610351563</v>
      </c>
      <c r="F1281" s="24">
        <v>50.161347105167806</v>
      </c>
      <c r="G1281" s="24">
        <v>-66.461090845987201</v>
      </c>
      <c r="H1281" s="24">
        <v>50.161022616370204</v>
      </c>
      <c r="I1281" s="24">
        <v>-66.461022783529231</v>
      </c>
      <c r="J1281" s="24">
        <v>-27.257471084594727</v>
      </c>
      <c r="K1281" s="24">
        <v>-7.6660523414611816</v>
      </c>
      <c r="L1281" s="25">
        <v>0.6423487663269043</v>
      </c>
      <c r="M1281" s="21">
        <v>25569.016280497686</v>
      </c>
      <c r="N1281" s="23">
        <v>2.5538439750671387</v>
      </c>
      <c r="O1281" s="26">
        <v>28118.060546875</v>
      </c>
      <c r="P1281" s="26">
        <v>49219.53515625</v>
      </c>
      <c r="Q1281" s="27">
        <v>30.451442718505859</v>
      </c>
      <c r="R1281" s="28">
        <v>35.5643310546875</v>
      </c>
      <c r="S1281" s="29">
        <v>1.0242903232574463</v>
      </c>
      <c r="T1281" s="30">
        <v>31.992698669433594</v>
      </c>
      <c r="U1281" s="31">
        <v>0.18190336227416992</v>
      </c>
      <c r="V1281" s="23">
        <v>0</v>
      </c>
      <c r="W1281" s="32">
        <v>0</v>
      </c>
      <c r="X1281" s="33">
        <v>8.1741428375244141</v>
      </c>
      <c r="Y1281" s="34">
        <v>-60.782432556152344</v>
      </c>
      <c r="Z1281" s="34">
        <v>190.00010681152344</v>
      </c>
      <c r="AA1281" s="23">
        <v>2.5538439750671387</v>
      </c>
      <c r="AB1281" s="35">
        <v>15.128999710083008</v>
      </c>
    </row>
    <row r="1282" spans="1:28" hidden="1" x14ac:dyDescent="0.2">
      <c r="A1282" s="21">
        <v>45995.765692939814</v>
      </c>
      <c r="B1282" s="22">
        <v>10.647000312805176</v>
      </c>
      <c r="C1282" s="22">
        <v>6.6953020095825195</v>
      </c>
      <c r="D1282" s="23">
        <v>5.7367563247680664</v>
      </c>
      <c r="E1282" s="24">
        <v>265.10000610351563</v>
      </c>
      <c r="F1282" s="24">
        <v>50.161347105167806</v>
      </c>
      <c r="G1282" s="24">
        <v>-66.461090845987201</v>
      </c>
      <c r="H1282" s="24">
        <v>50.161022433848615</v>
      </c>
      <c r="I1282" s="24">
        <v>-66.461022433626724</v>
      </c>
      <c r="J1282" s="24">
        <v>-27.277772903442383</v>
      </c>
      <c r="K1282" s="24">
        <v>-7.641049861907959</v>
      </c>
      <c r="L1282" s="25">
        <v>0.64166164398193359</v>
      </c>
      <c r="M1282" s="21">
        <v>25569.016292083332</v>
      </c>
      <c r="N1282" s="23">
        <v>2.5538439750671387</v>
      </c>
      <c r="O1282" s="26">
        <v>28118.060546875</v>
      </c>
      <c r="P1282" s="26">
        <v>49219.53515625</v>
      </c>
      <c r="Q1282" s="27">
        <v>30.451442718505859</v>
      </c>
      <c r="R1282" s="28">
        <v>35.5643310546875</v>
      </c>
      <c r="S1282" s="29">
        <v>1.0242903232574463</v>
      </c>
      <c r="T1282" s="30">
        <v>31.992698669433594</v>
      </c>
      <c r="U1282" s="31">
        <v>0.18190336227416992</v>
      </c>
      <c r="V1282" s="23">
        <v>0</v>
      </c>
      <c r="W1282" s="32">
        <v>0</v>
      </c>
      <c r="X1282" s="33">
        <v>8.1741428375244141</v>
      </c>
      <c r="Y1282" s="34">
        <v>-60.782432556152344</v>
      </c>
      <c r="Z1282" s="34">
        <v>190.00010681152344</v>
      </c>
      <c r="AA1282" s="23">
        <v>2.5538439750671387</v>
      </c>
      <c r="AB1282" s="35">
        <v>15.128999710083008</v>
      </c>
    </row>
    <row r="1283" spans="1:28" hidden="1" x14ac:dyDescent="0.2">
      <c r="A1283" s="21">
        <v>45995.76570452546</v>
      </c>
      <c r="B1283" s="22">
        <v>10.348999977111816</v>
      </c>
      <c r="C1283" s="22">
        <v>6.9652552604675293</v>
      </c>
      <c r="D1283" s="23">
        <v>5.7367563247680664</v>
      </c>
      <c r="E1283" s="24">
        <v>265.39999389648438</v>
      </c>
      <c r="F1283" s="24">
        <v>50.161347105167806</v>
      </c>
      <c r="G1283" s="24">
        <v>-66.461090845987201</v>
      </c>
      <c r="H1283" s="24">
        <v>50.161022461173353</v>
      </c>
      <c r="I1283" s="24">
        <v>-66.461022103044115</v>
      </c>
      <c r="J1283" s="24">
        <v>-27.27473258972168</v>
      </c>
      <c r="K1283" s="24">
        <v>-7.6174278259277344</v>
      </c>
      <c r="L1283" s="25">
        <v>0.64166164398193359</v>
      </c>
      <c r="M1283" s="21">
        <v>25569.016303657409</v>
      </c>
      <c r="N1283" s="23">
        <v>2.54730224609375</v>
      </c>
      <c r="O1283" s="26">
        <v>28097.7578125</v>
      </c>
      <c r="P1283" s="26">
        <v>49194.75390625</v>
      </c>
      <c r="Q1283" s="27">
        <v>30.433086395263672</v>
      </c>
      <c r="R1283" s="28">
        <v>35.59002685546875</v>
      </c>
      <c r="S1283" s="29">
        <v>1.0242761373519897</v>
      </c>
      <c r="T1283" s="30">
        <v>31.976589202880859</v>
      </c>
      <c r="U1283" s="31">
        <v>0.2277175635099411</v>
      </c>
      <c r="V1283" s="23">
        <v>0</v>
      </c>
      <c r="W1283" s="32">
        <v>0</v>
      </c>
      <c r="X1283" s="33">
        <v>8.1720790863037109</v>
      </c>
      <c r="Y1283" s="34">
        <v>-60.667991638183594</v>
      </c>
      <c r="Z1283" s="34">
        <v>189.98103332519531</v>
      </c>
      <c r="AA1283" s="23">
        <v>2.54730224609375</v>
      </c>
      <c r="AB1283" s="35">
        <v>15.10200023651123</v>
      </c>
    </row>
    <row r="1284" spans="1:28" hidden="1" x14ac:dyDescent="0.2">
      <c r="A1284" s="21">
        <v>45995.765716168979</v>
      </c>
      <c r="B1284" s="22">
        <v>10.050999641418457</v>
      </c>
      <c r="C1284" s="22">
        <v>7.4050335884094238</v>
      </c>
      <c r="D1284" s="23">
        <v>5.7367563247680664</v>
      </c>
      <c r="E1284" s="24">
        <v>265.29998779296875</v>
      </c>
      <c r="F1284" s="24">
        <v>50.161347105167806</v>
      </c>
      <c r="G1284" s="24">
        <v>-66.461090845987201</v>
      </c>
      <c r="H1284" s="24">
        <v>50.161022414678939</v>
      </c>
      <c r="I1284" s="24">
        <v>-66.461021750379516</v>
      </c>
      <c r="J1284" s="24">
        <v>-27.279905319213867</v>
      </c>
      <c r="K1284" s="24">
        <v>-7.5922279357910156</v>
      </c>
      <c r="L1284" s="25">
        <v>0.64166164398193359</v>
      </c>
      <c r="M1284" s="21">
        <v>25569.016315300927</v>
      </c>
      <c r="N1284" s="23">
        <v>2.54730224609375</v>
      </c>
      <c r="O1284" s="26">
        <v>28097.7578125</v>
      </c>
      <c r="P1284" s="26">
        <v>49194.75390625</v>
      </c>
      <c r="Q1284" s="27">
        <v>30.433086395263672</v>
      </c>
      <c r="R1284" s="28">
        <v>35.59002685546875</v>
      </c>
      <c r="S1284" s="29">
        <v>1.0242761373519897</v>
      </c>
      <c r="T1284" s="30">
        <v>31.976589202880859</v>
      </c>
      <c r="U1284" s="31">
        <v>0.2277175635099411</v>
      </c>
      <c r="V1284" s="23">
        <v>0</v>
      </c>
      <c r="W1284" s="32">
        <v>0</v>
      </c>
      <c r="X1284" s="33">
        <v>8.1720790863037109</v>
      </c>
      <c r="Y1284" s="34">
        <v>-60.667991638183594</v>
      </c>
      <c r="Z1284" s="34">
        <v>189.98103332519531</v>
      </c>
      <c r="AA1284" s="23">
        <v>2.54730224609375</v>
      </c>
      <c r="AB1284" s="35">
        <v>15.10200023651123</v>
      </c>
    </row>
    <row r="1285" spans="1:28" hidden="1" x14ac:dyDescent="0.2">
      <c r="A1285" s="21">
        <v>45995.765727743055</v>
      </c>
      <c r="B1285" s="22">
        <v>9.744999885559082</v>
      </c>
      <c r="C1285" s="22">
        <v>7.7193799018859863</v>
      </c>
      <c r="D1285" s="23">
        <v>5.7367563247680664</v>
      </c>
      <c r="E1285" s="24">
        <v>264.79998779296875</v>
      </c>
      <c r="F1285" s="24">
        <v>50.161347105167806</v>
      </c>
      <c r="G1285" s="24">
        <v>-66.461090845987201</v>
      </c>
      <c r="H1285" s="24">
        <v>50.16102228673028</v>
      </c>
      <c r="I1285" s="24">
        <v>-66.461021465012593</v>
      </c>
      <c r="J1285" s="24">
        <v>-27.294137954711914</v>
      </c>
      <c r="K1285" s="24">
        <v>-7.5718364715576172</v>
      </c>
      <c r="L1285" s="25">
        <v>0.64166164398193359</v>
      </c>
      <c r="M1285" s="21">
        <v>25569.016326886573</v>
      </c>
      <c r="N1285" s="23">
        <v>2.54730224609375</v>
      </c>
      <c r="O1285" s="26">
        <v>28097.7578125</v>
      </c>
      <c r="P1285" s="26">
        <v>49194.75390625</v>
      </c>
      <c r="Q1285" s="27">
        <v>30.433086395263672</v>
      </c>
      <c r="R1285" s="28">
        <v>35.59002685546875</v>
      </c>
      <c r="S1285" s="29">
        <v>1.0242761373519897</v>
      </c>
      <c r="T1285" s="30">
        <v>31.976589202880859</v>
      </c>
      <c r="U1285" s="31">
        <v>0.2277175635099411</v>
      </c>
      <c r="V1285" s="23">
        <v>0</v>
      </c>
      <c r="W1285" s="32">
        <v>0</v>
      </c>
      <c r="X1285" s="33">
        <v>8.1720790863037109</v>
      </c>
      <c r="Y1285" s="34">
        <v>-60.667991638183594</v>
      </c>
      <c r="Z1285" s="34">
        <v>189.98103332519531</v>
      </c>
      <c r="AA1285" s="23">
        <v>2.54730224609375</v>
      </c>
      <c r="AB1285" s="35">
        <v>15.10200023651123</v>
      </c>
    </row>
    <row r="1286" spans="1:28" hidden="1" x14ac:dyDescent="0.2">
      <c r="A1286" s="21">
        <v>45995.765742627314</v>
      </c>
      <c r="B1286" s="22">
        <v>9.4540004730224609</v>
      </c>
      <c r="C1286" s="22">
        <v>8.0545635223388672</v>
      </c>
      <c r="D1286" s="23">
        <v>5.7367563247680664</v>
      </c>
      <c r="E1286" s="24">
        <v>264.70001220703125</v>
      </c>
      <c r="F1286" s="24">
        <v>50.161347105167806</v>
      </c>
      <c r="G1286" s="24">
        <v>-66.461090845987201</v>
      </c>
      <c r="H1286" s="24">
        <v>50.161021844040008</v>
      </c>
      <c r="I1286" s="24">
        <v>-66.461021240967909</v>
      </c>
      <c r="J1286" s="24">
        <v>-27.343378067016602</v>
      </c>
      <c r="K1286" s="24">
        <v>-7.5558276176452637</v>
      </c>
      <c r="L1286" s="25">
        <v>0.64166164398193359</v>
      </c>
      <c r="M1286" s="21">
        <v>25569.016341759259</v>
      </c>
      <c r="N1286" s="23">
        <v>2.54730224609375</v>
      </c>
      <c r="O1286" s="26">
        <v>28097.7578125</v>
      </c>
      <c r="P1286" s="26">
        <v>49194.75390625</v>
      </c>
      <c r="Q1286" s="27">
        <v>30.433086395263672</v>
      </c>
      <c r="R1286" s="28">
        <v>35.59002685546875</v>
      </c>
      <c r="S1286" s="29">
        <v>1.0242761373519897</v>
      </c>
      <c r="T1286" s="30">
        <v>31.976589202880859</v>
      </c>
      <c r="U1286" s="31">
        <v>0.2277175635099411</v>
      </c>
      <c r="V1286" s="23">
        <v>0</v>
      </c>
      <c r="W1286" s="32">
        <v>0</v>
      </c>
      <c r="X1286" s="33">
        <v>8.1720790863037109</v>
      </c>
      <c r="Y1286" s="34">
        <v>-60.667991638183594</v>
      </c>
      <c r="Z1286" s="34">
        <v>189.98103332519531</v>
      </c>
      <c r="AA1286" s="23">
        <v>2.54730224609375</v>
      </c>
      <c r="AB1286" s="35">
        <v>15.10200023651123</v>
      </c>
    </row>
    <row r="1287" spans="1:28" hidden="1" x14ac:dyDescent="0.2">
      <c r="A1287" s="21">
        <v>45995.765754224536</v>
      </c>
      <c r="B1287" s="22">
        <v>9.1700000762939453</v>
      </c>
      <c r="C1287" s="22">
        <v>8.3411483764648438</v>
      </c>
      <c r="D1287" s="23">
        <v>5.6912789344787598</v>
      </c>
      <c r="E1287" s="24">
        <v>265.20001220703125</v>
      </c>
      <c r="F1287" s="24">
        <v>50.161347105167806</v>
      </c>
      <c r="G1287" s="24">
        <v>-66.461090845987201</v>
      </c>
      <c r="H1287" s="24">
        <v>50.161021568509717</v>
      </c>
      <c r="I1287" s="24">
        <v>-66.46102103919992</v>
      </c>
      <c r="J1287" s="24">
        <v>-27.374025344848633</v>
      </c>
      <c r="K1287" s="24">
        <v>-7.541409969329834</v>
      </c>
      <c r="L1287" s="25">
        <v>0.64028751850128174</v>
      </c>
      <c r="M1287" s="21">
        <v>25569.016353356481</v>
      </c>
      <c r="N1287" s="23">
        <v>2.54730224609375</v>
      </c>
      <c r="O1287" s="26">
        <v>28097.7578125</v>
      </c>
      <c r="P1287" s="26">
        <v>49194.75390625</v>
      </c>
      <c r="Q1287" s="27">
        <v>30.433086395263672</v>
      </c>
      <c r="R1287" s="28">
        <v>35.59002685546875</v>
      </c>
      <c r="S1287" s="29">
        <v>1.0242761373519897</v>
      </c>
      <c r="T1287" s="30">
        <v>31.976589202880859</v>
      </c>
      <c r="U1287" s="31">
        <v>0.2277175635099411</v>
      </c>
      <c r="V1287" s="23">
        <v>0</v>
      </c>
      <c r="W1287" s="32">
        <v>0</v>
      </c>
      <c r="X1287" s="33">
        <v>8.1720790863037109</v>
      </c>
      <c r="Y1287" s="34">
        <v>-60.667991638183594</v>
      </c>
      <c r="Z1287" s="34">
        <v>189.98103332519531</v>
      </c>
      <c r="AA1287" s="23">
        <v>2.54730224609375</v>
      </c>
      <c r="AB1287" s="35">
        <v>15.10200023651123</v>
      </c>
    </row>
    <row r="1288" spans="1:28" hidden="1" x14ac:dyDescent="0.2">
      <c r="A1288" s="21">
        <v>45995.765768159719</v>
      </c>
      <c r="B1288" s="22">
        <v>8.7329998016357422</v>
      </c>
      <c r="C1288" s="22">
        <v>8.6074380874633789</v>
      </c>
      <c r="D1288" s="23">
        <v>5.6912789344787598</v>
      </c>
      <c r="E1288" s="24">
        <v>264.60000610351563</v>
      </c>
      <c r="F1288" s="24">
        <v>50.161347105167806</v>
      </c>
      <c r="G1288" s="24">
        <v>-66.461090845987201</v>
      </c>
      <c r="H1288" s="24">
        <v>50.161021324646867</v>
      </c>
      <c r="I1288" s="24">
        <v>-66.461020822937826</v>
      </c>
      <c r="J1288" s="24">
        <v>-27.401151657104492</v>
      </c>
      <c r="K1288" s="24">
        <v>-7.5259566307067871</v>
      </c>
      <c r="L1288" s="25">
        <v>0.64028751850128174</v>
      </c>
      <c r="M1288" s="21">
        <v>25569.01636730324</v>
      </c>
      <c r="N1288" s="23">
        <v>2.54730224609375</v>
      </c>
      <c r="O1288" s="26">
        <v>28097.7578125</v>
      </c>
      <c r="P1288" s="26">
        <v>49194.75390625</v>
      </c>
      <c r="Q1288" s="27">
        <v>30.433086395263672</v>
      </c>
      <c r="R1288" s="28">
        <v>35.59002685546875</v>
      </c>
      <c r="S1288" s="29">
        <v>1.0242761373519897</v>
      </c>
      <c r="T1288" s="30">
        <v>31.976589202880859</v>
      </c>
      <c r="U1288" s="31">
        <v>0.2277175635099411</v>
      </c>
      <c r="V1288" s="23">
        <v>0</v>
      </c>
      <c r="W1288" s="32">
        <v>0</v>
      </c>
      <c r="X1288" s="33">
        <v>8.1720790863037109</v>
      </c>
      <c r="Y1288" s="34">
        <v>-60.667991638183594</v>
      </c>
      <c r="Z1288" s="34">
        <v>189.98103332519531</v>
      </c>
      <c r="AA1288" s="23">
        <v>2.54730224609375</v>
      </c>
      <c r="AB1288" s="35">
        <v>15.10200023651123</v>
      </c>
    </row>
    <row r="1289" spans="1:28" hidden="1" x14ac:dyDescent="0.2">
      <c r="A1289" s="21">
        <v>45995.765779745372</v>
      </c>
      <c r="B1289" s="22">
        <v>8.4630002975463867</v>
      </c>
      <c r="C1289" s="22">
        <v>8.8539066314697266</v>
      </c>
      <c r="D1289" s="23">
        <v>5.6912789344787598</v>
      </c>
      <c r="E1289" s="24">
        <v>263.79998779296875</v>
      </c>
      <c r="F1289" s="24">
        <v>50.161347105167806</v>
      </c>
      <c r="G1289" s="24">
        <v>-66.461090845987201</v>
      </c>
      <c r="H1289" s="24">
        <v>50.161021266476446</v>
      </c>
      <c r="I1289" s="24">
        <v>-66.461020614798016</v>
      </c>
      <c r="J1289" s="24">
        <v>-27.407621383666992</v>
      </c>
      <c r="K1289" s="24">
        <v>-7.5110840797424316</v>
      </c>
      <c r="L1289" s="25">
        <v>0.64028751850128174</v>
      </c>
      <c r="M1289" s="21">
        <v>25569.016378888889</v>
      </c>
      <c r="N1289" s="23">
        <v>2.54730224609375</v>
      </c>
      <c r="O1289" s="26">
        <v>28097.7578125</v>
      </c>
      <c r="P1289" s="26">
        <v>49194.75390625</v>
      </c>
      <c r="Q1289" s="27">
        <v>30.433086395263672</v>
      </c>
      <c r="R1289" s="28">
        <v>35.59002685546875</v>
      </c>
      <c r="S1289" s="29">
        <v>1.0242761373519897</v>
      </c>
      <c r="T1289" s="30">
        <v>31.976589202880859</v>
      </c>
      <c r="U1289" s="31">
        <v>0.2277175635099411</v>
      </c>
      <c r="V1289" s="23">
        <v>0</v>
      </c>
      <c r="W1289" s="32">
        <v>0</v>
      </c>
      <c r="X1289" s="33">
        <v>8.1720790863037109</v>
      </c>
      <c r="Y1289" s="34">
        <v>-60.667991638183594</v>
      </c>
      <c r="Z1289" s="34">
        <v>189.98103332519531</v>
      </c>
      <c r="AA1289" s="23">
        <v>2.54730224609375</v>
      </c>
      <c r="AB1289" s="35">
        <v>15.10200023651123</v>
      </c>
    </row>
    <row r="1290" spans="1:28" hidden="1" x14ac:dyDescent="0.2">
      <c r="A1290" s="21">
        <v>45995.765791319442</v>
      </c>
      <c r="B1290" s="22">
        <v>8.1770000457763672</v>
      </c>
      <c r="C1290" s="22">
        <v>9.1035118103027344</v>
      </c>
      <c r="D1290" s="23">
        <v>5.6912789344787598</v>
      </c>
      <c r="E1290" s="24">
        <v>263.60000610351563</v>
      </c>
      <c r="F1290" s="24">
        <v>50.161347105167806</v>
      </c>
      <c r="G1290" s="24">
        <v>-66.461090845987201</v>
      </c>
      <c r="H1290" s="24">
        <v>50.161021132424956</v>
      </c>
      <c r="I1290" s="24">
        <v>-66.461020424014563</v>
      </c>
      <c r="J1290" s="24">
        <v>-27.42253303527832</v>
      </c>
      <c r="K1290" s="24">
        <v>-7.4974513053894043</v>
      </c>
      <c r="L1290" s="25">
        <v>0.64028751850128174</v>
      </c>
      <c r="M1290" s="21">
        <v>25569.016390462963</v>
      </c>
      <c r="N1290" s="23">
        <v>2.3929455280303955</v>
      </c>
      <c r="O1290" s="26">
        <v>27731.01953125</v>
      </c>
      <c r="P1290" s="26">
        <v>48804.578125</v>
      </c>
      <c r="Q1290" s="27">
        <v>30.132635116577148</v>
      </c>
      <c r="R1290" s="28">
        <v>36.060699462890625</v>
      </c>
      <c r="S1290" s="29">
        <v>1.0240472555160522</v>
      </c>
      <c r="T1290" s="30">
        <v>31.722976684570313</v>
      </c>
      <c r="U1290" s="31">
        <v>0.14112186431884766</v>
      </c>
      <c r="V1290" s="23">
        <v>0</v>
      </c>
      <c r="W1290" s="32">
        <v>0</v>
      </c>
      <c r="X1290" s="33">
        <v>8.181065559387207</v>
      </c>
      <c r="Y1290" s="34">
        <v>-61.125755310058594</v>
      </c>
      <c r="Z1290" s="34">
        <v>190.03349304199219</v>
      </c>
      <c r="AA1290" s="23">
        <v>2.3929455280303955</v>
      </c>
      <c r="AB1290" s="35">
        <v>15.10200023651123</v>
      </c>
    </row>
    <row r="1291" spans="1:28" hidden="1" x14ac:dyDescent="0.2">
      <c r="A1291" s="21">
        <v>45995.765802905094</v>
      </c>
      <c r="B1291" s="22">
        <v>7.9340000152587891</v>
      </c>
      <c r="C1291" s="22">
        <v>9.3472709655761719</v>
      </c>
      <c r="D1291" s="23">
        <v>5.6912789344787598</v>
      </c>
      <c r="E1291" s="24">
        <v>263.89999389648438</v>
      </c>
      <c r="F1291" s="24">
        <v>50.161347105167806</v>
      </c>
      <c r="G1291" s="24">
        <v>-66.461090845987201</v>
      </c>
      <c r="H1291" s="24">
        <v>50.161020924938775</v>
      </c>
      <c r="I1291" s="24">
        <v>-66.461020169323248</v>
      </c>
      <c r="J1291" s="24">
        <v>-27.445611953735352</v>
      </c>
      <c r="K1291" s="24">
        <v>-7.4792518615722656</v>
      </c>
      <c r="L1291" s="25">
        <v>0.64028751850128174</v>
      </c>
      <c r="M1291" s="21">
        <v>25569.016402048612</v>
      </c>
      <c r="N1291" s="23">
        <v>2.3929455280303955</v>
      </c>
      <c r="O1291" s="26">
        <v>27731.01953125</v>
      </c>
      <c r="P1291" s="26">
        <v>48804.578125</v>
      </c>
      <c r="Q1291" s="27">
        <v>30.132635116577148</v>
      </c>
      <c r="R1291" s="28">
        <v>36.060699462890625</v>
      </c>
      <c r="S1291" s="29">
        <v>1.0240472555160522</v>
      </c>
      <c r="T1291" s="30">
        <v>31.722976684570313</v>
      </c>
      <c r="U1291" s="31">
        <v>0.14112186431884766</v>
      </c>
      <c r="V1291" s="23">
        <v>0</v>
      </c>
      <c r="W1291" s="32">
        <v>0</v>
      </c>
      <c r="X1291" s="33">
        <v>8.181065559387207</v>
      </c>
      <c r="Y1291" s="34">
        <v>-61.125755310058594</v>
      </c>
      <c r="Z1291" s="34">
        <v>190.03349304199219</v>
      </c>
      <c r="AA1291" s="23">
        <v>2.3929455280303955</v>
      </c>
      <c r="AB1291" s="35">
        <v>15.10200023651123</v>
      </c>
    </row>
    <row r="1292" spans="1:28" hidden="1" x14ac:dyDescent="0.2">
      <c r="A1292" s="21">
        <v>45995.765814548613</v>
      </c>
      <c r="B1292" s="22">
        <v>7.8159999847412109</v>
      </c>
      <c r="C1292" s="22">
        <v>9.9273586273193359</v>
      </c>
      <c r="D1292" s="23">
        <v>5.6972236633300781</v>
      </c>
      <c r="E1292" s="24">
        <v>265.20001220703125</v>
      </c>
      <c r="F1292" s="24">
        <v>50.161347105167806</v>
      </c>
      <c r="G1292" s="24">
        <v>-66.461090845987201</v>
      </c>
      <c r="H1292" s="24">
        <v>50.161020883949583</v>
      </c>
      <c r="I1292" s="24">
        <v>-66.461019833289839</v>
      </c>
      <c r="J1292" s="24">
        <v>-27.450172424316406</v>
      </c>
      <c r="K1292" s="24">
        <v>-7.4552402496337891</v>
      </c>
      <c r="L1292" s="25">
        <v>0.63960039615631104</v>
      </c>
      <c r="M1292" s="21">
        <v>25569.016413680554</v>
      </c>
      <c r="N1292" s="23">
        <v>2.3929455280303955</v>
      </c>
      <c r="O1292" s="26">
        <v>27731.01953125</v>
      </c>
      <c r="P1292" s="26">
        <v>48804.578125</v>
      </c>
      <c r="Q1292" s="27">
        <v>30.132635116577148</v>
      </c>
      <c r="R1292" s="28">
        <v>36.060699462890625</v>
      </c>
      <c r="S1292" s="29">
        <v>1.0240472555160522</v>
      </c>
      <c r="T1292" s="30">
        <v>31.722976684570313</v>
      </c>
      <c r="U1292" s="31">
        <v>0.14112186431884766</v>
      </c>
      <c r="V1292" s="23">
        <v>0</v>
      </c>
      <c r="W1292" s="32">
        <v>0</v>
      </c>
      <c r="X1292" s="33">
        <v>8.181065559387207</v>
      </c>
      <c r="Y1292" s="34">
        <v>-61.125755310058594</v>
      </c>
      <c r="Z1292" s="34">
        <v>190.03349304199219</v>
      </c>
      <c r="AA1292" s="23">
        <v>2.3929455280303955</v>
      </c>
      <c r="AB1292" s="35">
        <v>15.10200023651123</v>
      </c>
    </row>
    <row r="1293" spans="1:28" hidden="1" x14ac:dyDescent="0.2">
      <c r="A1293" s="21">
        <v>45995.765829432872</v>
      </c>
      <c r="B1293" s="22">
        <v>7.7630000114440918</v>
      </c>
      <c r="C1293" s="22">
        <v>9.9459848403930664</v>
      </c>
      <c r="D1293" s="23">
        <v>5.6972236633300781</v>
      </c>
      <c r="E1293" s="24">
        <v>266.29998779296875</v>
      </c>
      <c r="F1293" s="24">
        <v>50.161347105167806</v>
      </c>
      <c r="G1293" s="24">
        <v>-66.461090845987201</v>
      </c>
      <c r="H1293" s="24">
        <v>50.161021136175492</v>
      </c>
      <c r="I1293" s="24">
        <v>-66.461019657819307</v>
      </c>
      <c r="J1293" s="24">
        <v>-27.422115325927734</v>
      </c>
      <c r="K1293" s="24">
        <v>-7.4427018165588379</v>
      </c>
      <c r="L1293" s="25">
        <v>0.63960039615631104</v>
      </c>
      <c r="M1293" s="21">
        <v>25569.016428564813</v>
      </c>
      <c r="N1293" s="23">
        <v>2.3929455280303955</v>
      </c>
      <c r="O1293" s="26">
        <v>27731.01953125</v>
      </c>
      <c r="P1293" s="26">
        <v>48804.578125</v>
      </c>
      <c r="Q1293" s="27">
        <v>30.132635116577148</v>
      </c>
      <c r="R1293" s="28">
        <v>36.060699462890625</v>
      </c>
      <c r="S1293" s="29">
        <v>1.0240472555160522</v>
      </c>
      <c r="T1293" s="30">
        <v>31.722976684570313</v>
      </c>
      <c r="U1293" s="31">
        <v>0.14112186431884766</v>
      </c>
      <c r="V1293" s="23">
        <v>0</v>
      </c>
      <c r="W1293" s="32">
        <v>0</v>
      </c>
      <c r="X1293" s="33">
        <v>8.181065559387207</v>
      </c>
      <c r="Y1293" s="34">
        <v>-61.125755310058594</v>
      </c>
      <c r="Z1293" s="34">
        <v>190.03349304199219</v>
      </c>
      <c r="AA1293" s="23">
        <v>2.3929455280303955</v>
      </c>
      <c r="AB1293" s="35">
        <v>15.10200023651123</v>
      </c>
    </row>
    <row r="1294" spans="1:28" hidden="1" x14ac:dyDescent="0.2">
      <c r="A1294" s="21">
        <v>45995.765841006942</v>
      </c>
      <c r="B1294" s="22">
        <v>7.7829999923706055</v>
      </c>
      <c r="C1294" s="22">
        <v>9.9352540969848633</v>
      </c>
      <c r="D1294" s="23">
        <v>5.6972236633300781</v>
      </c>
      <c r="E1294" s="24">
        <v>266</v>
      </c>
      <c r="F1294" s="24">
        <v>50.161347105167806</v>
      </c>
      <c r="G1294" s="24">
        <v>-66.461090845987201</v>
      </c>
      <c r="H1294" s="24">
        <v>50.161021114850847</v>
      </c>
      <c r="I1294" s="24">
        <v>-66.461019683909058</v>
      </c>
      <c r="J1294" s="24">
        <v>-27.424488067626953</v>
      </c>
      <c r="K1294" s="24">
        <v>-7.4445662498474121</v>
      </c>
      <c r="L1294" s="25">
        <v>0.63960039615631104</v>
      </c>
      <c r="M1294" s="21">
        <v>25569.01644013889</v>
      </c>
      <c r="N1294" s="23">
        <v>2.2593481540679932</v>
      </c>
      <c r="O1294" s="26">
        <v>27631.322265625</v>
      </c>
      <c r="P1294" s="26">
        <v>48848.48828125</v>
      </c>
      <c r="Q1294" s="27">
        <v>30.132041931152344</v>
      </c>
      <c r="R1294" s="28">
        <v>36.190811157226563</v>
      </c>
      <c r="S1294" s="29">
        <v>1.0240563154220581</v>
      </c>
      <c r="T1294" s="30">
        <v>31.751516342163086</v>
      </c>
      <c r="U1294" s="31">
        <v>5.9649545699357986E-2</v>
      </c>
      <c r="V1294" s="23">
        <v>0</v>
      </c>
      <c r="W1294" s="32">
        <v>0</v>
      </c>
      <c r="X1294" s="33">
        <v>8.1887569427490234</v>
      </c>
      <c r="Y1294" s="34">
        <v>-61.516761779785156</v>
      </c>
      <c r="Z1294" s="34">
        <v>189.97149658203125</v>
      </c>
      <c r="AA1294" s="23">
        <v>2.2593481540679932</v>
      </c>
      <c r="AB1294" s="35">
        <v>15.201000213623047</v>
      </c>
    </row>
    <row r="1295" spans="1:28" hidden="1" x14ac:dyDescent="0.2">
      <c r="A1295" s="21">
        <v>45995.765852581018</v>
      </c>
      <c r="B1295" s="22">
        <v>7.8429999351501465</v>
      </c>
      <c r="C1295" s="22">
        <v>9.8528118133544922</v>
      </c>
      <c r="D1295" s="23">
        <v>5.6972236633300781</v>
      </c>
      <c r="E1295" s="24">
        <v>265.60000610351563</v>
      </c>
      <c r="F1295" s="24">
        <v>50.161347105167806</v>
      </c>
      <c r="G1295" s="24">
        <v>-66.461090845987201</v>
      </c>
      <c r="H1295" s="24">
        <v>50.161021025364548</v>
      </c>
      <c r="I1295" s="24">
        <v>-66.461019819351989</v>
      </c>
      <c r="J1295" s="24">
        <v>-27.434442520141602</v>
      </c>
      <c r="K1295" s="24">
        <v>-7.4542446136474609</v>
      </c>
      <c r="L1295" s="25">
        <v>0.63960039615631104</v>
      </c>
      <c r="M1295" s="21">
        <v>25569.016451712963</v>
      </c>
      <c r="N1295" s="23">
        <v>2.2593481540679932</v>
      </c>
      <c r="O1295" s="26">
        <v>27631.322265625</v>
      </c>
      <c r="P1295" s="26">
        <v>48848.48828125</v>
      </c>
      <c r="Q1295" s="27">
        <v>30.132041931152344</v>
      </c>
      <c r="R1295" s="28">
        <v>36.190811157226563</v>
      </c>
      <c r="S1295" s="29">
        <v>1.0240563154220581</v>
      </c>
      <c r="T1295" s="30">
        <v>31.751516342163086</v>
      </c>
      <c r="U1295" s="31">
        <v>5.9649545699357986E-2</v>
      </c>
      <c r="V1295" s="23">
        <v>0</v>
      </c>
      <c r="W1295" s="32">
        <v>0</v>
      </c>
      <c r="X1295" s="33">
        <v>8.1887569427490234</v>
      </c>
      <c r="Y1295" s="34">
        <v>-61.516761779785156</v>
      </c>
      <c r="Z1295" s="34">
        <v>189.97149658203125</v>
      </c>
      <c r="AA1295" s="23">
        <v>2.2593481540679932</v>
      </c>
      <c r="AB1295" s="35">
        <v>15.201000213623047</v>
      </c>
    </row>
    <row r="1296" spans="1:28" hidden="1" x14ac:dyDescent="0.2">
      <c r="A1296" s="21">
        <v>45995.76586428241</v>
      </c>
      <c r="B1296" s="22">
        <v>7.9140000343322754</v>
      </c>
      <c r="C1296" s="22">
        <v>9.7920989990234375</v>
      </c>
      <c r="D1296" s="23">
        <v>5.6972236633300781</v>
      </c>
      <c r="E1296" s="24">
        <v>265.5</v>
      </c>
      <c r="F1296" s="24">
        <v>50.161347105167806</v>
      </c>
      <c r="G1296" s="24">
        <v>-66.461090845987201</v>
      </c>
      <c r="H1296" s="24">
        <v>50.161020939988099</v>
      </c>
      <c r="I1296" s="24">
        <v>-66.461019851157843</v>
      </c>
      <c r="J1296" s="24">
        <v>-27.443937301635742</v>
      </c>
      <c r="K1296" s="24">
        <v>-7.456517219543457</v>
      </c>
      <c r="L1296" s="25">
        <v>0.63960039615631104</v>
      </c>
      <c r="M1296" s="21">
        <v>25569.016463425927</v>
      </c>
      <c r="N1296" s="23">
        <v>2.2593481540679932</v>
      </c>
      <c r="O1296" s="26">
        <v>27631.322265625</v>
      </c>
      <c r="P1296" s="26">
        <v>48848.48828125</v>
      </c>
      <c r="Q1296" s="27">
        <v>30.132041931152344</v>
      </c>
      <c r="R1296" s="28">
        <v>36.190811157226563</v>
      </c>
      <c r="S1296" s="29">
        <v>1.0240563154220581</v>
      </c>
      <c r="T1296" s="30">
        <v>31.751516342163086</v>
      </c>
      <c r="U1296" s="31">
        <v>5.9649545699357986E-2</v>
      </c>
      <c r="V1296" s="23">
        <v>0</v>
      </c>
      <c r="W1296" s="32">
        <v>0</v>
      </c>
      <c r="X1296" s="33">
        <v>8.1887569427490234</v>
      </c>
      <c r="Y1296" s="34">
        <v>-61.516761779785156</v>
      </c>
      <c r="Z1296" s="34">
        <v>189.97149658203125</v>
      </c>
      <c r="AA1296" s="23">
        <v>2.2593481540679932</v>
      </c>
      <c r="AB1296" s="35">
        <v>15.201000213623047</v>
      </c>
    </row>
    <row r="1297" spans="1:28" hidden="1" x14ac:dyDescent="0.2">
      <c r="A1297" s="21">
        <v>45995.765878124999</v>
      </c>
      <c r="B1297" s="22">
        <v>7.9530000686645508</v>
      </c>
      <c r="C1297" s="22">
        <v>9.7469358444213867</v>
      </c>
      <c r="D1297" s="23">
        <v>5.7201566696166992</v>
      </c>
      <c r="E1297" s="24">
        <v>265</v>
      </c>
      <c r="F1297" s="24">
        <v>50.161347105167806</v>
      </c>
      <c r="G1297" s="24">
        <v>-66.461090845987201</v>
      </c>
      <c r="H1297" s="24">
        <v>50.161020851943697</v>
      </c>
      <c r="I1297" s="24">
        <v>-66.461019908297118</v>
      </c>
      <c r="J1297" s="24">
        <v>-27.453731536865234</v>
      </c>
      <c r="K1297" s="24">
        <v>-7.4606003761291504</v>
      </c>
      <c r="L1297" s="25">
        <v>0.63960039615631104</v>
      </c>
      <c r="M1297" s="21">
        <v>25569.016477256944</v>
      </c>
      <c r="N1297" s="23">
        <v>2.2593481540679932</v>
      </c>
      <c r="O1297" s="26">
        <v>27631.322265625</v>
      </c>
      <c r="P1297" s="26">
        <v>48848.48828125</v>
      </c>
      <c r="Q1297" s="27">
        <v>30.132041931152344</v>
      </c>
      <c r="R1297" s="28">
        <v>36.190811157226563</v>
      </c>
      <c r="S1297" s="29">
        <v>1.0240563154220581</v>
      </c>
      <c r="T1297" s="30">
        <v>31.751516342163086</v>
      </c>
      <c r="U1297" s="31">
        <v>5.9649545699357986E-2</v>
      </c>
      <c r="V1297" s="23">
        <v>0</v>
      </c>
      <c r="W1297" s="32">
        <v>0</v>
      </c>
      <c r="X1297" s="33">
        <v>8.1887569427490234</v>
      </c>
      <c r="Y1297" s="34">
        <v>-61.516761779785156</v>
      </c>
      <c r="Z1297" s="34">
        <v>189.97149658203125</v>
      </c>
      <c r="AA1297" s="23">
        <v>2.2593481540679932</v>
      </c>
      <c r="AB1297" s="35">
        <v>15.201000213623047</v>
      </c>
    </row>
    <row r="1298" spans="1:28" hidden="1" x14ac:dyDescent="0.2">
      <c r="A1298" s="21">
        <v>45995.765889699076</v>
      </c>
      <c r="B1298" s="22">
        <v>7.9029998779296875</v>
      </c>
      <c r="C1298" s="22">
        <v>9.7386913299560547</v>
      </c>
      <c r="D1298" s="23">
        <v>5.7201566696166992</v>
      </c>
      <c r="E1298" s="24">
        <v>263.10000610351563</v>
      </c>
      <c r="F1298" s="24">
        <v>50.161347105167806</v>
      </c>
      <c r="G1298" s="24">
        <v>-66.461090845987201</v>
      </c>
      <c r="H1298" s="24">
        <v>50.161020904165113</v>
      </c>
      <c r="I1298" s="24">
        <v>-66.461019928223976</v>
      </c>
      <c r="J1298" s="24">
        <v>-27.44792366027832</v>
      </c>
      <c r="K1298" s="24">
        <v>-7.4620242118835449</v>
      </c>
      <c r="L1298" s="25">
        <v>0.63960039615631104</v>
      </c>
      <c r="M1298" s="21">
        <v>25569.016488842593</v>
      </c>
      <c r="N1298" s="23">
        <v>2.1811962127685547</v>
      </c>
      <c r="O1298" s="26">
        <v>27582.54296875</v>
      </c>
      <c r="P1298" s="26">
        <v>48891.27734375</v>
      </c>
      <c r="Q1298" s="27">
        <v>30.14311408996582</v>
      </c>
      <c r="R1298" s="28">
        <v>36.254814147949219</v>
      </c>
      <c r="S1298" s="29">
        <v>1.0240703821182251</v>
      </c>
      <c r="T1298" s="30">
        <v>31.779331207275391</v>
      </c>
      <c r="U1298" s="31">
        <v>4.2819619178771973E-2</v>
      </c>
      <c r="V1298" s="23">
        <v>0</v>
      </c>
      <c r="W1298" s="32">
        <v>0</v>
      </c>
      <c r="X1298" s="33">
        <v>8.1905593872070313</v>
      </c>
      <c r="Y1298" s="34">
        <v>-61.597824096679688</v>
      </c>
      <c r="Z1298" s="34">
        <v>190.00486755371094</v>
      </c>
      <c r="AA1298" s="23">
        <v>2.1811962127685547</v>
      </c>
      <c r="AB1298" s="35">
        <v>15.300000190734863</v>
      </c>
    </row>
    <row r="1299" spans="1:28" hidden="1" x14ac:dyDescent="0.2">
      <c r="A1299" s="21">
        <v>45995.765901273146</v>
      </c>
      <c r="B1299" s="22">
        <v>7.7880001068115234</v>
      </c>
      <c r="C1299" s="22">
        <v>9.7636919021606445</v>
      </c>
      <c r="D1299" s="23">
        <v>5.7201566696166992</v>
      </c>
      <c r="E1299" s="24">
        <v>261.5</v>
      </c>
      <c r="F1299" s="24">
        <v>50.161347105167806</v>
      </c>
      <c r="G1299" s="24">
        <v>-66.461090845987201</v>
      </c>
      <c r="H1299" s="24">
        <v>50.161020940288154</v>
      </c>
      <c r="I1299" s="24">
        <v>-66.461019984093028</v>
      </c>
      <c r="J1299" s="24">
        <v>-27.443904876708984</v>
      </c>
      <c r="K1299" s="24">
        <v>-7.4660162925720215</v>
      </c>
      <c r="L1299" s="25">
        <v>0.63960039615631104</v>
      </c>
      <c r="M1299" s="21">
        <v>25569.016500416667</v>
      </c>
      <c r="N1299" s="23">
        <v>2.1811962127685547</v>
      </c>
      <c r="O1299" s="26">
        <v>27582.54296875</v>
      </c>
      <c r="P1299" s="26">
        <v>48891.27734375</v>
      </c>
      <c r="Q1299" s="27">
        <v>30.14311408996582</v>
      </c>
      <c r="R1299" s="28">
        <v>36.254814147949219</v>
      </c>
      <c r="S1299" s="29">
        <v>1.0240703821182251</v>
      </c>
      <c r="T1299" s="30">
        <v>31.779331207275391</v>
      </c>
      <c r="U1299" s="31">
        <v>4.2819619178771973E-2</v>
      </c>
      <c r="V1299" s="23">
        <v>0</v>
      </c>
      <c r="W1299" s="32">
        <v>0</v>
      </c>
      <c r="X1299" s="33">
        <v>8.1905593872070313</v>
      </c>
      <c r="Y1299" s="34">
        <v>-61.597824096679688</v>
      </c>
      <c r="Z1299" s="34">
        <v>190.00486755371094</v>
      </c>
      <c r="AA1299" s="23">
        <v>2.1811962127685547</v>
      </c>
      <c r="AB1299" s="35">
        <v>15.300000190734863</v>
      </c>
    </row>
    <row r="1300" spans="1:28" hidden="1" x14ac:dyDescent="0.2">
      <c r="A1300" s="21">
        <v>45995.76591292824</v>
      </c>
      <c r="B1300" s="22">
        <v>7.6519999504089355</v>
      </c>
      <c r="C1300" s="22">
        <v>9.9723196029663086</v>
      </c>
      <c r="D1300" s="23">
        <v>5.7201566696166992</v>
      </c>
      <c r="E1300" s="24">
        <v>261</v>
      </c>
      <c r="F1300" s="24">
        <v>50.161347105167806</v>
      </c>
      <c r="G1300" s="24">
        <v>-66.461090845987201</v>
      </c>
      <c r="H1300" s="24">
        <v>50.161020966851162</v>
      </c>
      <c r="I1300" s="24">
        <v>-66.461020125621388</v>
      </c>
      <c r="J1300" s="24">
        <v>-27.440950393676758</v>
      </c>
      <c r="K1300" s="24">
        <v>-7.4761295318603516</v>
      </c>
      <c r="L1300" s="25">
        <v>0.63960039615631104</v>
      </c>
      <c r="M1300" s="21">
        <v>25569.016512060185</v>
      </c>
      <c r="N1300" s="23">
        <v>2.1811962127685547</v>
      </c>
      <c r="O1300" s="26">
        <v>27582.54296875</v>
      </c>
      <c r="P1300" s="26">
        <v>48891.27734375</v>
      </c>
      <c r="Q1300" s="27">
        <v>30.14311408996582</v>
      </c>
      <c r="R1300" s="28">
        <v>36.254814147949219</v>
      </c>
      <c r="S1300" s="29">
        <v>1.0240703821182251</v>
      </c>
      <c r="T1300" s="30">
        <v>31.779331207275391</v>
      </c>
      <c r="U1300" s="31">
        <v>4.2819619178771973E-2</v>
      </c>
      <c r="V1300" s="23">
        <v>0</v>
      </c>
      <c r="W1300" s="32">
        <v>0</v>
      </c>
      <c r="X1300" s="33">
        <v>8.1905593872070313</v>
      </c>
      <c r="Y1300" s="34">
        <v>-61.597824096679688</v>
      </c>
      <c r="Z1300" s="34">
        <v>190.00486755371094</v>
      </c>
      <c r="AA1300" s="23">
        <v>2.1811962127685547</v>
      </c>
      <c r="AB1300" s="35">
        <v>15.300000190734863</v>
      </c>
    </row>
    <row r="1301" spans="1:28" hidden="1" x14ac:dyDescent="0.2">
      <c r="A1301" s="21">
        <v>45995.765927812499</v>
      </c>
      <c r="B1301" s="22">
        <v>7.4730000495910645</v>
      </c>
      <c r="C1301" s="22">
        <v>10.12787914276123</v>
      </c>
      <c r="D1301" s="23">
        <v>5.716498851776123</v>
      </c>
      <c r="E1301" s="24">
        <v>260.5</v>
      </c>
      <c r="F1301" s="24">
        <v>50.161347105167806</v>
      </c>
      <c r="G1301" s="24">
        <v>-66.461090845987201</v>
      </c>
      <c r="H1301" s="24">
        <v>50.16102103964343</v>
      </c>
      <c r="I1301" s="24">
        <v>-66.461020308476989</v>
      </c>
      <c r="J1301" s="24">
        <v>-27.432853698730469</v>
      </c>
      <c r="K1301" s="24">
        <v>-7.4891953468322754</v>
      </c>
      <c r="L1301" s="25">
        <v>0.63891327381134033</v>
      </c>
      <c r="M1301" s="21">
        <v>25569.016526944444</v>
      </c>
      <c r="N1301" s="23">
        <v>2.1811962127685547</v>
      </c>
      <c r="O1301" s="26">
        <v>27582.54296875</v>
      </c>
      <c r="P1301" s="26">
        <v>48891.27734375</v>
      </c>
      <c r="Q1301" s="27">
        <v>30.14311408996582</v>
      </c>
      <c r="R1301" s="28">
        <v>36.254814147949219</v>
      </c>
      <c r="S1301" s="29">
        <v>1.0240703821182251</v>
      </c>
      <c r="T1301" s="30">
        <v>31.779331207275391</v>
      </c>
      <c r="U1301" s="31">
        <v>4.2819619178771973E-2</v>
      </c>
      <c r="V1301" s="23">
        <v>0</v>
      </c>
      <c r="W1301" s="32">
        <v>0</v>
      </c>
      <c r="X1301" s="33">
        <v>8.1905593872070313</v>
      </c>
      <c r="Y1301" s="34">
        <v>-61.597824096679688</v>
      </c>
      <c r="Z1301" s="34">
        <v>190.00486755371094</v>
      </c>
      <c r="AA1301" s="23">
        <v>2.1811962127685547</v>
      </c>
      <c r="AB1301" s="35">
        <v>15.300000190734863</v>
      </c>
    </row>
    <row r="1302" spans="1:28" hidden="1" x14ac:dyDescent="0.2">
      <c r="A1302" s="21">
        <v>45995.765941782411</v>
      </c>
      <c r="B1302" s="22">
        <v>7.189000129699707</v>
      </c>
      <c r="C1302" s="22">
        <v>10.299167633056641</v>
      </c>
      <c r="D1302" s="23">
        <v>5.716498851776123</v>
      </c>
      <c r="E1302" s="24">
        <v>259.70001220703125</v>
      </c>
      <c r="F1302" s="24">
        <v>50.161347105167806</v>
      </c>
      <c r="G1302" s="24">
        <v>-66.461090845987201</v>
      </c>
      <c r="H1302" s="24">
        <v>50.161021195904496</v>
      </c>
      <c r="I1302" s="24">
        <v>-66.461020389129374</v>
      </c>
      <c r="J1302" s="24">
        <v>-27.415472030639648</v>
      </c>
      <c r="K1302" s="24">
        <v>-7.4949584007263184</v>
      </c>
      <c r="L1302" s="25">
        <v>0.63891327381134033</v>
      </c>
      <c r="M1302" s="21">
        <v>25569.016540914352</v>
      </c>
      <c r="N1302" s="23">
        <v>2.1818835735321045</v>
      </c>
      <c r="O1302" s="26">
        <v>27606.373046875</v>
      </c>
      <c r="P1302" s="26">
        <v>48932.37890625</v>
      </c>
      <c r="Q1302" s="27">
        <v>30.171173095703125</v>
      </c>
      <c r="R1302" s="28">
        <v>36.223518371582031</v>
      </c>
      <c r="S1302" s="29">
        <v>1.0240927934646606</v>
      </c>
      <c r="T1302" s="30">
        <v>31.806045532226563</v>
      </c>
      <c r="U1302" s="31">
        <v>0.10549870878458023</v>
      </c>
      <c r="V1302" s="23">
        <v>0</v>
      </c>
      <c r="W1302" s="32">
        <v>0</v>
      </c>
      <c r="X1302" s="33">
        <v>8.1914291381835938</v>
      </c>
      <c r="Y1302" s="34">
        <v>-61.6455078125</v>
      </c>
      <c r="Z1302" s="34">
        <v>189.94764709472656</v>
      </c>
      <c r="AA1302" s="23">
        <v>2.1818835735321045</v>
      </c>
      <c r="AB1302" s="35">
        <v>15.281999588012695</v>
      </c>
    </row>
    <row r="1303" spans="1:28" hidden="1" x14ac:dyDescent="0.2">
      <c r="A1303" s="21">
        <v>45995.76595335648</v>
      </c>
      <c r="B1303" s="22">
        <v>6.9689998626708984</v>
      </c>
      <c r="C1303" s="22">
        <v>10.494611740112305</v>
      </c>
      <c r="D1303" s="23">
        <v>5.716498851776123</v>
      </c>
      <c r="E1303" s="24">
        <v>258.70001220703125</v>
      </c>
      <c r="F1303" s="24">
        <v>50.161347105167806</v>
      </c>
      <c r="G1303" s="24">
        <v>-66.461090845987201</v>
      </c>
      <c r="H1303" s="24">
        <v>50.161021484915523</v>
      </c>
      <c r="I1303" s="24">
        <v>-66.461020362056288</v>
      </c>
      <c r="J1303" s="24">
        <v>-27.383325576782227</v>
      </c>
      <c r="K1303" s="24">
        <v>-7.4930238723754883</v>
      </c>
      <c r="L1303" s="25">
        <v>0.63891327381134033</v>
      </c>
      <c r="M1303" s="21">
        <v>25569.016552500001</v>
      </c>
      <c r="N1303" s="23">
        <v>2.1818835735321045</v>
      </c>
      <c r="O1303" s="26">
        <v>27606.373046875</v>
      </c>
      <c r="P1303" s="26">
        <v>48932.37890625</v>
      </c>
      <c r="Q1303" s="27">
        <v>30.171173095703125</v>
      </c>
      <c r="R1303" s="28">
        <v>36.223518371582031</v>
      </c>
      <c r="S1303" s="29">
        <v>1.0240927934646606</v>
      </c>
      <c r="T1303" s="30">
        <v>31.806045532226563</v>
      </c>
      <c r="U1303" s="31">
        <v>0.10549870878458023</v>
      </c>
      <c r="V1303" s="23">
        <v>0</v>
      </c>
      <c r="W1303" s="32">
        <v>0</v>
      </c>
      <c r="X1303" s="33">
        <v>8.1914291381835938</v>
      </c>
      <c r="Y1303" s="34">
        <v>-61.6455078125</v>
      </c>
      <c r="Z1303" s="34">
        <v>189.94764709472656</v>
      </c>
      <c r="AA1303" s="23">
        <v>2.1818835735321045</v>
      </c>
      <c r="AB1303" s="35">
        <v>15.281999588012695</v>
      </c>
    </row>
    <row r="1304" spans="1:28" hidden="1" x14ac:dyDescent="0.2">
      <c r="A1304" s="21">
        <v>45995.765964930557</v>
      </c>
      <c r="B1304" s="22">
        <v>6.755000114440918</v>
      </c>
      <c r="C1304" s="22">
        <v>10.643828392028809</v>
      </c>
      <c r="D1304" s="23">
        <v>5.716498851776123</v>
      </c>
      <c r="E1304" s="24">
        <v>257.20001220703125</v>
      </c>
      <c r="F1304" s="24">
        <v>50.161347105167806</v>
      </c>
      <c r="G1304" s="24">
        <v>-66.461090845987201</v>
      </c>
      <c r="H1304" s="24">
        <v>50.161021834761641</v>
      </c>
      <c r="I1304" s="24">
        <v>-66.461020385691711</v>
      </c>
      <c r="J1304" s="24">
        <v>-27.344409942626953</v>
      </c>
      <c r="K1304" s="24">
        <v>-7.4947128295898438</v>
      </c>
      <c r="L1304" s="25">
        <v>0.63891327381134033</v>
      </c>
      <c r="M1304" s="21">
        <v>25569.016564074074</v>
      </c>
      <c r="N1304" s="23">
        <v>2.1818835735321045</v>
      </c>
      <c r="O1304" s="26">
        <v>27606.373046875</v>
      </c>
      <c r="P1304" s="26">
        <v>48932.37890625</v>
      </c>
      <c r="Q1304" s="27">
        <v>30.171173095703125</v>
      </c>
      <c r="R1304" s="28">
        <v>36.223518371582031</v>
      </c>
      <c r="S1304" s="29">
        <v>1.0240927934646606</v>
      </c>
      <c r="T1304" s="30">
        <v>31.806045532226563</v>
      </c>
      <c r="U1304" s="31">
        <v>0.10549870878458023</v>
      </c>
      <c r="V1304" s="23">
        <v>0</v>
      </c>
      <c r="W1304" s="32">
        <v>0</v>
      </c>
      <c r="X1304" s="33">
        <v>8.1914291381835938</v>
      </c>
      <c r="Y1304" s="34">
        <v>-61.6455078125</v>
      </c>
      <c r="Z1304" s="34">
        <v>189.94764709472656</v>
      </c>
      <c r="AA1304" s="23">
        <v>2.1818835735321045</v>
      </c>
      <c r="AB1304" s="35">
        <v>15.281999588012695</v>
      </c>
    </row>
    <row r="1305" spans="1:28" hidden="1" x14ac:dyDescent="0.2">
      <c r="A1305" s="21">
        <v>45995.765976516202</v>
      </c>
      <c r="B1305" s="22">
        <v>6.4869999885559082</v>
      </c>
      <c r="C1305" s="22">
        <v>11.028144836425781</v>
      </c>
      <c r="D1305" s="23">
        <v>5.716498851776123</v>
      </c>
      <c r="E1305" s="24">
        <v>256.60000610351563</v>
      </c>
      <c r="F1305" s="24">
        <v>50.161347105167806</v>
      </c>
      <c r="G1305" s="24">
        <v>-66.461090845987201</v>
      </c>
      <c r="H1305" s="24">
        <v>50.161022126131776</v>
      </c>
      <c r="I1305" s="24">
        <v>-66.461020462559731</v>
      </c>
      <c r="J1305" s="24">
        <v>-27.312000274658203</v>
      </c>
      <c r="K1305" s="24">
        <v>-7.5002055168151855</v>
      </c>
      <c r="L1305" s="25">
        <v>0.63891327381134033</v>
      </c>
      <c r="M1305" s="21">
        <v>25569.016575648147</v>
      </c>
      <c r="N1305" s="23">
        <v>2.1818835735321045</v>
      </c>
      <c r="O1305" s="26">
        <v>27606.373046875</v>
      </c>
      <c r="P1305" s="26">
        <v>48932.37890625</v>
      </c>
      <c r="Q1305" s="27">
        <v>30.171173095703125</v>
      </c>
      <c r="R1305" s="28">
        <v>36.223518371582031</v>
      </c>
      <c r="S1305" s="29">
        <v>1.0240927934646606</v>
      </c>
      <c r="T1305" s="30">
        <v>31.806045532226563</v>
      </c>
      <c r="U1305" s="31">
        <v>0.10549870878458023</v>
      </c>
      <c r="V1305" s="23">
        <v>0</v>
      </c>
      <c r="W1305" s="32">
        <v>0</v>
      </c>
      <c r="X1305" s="33">
        <v>8.1914291381835938</v>
      </c>
      <c r="Y1305" s="34">
        <v>-61.6455078125</v>
      </c>
      <c r="Z1305" s="34">
        <v>189.94764709472656</v>
      </c>
      <c r="AA1305" s="23">
        <v>2.1818835735321045</v>
      </c>
      <c r="AB1305" s="35">
        <v>15.281999588012695</v>
      </c>
    </row>
    <row r="1306" spans="1:28" hidden="1" x14ac:dyDescent="0.2">
      <c r="A1306" s="21">
        <v>45995.765988159721</v>
      </c>
      <c r="B1306" s="22">
        <v>6.1640000343322754</v>
      </c>
      <c r="C1306" s="22">
        <v>11.092708587646484</v>
      </c>
      <c r="D1306" s="23">
        <v>5.7154436111450195</v>
      </c>
      <c r="E1306" s="24">
        <v>255.80000305175781</v>
      </c>
      <c r="F1306" s="24">
        <v>50.161347105167806</v>
      </c>
      <c r="G1306" s="24">
        <v>-66.461090845987201</v>
      </c>
      <c r="H1306" s="24">
        <v>50.161022542415928</v>
      </c>
      <c r="I1306" s="24">
        <v>-66.461020632468831</v>
      </c>
      <c r="J1306" s="24">
        <v>-27.265697479248047</v>
      </c>
      <c r="K1306" s="24">
        <v>-7.5123462677001953</v>
      </c>
      <c r="L1306" s="25">
        <v>0.63891327381134033</v>
      </c>
      <c r="M1306" s="21">
        <v>25569.016587291666</v>
      </c>
      <c r="N1306" s="23">
        <v>2.1818835735321045</v>
      </c>
      <c r="O1306" s="26">
        <v>27606.373046875</v>
      </c>
      <c r="P1306" s="26">
        <v>48932.37890625</v>
      </c>
      <c r="Q1306" s="27">
        <v>30.171173095703125</v>
      </c>
      <c r="R1306" s="28">
        <v>36.223518371582031</v>
      </c>
      <c r="S1306" s="29">
        <v>1.0240927934646606</v>
      </c>
      <c r="T1306" s="30">
        <v>31.806045532226563</v>
      </c>
      <c r="U1306" s="31">
        <v>0.10549870878458023</v>
      </c>
      <c r="V1306" s="23">
        <v>0</v>
      </c>
      <c r="W1306" s="32">
        <v>0</v>
      </c>
      <c r="X1306" s="33">
        <v>8.1914291381835938</v>
      </c>
      <c r="Y1306" s="34">
        <v>-61.6455078125</v>
      </c>
      <c r="Z1306" s="34">
        <v>189.94764709472656</v>
      </c>
      <c r="AA1306" s="23">
        <v>2.1818835735321045</v>
      </c>
      <c r="AB1306" s="35">
        <v>15.281999588012695</v>
      </c>
    </row>
    <row r="1307" spans="1:28" hidden="1" x14ac:dyDescent="0.2">
      <c r="A1307" s="21">
        <v>45995.765999733798</v>
      </c>
      <c r="B1307" s="22">
        <v>5.8029999732971191</v>
      </c>
      <c r="C1307" s="22">
        <v>11.239960670471191</v>
      </c>
      <c r="D1307" s="23">
        <v>5.7154436111450195</v>
      </c>
      <c r="E1307" s="24">
        <v>252.39999389648438</v>
      </c>
      <c r="F1307" s="24">
        <v>50.161347105167806</v>
      </c>
      <c r="G1307" s="24">
        <v>-66.461090845987201</v>
      </c>
      <c r="H1307" s="24">
        <v>50.161022720119057</v>
      </c>
      <c r="I1307" s="24">
        <v>-66.461020686817022</v>
      </c>
      <c r="J1307" s="24">
        <v>-27.245929718017578</v>
      </c>
      <c r="K1307" s="24">
        <v>-7.5162296295166016</v>
      </c>
      <c r="L1307" s="25">
        <v>0.63891327381134033</v>
      </c>
      <c r="M1307" s="21">
        <v>25569.016598865739</v>
      </c>
      <c r="N1307" s="23">
        <v>2.1864757537841797</v>
      </c>
      <c r="O1307" s="26">
        <v>27577.130859375</v>
      </c>
      <c r="P1307" s="26">
        <v>48872.9453125</v>
      </c>
      <c r="Q1307" s="27">
        <v>30.131893157958984</v>
      </c>
      <c r="R1307" s="28">
        <v>36.261928558349609</v>
      </c>
      <c r="S1307" s="29">
        <v>1.0240610837936401</v>
      </c>
      <c r="T1307" s="30">
        <v>31.767416000366211</v>
      </c>
      <c r="U1307" s="31">
        <v>1.7144838348031044E-2</v>
      </c>
      <c r="V1307" s="23">
        <v>0</v>
      </c>
      <c r="W1307" s="32">
        <v>0</v>
      </c>
      <c r="X1307" s="33">
        <v>8.194462776184082</v>
      </c>
      <c r="Y1307" s="34">
        <v>-61.812400817871094</v>
      </c>
      <c r="Z1307" s="34">
        <v>189.96672058105469</v>
      </c>
      <c r="AA1307" s="23">
        <v>2.1864757537841797</v>
      </c>
      <c r="AB1307" s="35">
        <v>15.064999580383301</v>
      </c>
    </row>
    <row r="1308" spans="1:28" hidden="1" x14ac:dyDescent="0.2">
      <c r="A1308" s="21">
        <v>45995.766011307867</v>
      </c>
      <c r="B1308" s="22">
        <v>5.4229998588562012</v>
      </c>
      <c r="C1308" s="22">
        <v>12.099263191223145</v>
      </c>
      <c r="D1308" s="23">
        <v>5.7154436111450195</v>
      </c>
      <c r="E1308" s="24">
        <v>249.60000610351563</v>
      </c>
      <c r="F1308" s="24">
        <v>50.161347105167806</v>
      </c>
      <c r="G1308" s="24">
        <v>-66.461090845987201</v>
      </c>
      <c r="H1308" s="24">
        <v>50.161022749498024</v>
      </c>
      <c r="I1308" s="24">
        <v>-66.461020458061867</v>
      </c>
      <c r="J1308" s="24">
        <v>-27.24266242980957</v>
      </c>
      <c r="K1308" s="24">
        <v>-7.4998841285705566</v>
      </c>
      <c r="L1308" s="25">
        <v>0.63891327381134033</v>
      </c>
      <c r="M1308" s="21">
        <v>25569.016610451388</v>
      </c>
      <c r="N1308" s="23">
        <v>2.1864757537841797</v>
      </c>
      <c r="O1308" s="26">
        <v>27577.130859375</v>
      </c>
      <c r="P1308" s="26">
        <v>48872.9453125</v>
      </c>
      <c r="Q1308" s="27">
        <v>30.131893157958984</v>
      </c>
      <c r="R1308" s="28">
        <v>36.261928558349609</v>
      </c>
      <c r="S1308" s="29">
        <v>1.0240610837936401</v>
      </c>
      <c r="T1308" s="30">
        <v>31.767416000366211</v>
      </c>
      <c r="U1308" s="31">
        <v>1.7144838348031044E-2</v>
      </c>
      <c r="V1308" s="23">
        <v>0</v>
      </c>
      <c r="W1308" s="32">
        <v>0</v>
      </c>
      <c r="X1308" s="33">
        <v>8.194462776184082</v>
      </c>
      <c r="Y1308" s="34">
        <v>-61.812400817871094</v>
      </c>
      <c r="Z1308" s="34">
        <v>189.96672058105469</v>
      </c>
      <c r="AA1308" s="23">
        <v>2.1864757537841797</v>
      </c>
      <c r="AB1308" s="35">
        <v>15.064999580383301</v>
      </c>
    </row>
    <row r="1309" spans="1:28" hidden="1" x14ac:dyDescent="0.2">
      <c r="A1309" s="21">
        <v>45995.766026192126</v>
      </c>
      <c r="B1309" s="22">
        <v>5.0139999389648438</v>
      </c>
      <c r="C1309" s="22">
        <v>12.230672836303711</v>
      </c>
      <c r="D1309" s="23">
        <v>5.7154436111450195</v>
      </c>
      <c r="E1309" s="24">
        <v>249.30000305175781</v>
      </c>
      <c r="F1309" s="24">
        <v>50.161347105167806</v>
      </c>
      <c r="G1309" s="24">
        <v>-66.461090845987201</v>
      </c>
      <c r="H1309" s="24">
        <v>50.16102302786355</v>
      </c>
      <c r="I1309" s="24">
        <v>-66.461020722111726</v>
      </c>
      <c r="J1309" s="24">
        <v>-27.211698532104492</v>
      </c>
      <c r="K1309" s="24">
        <v>-7.5187516212463379</v>
      </c>
      <c r="L1309" s="25">
        <v>0.63891327381134033</v>
      </c>
      <c r="M1309" s="21">
        <v>25569.016625324075</v>
      </c>
      <c r="N1309" s="23">
        <v>2.1864757537841797</v>
      </c>
      <c r="O1309" s="26">
        <v>27577.130859375</v>
      </c>
      <c r="P1309" s="26">
        <v>48872.9453125</v>
      </c>
      <c r="Q1309" s="27">
        <v>30.131893157958984</v>
      </c>
      <c r="R1309" s="28">
        <v>36.261928558349609</v>
      </c>
      <c r="S1309" s="29">
        <v>1.0240610837936401</v>
      </c>
      <c r="T1309" s="30">
        <v>31.767416000366211</v>
      </c>
      <c r="U1309" s="31">
        <v>1.7144838348031044E-2</v>
      </c>
      <c r="V1309" s="23">
        <v>0</v>
      </c>
      <c r="W1309" s="32">
        <v>0</v>
      </c>
      <c r="X1309" s="33">
        <v>8.194462776184082</v>
      </c>
      <c r="Y1309" s="34">
        <v>-61.812400817871094</v>
      </c>
      <c r="Z1309" s="34">
        <v>189.96672058105469</v>
      </c>
      <c r="AA1309" s="23">
        <v>2.1864757537841797</v>
      </c>
      <c r="AB1309" s="35">
        <v>15.064999580383301</v>
      </c>
    </row>
    <row r="1310" spans="1:28" hidden="1" x14ac:dyDescent="0.2">
      <c r="A1310" s="21">
        <v>45995.766037766203</v>
      </c>
      <c r="B1310" s="22">
        <v>4.6030001640319824</v>
      </c>
      <c r="C1310" s="22">
        <v>12.382562637329102</v>
      </c>
      <c r="D1310" s="23">
        <v>5.7154436111450195</v>
      </c>
      <c r="E1310" s="24">
        <v>247.80000305175781</v>
      </c>
      <c r="F1310" s="24">
        <v>50.161347105167806</v>
      </c>
      <c r="G1310" s="24">
        <v>-66.461090845987201</v>
      </c>
      <c r="H1310" s="24">
        <v>50.161022976754232</v>
      </c>
      <c r="I1310" s="24">
        <v>-66.461020710093777</v>
      </c>
      <c r="J1310" s="24">
        <v>-27.217384338378906</v>
      </c>
      <c r="K1310" s="24">
        <v>-7.5178928375244141</v>
      </c>
      <c r="L1310" s="25">
        <v>0.63891327381134033</v>
      </c>
      <c r="M1310" s="21">
        <v>25569.016636909721</v>
      </c>
      <c r="N1310" s="23">
        <v>2.1864757537841797</v>
      </c>
      <c r="O1310" s="26">
        <v>27577.130859375</v>
      </c>
      <c r="P1310" s="26">
        <v>48872.9453125</v>
      </c>
      <c r="Q1310" s="27">
        <v>30.131893157958984</v>
      </c>
      <c r="R1310" s="28">
        <v>36.261928558349609</v>
      </c>
      <c r="S1310" s="29">
        <v>1.0240610837936401</v>
      </c>
      <c r="T1310" s="30">
        <v>31.767416000366211</v>
      </c>
      <c r="U1310" s="31">
        <v>1.7144838348031044E-2</v>
      </c>
      <c r="V1310" s="23">
        <v>0</v>
      </c>
      <c r="W1310" s="32">
        <v>0</v>
      </c>
      <c r="X1310" s="33">
        <v>8.194462776184082</v>
      </c>
      <c r="Y1310" s="34">
        <v>-61.812400817871094</v>
      </c>
      <c r="Z1310" s="34">
        <v>189.96672058105469</v>
      </c>
      <c r="AA1310" s="23">
        <v>2.1864757537841797</v>
      </c>
      <c r="AB1310" s="35">
        <v>15.064999580383301</v>
      </c>
    </row>
    <row r="1311" spans="1:28" hidden="1" x14ac:dyDescent="0.2">
      <c r="A1311" s="21">
        <v>45995.766051736115</v>
      </c>
      <c r="B1311" s="22">
        <v>3.9489998817443848</v>
      </c>
      <c r="C1311" s="22">
        <v>12.918493270874023</v>
      </c>
      <c r="D1311" s="23">
        <v>5.6868815422058105</v>
      </c>
      <c r="E1311" s="24">
        <v>245.39999389648438</v>
      </c>
      <c r="F1311" s="24">
        <v>50.161347105167806</v>
      </c>
      <c r="G1311" s="24">
        <v>-66.461090845987201</v>
      </c>
      <c r="H1311" s="24">
        <v>50.16102300107255</v>
      </c>
      <c r="I1311" s="24">
        <v>-66.461020467810968</v>
      </c>
      <c r="J1311" s="24">
        <v>-27.214679718017578</v>
      </c>
      <c r="K1311" s="24">
        <v>-7.5005803108215332</v>
      </c>
      <c r="L1311" s="25">
        <v>0.63753914833068848</v>
      </c>
      <c r="M1311" s="21">
        <v>25569.016650868056</v>
      </c>
      <c r="N1311" s="23">
        <v>2.1669702529907227</v>
      </c>
      <c r="O1311" s="26">
        <v>27521.697265625</v>
      </c>
      <c r="P1311" s="26">
        <v>48806.9296875</v>
      </c>
      <c r="Q1311" s="27">
        <v>30.082601547241211</v>
      </c>
      <c r="R1311" s="28">
        <v>36.334968566894531</v>
      </c>
      <c r="S1311" s="29">
        <v>1.0240229368209839</v>
      </c>
      <c r="T1311" s="30">
        <v>31.724504470825195</v>
      </c>
      <c r="U1311" s="31">
        <v>8.5318326950073242E-2</v>
      </c>
      <c r="V1311" s="23">
        <v>0</v>
      </c>
      <c r="W1311" s="32">
        <v>0</v>
      </c>
      <c r="X1311" s="33">
        <v>8.1914024353027344</v>
      </c>
      <c r="Y1311" s="34">
        <v>-61.640739440917969</v>
      </c>
      <c r="Z1311" s="34">
        <v>189.96672058105469</v>
      </c>
      <c r="AA1311" s="23">
        <v>2.1669702529907227</v>
      </c>
      <c r="AB1311" s="35">
        <v>14.920999526977539</v>
      </c>
    </row>
    <row r="1312" spans="1:28" hidden="1" x14ac:dyDescent="0.2">
      <c r="A1312" s="21">
        <v>45995.766063310184</v>
      </c>
      <c r="B1312" s="22">
        <v>3.499000072479248</v>
      </c>
      <c r="C1312" s="22">
        <v>13.189647674560547</v>
      </c>
      <c r="D1312" s="23">
        <v>5.6868815422058105</v>
      </c>
      <c r="E1312" s="24">
        <v>246.10000610351563</v>
      </c>
      <c r="F1312" s="24">
        <v>50.161347105167806</v>
      </c>
      <c r="G1312" s="24">
        <v>-66.461090845987201</v>
      </c>
      <c r="H1312" s="24">
        <v>50.161023269690503</v>
      </c>
      <c r="I1312" s="24">
        <v>-66.461020521031244</v>
      </c>
      <c r="J1312" s="24">
        <v>-27.18480110168457</v>
      </c>
      <c r="K1312" s="24">
        <v>-7.5043835639953613</v>
      </c>
      <c r="L1312" s="25">
        <v>0.63753914833068848</v>
      </c>
      <c r="M1312" s="21">
        <v>25569.016662442129</v>
      </c>
      <c r="N1312" s="23">
        <v>2.1669702529907227</v>
      </c>
      <c r="O1312" s="26">
        <v>27521.697265625</v>
      </c>
      <c r="P1312" s="26">
        <v>48806.9296875</v>
      </c>
      <c r="Q1312" s="27">
        <v>30.082601547241211</v>
      </c>
      <c r="R1312" s="28">
        <v>36.334968566894531</v>
      </c>
      <c r="S1312" s="29">
        <v>1.0240229368209839</v>
      </c>
      <c r="T1312" s="30">
        <v>31.724504470825195</v>
      </c>
      <c r="U1312" s="31">
        <v>8.5318326950073242E-2</v>
      </c>
      <c r="V1312" s="23">
        <v>0</v>
      </c>
      <c r="W1312" s="32">
        <v>0</v>
      </c>
      <c r="X1312" s="33">
        <v>8.1914024353027344</v>
      </c>
      <c r="Y1312" s="34">
        <v>-61.640739440917969</v>
      </c>
      <c r="Z1312" s="34">
        <v>189.96672058105469</v>
      </c>
      <c r="AA1312" s="23">
        <v>2.1669702529907227</v>
      </c>
      <c r="AB1312" s="35">
        <v>14.920999526977539</v>
      </c>
    </row>
    <row r="1313" spans="1:28" hidden="1" x14ac:dyDescent="0.2">
      <c r="A1313" s="21">
        <v>45995.766074884261</v>
      </c>
      <c r="B1313" s="22">
        <v>3.0550000667572021</v>
      </c>
      <c r="C1313" s="22">
        <v>13.160635948181152</v>
      </c>
      <c r="D1313" s="23">
        <v>5.6868815422058105</v>
      </c>
      <c r="E1313" s="24">
        <v>243.69999694824219</v>
      </c>
      <c r="F1313" s="24">
        <v>50.161347105167806</v>
      </c>
      <c r="G1313" s="24">
        <v>-66.461090845987201</v>
      </c>
      <c r="H1313" s="24">
        <v>50.161023636582712</v>
      </c>
      <c r="I1313" s="24">
        <v>-66.461020596957596</v>
      </c>
      <c r="J1313" s="24">
        <v>-27.143989562988281</v>
      </c>
      <c r="K1313" s="24">
        <v>-7.5098085403442383</v>
      </c>
      <c r="L1313" s="25">
        <v>0.63753914833068848</v>
      </c>
      <c r="M1313" s="21">
        <v>25569.016674027778</v>
      </c>
      <c r="N1313" s="23">
        <v>2.1669702529907227</v>
      </c>
      <c r="O1313" s="26">
        <v>27521.697265625</v>
      </c>
      <c r="P1313" s="26">
        <v>48806.9296875</v>
      </c>
      <c r="Q1313" s="27">
        <v>30.082601547241211</v>
      </c>
      <c r="R1313" s="28">
        <v>36.334968566894531</v>
      </c>
      <c r="S1313" s="29">
        <v>1.0240229368209839</v>
      </c>
      <c r="T1313" s="30">
        <v>31.724504470825195</v>
      </c>
      <c r="U1313" s="31">
        <v>8.5318326950073242E-2</v>
      </c>
      <c r="V1313" s="23">
        <v>0</v>
      </c>
      <c r="W1313" s="32">
        <v>0</v>
      </c>
      <c r="X1313" s="33">
        <v>8.1914024353027344</v>
      </c>
      <c r="Y1313" s="34">
        <v>-61.640739440917969</v>
      </c>
      <c r="Z1313" s="34">
        <v>189.96672058105469</v>
      </c>
      <c r="AA1313" s="23">
        <v>2.1669702529907227</v>
      </c>
      <c r="AB1313" s="35">
        <v>14.920999526977539</v>
      </c>
    </row>
    <row r="1314" spans="1:28" hidden="1" x14ac:dyDescent="0.2">
      <c r="A1314" s="21">
        <v>45995.76608645833</v>
      </c>
      <c r="B1314" s="22">
        <v>2.6909999847412109</v>
      </c>
      <c r="C1314" s="22">
        <v>13.153230667114258</v>
      </c>
      <c r="D1314" s="23">
        <v>5.6868815422058105</v>
      </c>
      <c r="E1314" s="24">
        <v>243.60000610351563</v>
      </c>
      <c r="F1314" s="24">
        <v>50.161347105167806</v>
      </c>
      <c r="G1314" s="24">
        <v>-66.461090845987201</v>
      </c>
      <c r="H1314" s="24">
        <v>50.16102392681195</v>
      </c>
      <c r="I1314" s="24">
        <v>-66.461020484533719</v>
      </c>
      <c r="J1314" s="24">
        <v>-27.11170768737793</v>
      </c>
      <c r="K1314" s="24">
        <v>-7.5017752647399902</v>
      </c>
      <c r="L1314" s="25">
        <v>0.63753914833068848</v>
      </c>
      <c r="M1314" s="21">
        <v>25569.016685601851</v>
      </c>
      <c r="N1314" s="23">
        <v>2.1669702529907227</v>
      </c>
      <c r="O1314" s="26">
        <v>27521.697265625</v>
      </c>
      <c r="P1314" s="26">
        <v>48806.9296875</v>
      </c>
      <c r="Q1314" s="27">
        <v>30.082601547241211</v>
      </c>
      <c r="R1314" s="28">
        <v>36.334968566894531</v>
      </c>
      <c r="S1314" s="29">
        <v>1.0240229368209839</v>
      </c>
      <c r="T1314" s="30">
        <v>31.724504470825195</v>
      </c>
      <c r="U1314" s="31">
        <v>8.5318326950073242E-2</v>
      </c>
      <c r="V1314" s="23">
        <v>0</v>
      </c>
      <c r="W1314" s="32">
        <v>0</v>
      </c>
      <c r="X1314" s="33">
        <v>8.1914024353027344</v>
      </c>
      <c r="Y1314" s="34">
        <v>-61.640739440917969</v>
      </c>
      <c r="Z1314" s="34">
        <v>189.96672058105469</v>
      </c>
      <c r="AA1314" s="23">
        <v>2.1669702529907227</v>
      </c>
      <c r="AB1314" s="35">
        <v>14.920999526977539</v>
      </c>
    </row>
    <row r="1315" spans="1:28" hidden="1" x14ac:dyDescent="0.2">
      <c r="A1315" s="21">
        <v>45995.766098113425</v>
      </c>
      <c r="B1315" s="22">
        <v>2.3090000152587891</v>
      </c>
      <c r="C1315" s="22">
        <v>13.583558082580566</v>
      </c>
      <c r="D1315" s="23">
        <v>5.6562747955322266</v>
      </c>
      <c r="E1315" s="24">
        <v>243.60000610351563</v>
      </c>
      <c r="F1315" s="24">
        <v>50.161347105167806</v>
      </c>
      <c r="G1315" s="24">
        <v>-66.461090845987201</v>
      </c>
      <c r="H1315" s="24">
        <v>50.161024253669119</v>
      </c>
      <c r="I1315" s="24">
        <v>-66.461020538380694</v>
      </c>
      <c r="J1315" s="24">
        <v>-27.075349807739258</v>
      </c>
      <c r="K1315" s="24">
        <v>-7.5056228637695313</v>
      </c>
      <c r="L1315" s="25">
        <v>0.63547790050506592</v>
      </c>
      <c r="M1315" s="21">
        <v>25569.01669724537</v>
      </c>
      <c r="N1315" s="23">
        <v>2.0251429080963135</v>
      </c>
      <c r="O1315" s="26">
        <v>27310.119140625</v>
      </c>
      <c r="P1315" s="26">
        <v>48665.50390625</v>
      </c>
      <c r="Q1315" s="27">
        <v>29.953910827636719</v>
      </c>
      <c r="R1315" s="28">
        <v>36.616462707519531</v>
      </c>
      <c r="S1315" s="29">
        <v>1.0239294767379761</v>
      </c>
      <c r="T1315" s="30">
        <v>31.632577896118164</v>
      </c>
      <c r="U1315" s="31">
        <v>0.24090306460857391</v>
      </c>
      <c r="V1315" s="23">
        <v>0</v>
      </c>
      <c r="W1315" s="32">
        <v>0</v>
      </c>
      <c r="X1315" s="33">
        <v>8.1957359313964844</v>
      </c>
      <c r="Y1315" s="34">
        <v>-61.845779418945313</v>
      </c>
      <c r="Z1315" s="34">
        <v>190.01441955566406</v>
      </c>
      <c r="AA1315" s="23">
        <v>2.0251429080963135</v>
      </c>
      <c r="AB1315" s="35">
        <v>15.092000007629395</v>
      </c>
    </row>
    <row r="1316" spans="1:28" hidden="1" x14ac:dyDescent="0.2">
      <c r="A1316" s="21">
        <v>45995.766109687502</v>
      </c>
      <c r="B1316" s="22">
        <v>1.9670000076293945</v>
      </c>
      <c r="C1316" s="22">
        <v>14.565528869628906</v>
      </c>
      <c r="D1316" s="23">
        <v>5.6562747955322266</v>
      </c>
      <c r="E1316" s="24">
        <v>242.60000610351563</v>
      </c>
      <c r="F1316" s="24">
        <v>50.161347105167806</v>
      </c>
      <c r="G1316" s="24">
        <v>-66.461090845987201</v>
      </c>
      <c r="H1316" s="24">
        <v>50.161024212412272</v>
      </c>
      <c r="I1316" s="24">
        <v>-66.461020558941001</v>
      </c>
      <c r="J1316" s="24">
        <v>-27.079938888549805</v>
      </c>
      <c r="K1316" s="24">
        <v>-7.5070919990539551</v>
      </c>
      <c r="L1316" s="25">
        <v>0.63547790050506592</v>
      </c>
      <c r="M1316" s="21">
        <v>25569.016708819443</v>
      </c>
      <c r="N1316" s="23">
        <v>2.0251429080963135</v>
      </c>
      <c r="O1316" s="26">
        <v>27310.119140625</v>
      </c>
      <c r="P1316" s="26">
        <v>48665.50390625</v>
      </c>
      <c r="Q1316" s="27">
        <v>29.953910827636719</v>
      </c>
      <c r="R1316" s="28">
        <v>36.616462707519531</v>
      </c>
      <c r="S1316" s="29">
        <v>1.0239294767379761</v>
      </c>
      <c r="T1316" s="30">
        <v>31.632577896118164</v>
      </c>
      <c r="U1316" s="31">
        <v>0.24090306460857391</v>
      </c>
      <c r="V1316" s="23">
        <v>0</v>
      </c>
      <c r="W1316" s="32">
        <v>0</v>
      </c>
      <c r="X1316" s="33">
        <v>8.1957359313964844</v>
      </c>
      <c r="Y1316" s="34">
        <v>-61.845779418945313</v>
      </c>
      <c r="Z1316" s="34">
        <v>190.01441955566406</v>
      </c>
      <c r="AA1316" s="23">
        <v>2.0251429080963135</v>
      </c>
      <c r="AB1316" s="35">
        <v>15.092000007629395</v>
      </c>
    </row>
    <row r="1317" spans="1:28" hidden="1" x14ac:dyDescent="0.2">
      <c r="A1317" s="21">
        <v>45995.766121261571</v>
      </c>
      <c r="B1317" s="22">
        <v>1.6549999713897705</v>
      </c>
      <c r="C1317" s="22">
        <v>15.132962226867676</v>
      </c>
      <c r="D1317" s="23">
        <v>5.6562747955322266</v>
      </c>
      <c r="E1317" s="24">
        <v>242.60000610351563</v>
      </c>
      <c r="F1317" s="24">
        <v>50.161347105167806</v>
      </c>
      <c r="G1317" s="24">
        <v>-66.461090845987201</v>
      </c>
      <c r="H1317" s="24">
        <v>50.16102433848576</v>
      </c>
      <c r="I1317" s="24">
        <v>-66.461020240139433</v>
      </c>
      <c r="J1317" s="24">
        <v>-27.065916061401367</v>
      </c>
      <c r="K1317" s="24">
        <v>-7.484311580657959</v>
      </c>
      <c r="L1317" s="25">
        <v>0.63547790050506592</v>
      </c>
      <c r="M1317" s="21">
        <v>25569.016720405092</v>
      </c>
      <c r="N1317" s="23">
        <v>2.0251429080963135</v>
      </c>
      <c r="O1317" s="26">
        <v>27310.119140625</v>
      </c>
      <c r="P1317" s="26">
        <v>48665.50390625</v>
      </c>
      <c r="Q1317" s="27">
        <v>29.953910827636719</v>
      </c>
      <c r="R1317" s="28">
        <v>36.616462707519531</v>
      </c>
      <c r="S1317" s="29">
        <v>1.0239294767379761</v>
      </c>
      <c r="T1317" s="30">
        <v>31.632577896118164</v>
      </c>
      <c r="U1317" s="31">
        <v>0.24090306460857391</v>
      </c>
      <c r="V1317" s="23">
        <v>0</v>
      </c>
      <c r="W1317" s="32">
        <v>0</v>
      </c>
      <c r="X1317" s="33">
        <v>8.1957359313964844</v>
      </c>
      <c r="Y1317" s="34">
        <v>-61.845779418945313</v>
      </c>
      <c r="Z1317" s="34">
        <v>190.01441955566406</v>
      </c>
      <c r="AA1317" s="23">
        <v>2.0251429080963135</v>
      </c>
      <c r="AB1317" s="35">
        <v>15.092000007629395</v>
      </c>
    </row>
    <row r="1318" spans="1:28" hidden="1" x14ac:dyDescent="0.2">
      <c r="A1318" s="21">
        <v>45995.76613614583</v>
      </c>
      <c r="B1318" s="22">
        <v>1.3229999542236328</v>
      </c>
      <c r="C1318" s="22">
        <v>15.201019287109375</v>
      </c>
      <c r="D1318" s="23">
        <v>5.6562747955322266</v>
      </c>
      <c r="E1318" s="24">
        <v>242.39999389648438</v>
      </c>
      <c r="F1318" s="24">
        <v>50.161347105167806</v>
      </c>
      <c r="G1318" s="24">
        <v>-66.461090845987201</v>
      </c>
      <c r="H1318" s="24">
        <v>50.16102445080103</v>
      </c>
      <c r="I1318" s="24">
        <v>-66.461020212107726</v>
      </c>
      <c r="J1318" s="24">
        <v>-27.053422927856445</v>
      </c>
      <c r="K1318" s="24">
        <v>-7.4823088645935059</v>
      </c>
      <c r="L1318" s="25">
        <v>0.63547790050506592</v>
      </c>
      <c r="M1318" s="21">
        <v>25569.016735277779</v>
      </c>
      <c r="N1318" s="23">
        <v>2.0251429080963135</v>
      </c>
      <c r="O1318" s="26">
        <v>27310.119140625</v>
      </c>
      <c r="P1318" s="26">
        <v>48665.50390625</v>
      </c>
      <c r="Q1318" s="27">
        <v>29.953910827636719</v>
      </c>
      <c r="R1318" s="28">
        <v>36.616462707519531</v>
      </c>
      <c r="S1318" s="29">
        <v>1.0239294767379761</v>
      </c>
      <c r="T1318" s="30">
        <v>31.632577896118164</v>
      </c>
      <c r="U1318" s="31">
        <v>0.24090306460857391</v>
      </c>
      <c r="V1318" s="23">
        <v>0</v>
      </c>
      <c r="W1318" s="32">
        <v>0</v>
      </c>
      <c r="X1318" s="33">
        <v>8.1957359313964844</v>
      </c>
      <c r="Y1318" s="34">
        <v>-61.845779418945313</v>
      </c>
      <c r="Z1318" s="34">
        <v>190.01441955566406</v>
      </c>
      <c r="AA1318" s="23">
        <v>2.0251429080963135</v>
      </c>
      <c r="AB1318" s="35">
        <v>15.092000007629395</v>
      </c>
    </row>
    <row r="1319" spans="1:28" hidden="1" x14ac:dyDescent="0.2">
      <c r="A1319" s="21">
        <v>45995.766147719907</v>
      </c>
      <c r="B1319" s="22">
        <v>1.0119999647140503</v>
      </c>
      <c r="C1319" s="22">
        <v>15.453601837158203</v>
      </c>
      <c r="D1319" s="23">
        <v>5.6562747955322266</v>
      </c>
      <c r="E1319" s="24">
        <v>243.10000610351563</v>
      </c>
      <c r="F1319" s="24">
        <v>50.161347105167806</v>
      </c>
      <c r="G1319" s="24">
        <v>-66.461090845987201</v>
      </c>
      <c r="H1319" s="24">
        <v>50.161024778096269</v>
      </c>
      <c r="I1319" s="24">
        <v>-66.461020101251805</v>
      </c>
      <c r="J1319" s="24">
        <v>-27.017017364501953</v>
      </c>
      <c r="K1319" s="24">
        <v>-7.4743871688842773</v>
      </c>
      <c r="L1319" s="25">
        <v>0.63547790050506592</v>
      </c>
      <c r="M1319" s="21">
        <v>25569.016746851852</v>
      </c>
      <c r="N1319" s="23">
        <v>1.8754614591598511</v>
      </c>
      <c r="O1319" s="26">
        <v>27145.90625</v>
      </c>
      <c r="P1319" s="26">
        <v>48620.578125</v>
      </c>
      <c r="Q1319" s="27">
        <v>29.88853645324707</v>
      </c>
      <c r="R1319" s="28">
        <v>36.837966918945313</v>
      </c>
      <c r="S1319" s="29">
        <v>1.0238867998123169</v>
      </c>
      <c r="T1319" s="30">
        <v>31.603376388549805</v>
      </c>
      <c r="U1319" s="31">
        <v>0.63810610771179199</v>
      </c>
      <c r="V1319" s="23">
        <v>0</v>
      </c>
      <c r="W1319" s="32">
        <v>0</v>
      </c>
      <c r="X1319" s="33">
        <v>8.162562370300293</v>
      </c>
      <c r="Y1319" s="34">
        <v>-60.000419616699219</v>
      </c>
      <c r="Z1319" s="34">
        <v>190.02871704101563</v>
      </c>
      <c r="AA1319" s="23">
        <v>1.8754614591598511</v>
      </c>
      <c r="AB1319" s="35">
        <v>15.074000358581543</v>
      </c>
    </row>
    <row r="1320" spans="1:28" hidden="1" x14ac:dyDescent="0.2">
      <c r="A1320" s="21">
        <v>45995.766161678242</v>
      </c>
      <c r="B1320" s="22">
        <v>0.59399998188018799</v>
      </c>
      <c r="C1320" s="22">
        <v>15.216370582580566</v>
      </c>
      <c r="D1320" s="23">
        <v>5.6465635299682617</v>
      </c>
      <c r="E1320" s="24">
        <v>243.39999389648438</v>
      </c>
      <c r="F1320" s="24">
        <v>50.161347105167806</v>
      </c>
      <c r="G1320" s="24">
        <v>-66.461090845987201</v>
      </c>
      <c r="H1320" s="24">
        <v>50.161024935344585</v>
      </c>
      <c r="I1320" s="24">
        <v>-66.461019497166077</v>
      </c>
      <c r="J1320" s="24">
        <v>-26.999526977539063</v>
      </c>
      <c r="K1320" s="24">
        <v>-7.4312219619750977</v>
      </c>
      <c r="L1320" s="25">
        <v>0.63479083776473999</v>
      </c>
      <c r="M1320" s="21">
        <v>25569.01676082176</v>
      </c>
      <c r="N1320" s="23">
        <v>1.8754614591598511</v>
      </c>
      <c r="O1320" s="26">
        <v>27145.90625</v>
      </c>
      <c r="P1320" s="26">
        <v>48620.578125</v>
      </c>
      <c r="Q1320" s="27">
        <v>29.88853645324707</v>
      </c>
      <c r="R1320" s="28">
        <v>36.837966918945313</v>
      </c>
      <c r="S1320" s="29">
        <v>1.0238867998123169</v>
      </c>
      <c r="T1320" s="30">
        <v>31.603376388549805</v>
      </c>
      <c r="U1320" s="31">
        <v>0.63810610771179199</v>
      </c>
      <c r="V1320" s="23">
        <v>0</v>
      </c>
      <c r="W1320" s="32">
        <v>0</v>
      </c>
      <c r="X1320" s="33">
        <v>8.162562370300293</v>
      </c>
      <c r="Y1320" s="34">
        <v>-60.000419616699219</v>
      </c>
      <c r="Z1320" s="34">
        <v>190.02871704101563</v>
      </c>
      <c r="AA1320" s="23">
        <v>1.8754614591598511</v>
      </c>
      <c r="AB1320" s="35">
        <v>15.074000358581543</v>
      </c>
    </row>
    <row r="1321" spans="1:28" hidden="1" x14ac:dyDescent="0.2">
      <c r="A1321" s="21">
        <v>45995.766173263888</v>
      </c>
      <c r="B1321" s="22">
        <v>0.39100000262260437</v>
      </c>
      <c r="C1321" s="22">
        <v>14.854182243347168</v>
      </c>
      <c r="D1321" s="23">
        <v>5.6465635299682617</v>
      </c>
      <c r="E1321" s="24">
        <v>240.30000305175781</v>
      </c>
      <c r="F1321" s="24">
        <v>50.161347105167806</v>
      </c>
      <c r="G1321" s="24">
        <v>-66.461090845987201</v>
      </c>
      <c r="H1321" s="24">
        <v>50.161025457406943</v>
      </c>
      <c r="I1321" s="24">
        <v>-66.461017772025187</v>
      </c>
      <c r="J1321" s="24">
        <v>-26.941455841064453</v>
      </c>
      <c r="K1321" s="24">
        <v>-7.3079500198364258</v>
      </c>
      <c r="L1321" s="25">
        <v>0.63479083776473999</v>
      </c>
      <c r="M1321" s="21">
        <v>25569.016772407409</v>
      </c>
      <c r="N1321" s="23">
        <v>1.8754614591598511</v>
      </c>
      <c r="O1321" s="26">
        <v>27145.90625</v>
      </c>
      <c r="P1321" s="26">
        <v>48620.578125</v>
      </c>
      <c r="Q1321" s="27">
        <v>29.88853645324707</v>
      </c>
      <c r="R1321" s="28">
        <v>36.837966918945313</v>
      </c>
      <c r="S1321" s="29">
        <v>1.0238867998123169</v>
      </c>
      <c r="T1321" s="30">
        <v>31.603376388549805</v>
      </c>
      <c r="U1321" s="31">
        <v>0.63810610771179199</v>
      </c>
      <c r="V1321" s="23">
        <v>0</v>
      </c>
      <c r="W1321" s="32">
        <v>0</v>
      </c>
      <c r="X1321" s="33">
        <v>8.162562370300293</v>
      </c>
      <c r="Y1321" s="34">
        <v>-60.000419616699219</v>
      </c>
      <c r="Z1321" s="34">
        <v>190.02871704101563</v>
      </c>
      <c r="AA1321" s="23">
        <v>1.8754614591598511</v>
      </c>
      <c r="AB1321" s="35">
        <v>15.074000358581543</v>
      </c>
    </row>
    <row r="1322" spans="1:28" hidden="1" x14ac:dyDescent="0.2">
      <c r="A1322" s="21">
        <v>45995.766184837965</v>
      </c>
      <c r="B1322" s="22">
        <v>0.12999999523162842</v>
      </c>
      <c r="C1322" s="22">
        <v>15.158202171325684</v>
      </c>
      <c r="D1322" s="23">
        <v>5.6465635299682617</v>
      </c>
      <c r="E1322" s="24">
        <v>240.19999694824219</v>
      </c>
      <c r="F1322" s="24">
        <v>50.161347105167806</v>
      </c>
      <c r="G1322" s="24">
        <v>-66.461090845987201</v>
      </c>
      <c r="H1322" s="24">
        <v>50.161025829828191</v>
      </c>
      <c r="I1322" s="24">
        <v>-66.461016226878726</v>
      </c>
      <c r="J1322" s="24">
        <v>-26.900030136108398</v>
      </c>
      <c r="K1322" s="24">
        <v>-7.1975398063659668</v>
      </c>
      <c r="L1322" s="25">
        <v>0.63479083776473999</v>
      </c>
      <c r="M1322" s="21">
        <v>25569.016783981482</v>
      </c>
      <c r="N1322" s="23">
        <v>1.8754614591598511</v>
      </c>
      <c r="O1322" s="26">
        <v>27145.90625</v>
      </c>
      <c r="P1322" s="26">
        <v>48620.578125</v>
      </c>
      <c r="Q1322" s="27">
        <v>29.88853645324707</v>
      </c>
      <c r="R1322" s="28">
        <v>36.837966918945313</v>
      </c>
      <c r="S1322" s="29">
        <v>1.0238867998123169</v>
      </c>
      <c r="T1322" s="30">
        <v>31.603376388549805</v>
      </c>
      <c r="U1322" s="31">
        <v>0.63810610771179199</v>
      </c>
      <c r="V1322" s="23">
        <v>0</v>
      </c>
      <c r="W1322" s="32">
        <v>0</v>
      </c>
      <c r="X1322" s="33">
        <v>8.162562370300293</v>
      </c>
      <c r="Y1322" s="34">
        <v>-60.000419616699219</v>
      </c>
      <c r="Z1322" s="34">
        <v>190.02871704101563</v>
      </c>
      <c r="AA1322" s="23">
        <v>1.8754614591598511</v>
      </c>
      <c r="AB1322" s="35">
        <v>15.074000358581543</v>
      </c>
    </row>
    <row r="1323" spans="1:28" hidden="1" x14ac:dyDescent="0.2">
      <c r="A1323" s="21">
        <v>45995.766196493052</v>
      </c>
      <c r="B1323" s="22">
        <v>0.13500000536441803</v>
      </c>
      <c r="C1323" s="22">
        <v>15.236111640930176</v>
      </c>
      <c r="D1323" s="23">
        <v>5.6465635299682617</v>
      </c>
      <c r="E1323" s="24">
        <v>241.5</v>
      </c>
      <c r="F1323" s="24">
        <v>50.161347105167806</v>
      </c>
      <c r="G1323" s="24">
        <v>-66.461090845987201</v>
      </c>
      <c r="H1323" s="24">
        <v>50.161025725694351</v>
      </c>
      <c r="I1323" s="24">
        <v>-66.46101597571429</v>
      </c>
      <c r="J1323" s="24">
        <v>-26.911613464355469</v>
      </c>
      <c r="K1323" s="24">
        <v>-7.1795926094055176</v>
      </c>
      <c r="L1323" s="25">
        <v>0.63479083776473999</v>
      </c>
      <c r="M1323" s="21">
        <v>25569.016795625001</v>
      </c>
      <c r="N1323" s="23">
        <v>1.8754614591598511</v>
      </c>
      <c r="O1323" s="26">
        <v>27145.90625</v>
      </c>
      <c r="P1323" s="26">
        <v>48620.578125</v>
      </c>
      <c r="Q1323" s="27">
        <v>29.88853645324707</v>
      </c>
      <c r="R1323" s="28">
        <v>36.837966918945313</v>
      </c>
      <c r="S1323" s="29">
        <v>1.0238867998123169</v>
      </c>
      <c r="T1323" s="30">
        <v>31.603376388549805</v>
      </c>
      <c r="U1323" s="31">
        <v>0.63810610771179199</v>
      </c>
      <c r="V1323" s="23">
        <v>0</v>
      </c>
      <c r="W1323" s="32">
        <v>0</v>
      </c>
      <c r="X1323" s="33">
        <v>8.162562370300293</v>
      </c>
      <c r="Y1323" s="34">
        <v>-60.000419616699219</v>
      </c>
      <c r="Z1323" s="34">
        <v>190.02871704101563</v>
      </c>
      <c r="AA1323" s="23">
        <v>1.8754614591598511</v>
      </c>
      <c r="AB1323" s="35">
        <v>15.074000358581543</v>
      </c>
    </row>
    <row r="1324" spans="1:28" hidden="1" x14ac:dyDescent="0.2">
      <c r="A1324" s="21">
        <v>45995.766208067129</v>
      </c>
      <c r="B1324" s="22">
        <v>8.7999999523162842E-2</v>
      </c>
      <c r="C1324" s="22">
        <v>17.992263793945313</v>
      </c>
      <c r="D1324" s="23">
        <v>5.6465635299682617</v>
      </c>
      <c r="E1324" s="24">
        <v>239.19999694824219</v>
      </c>
      <c r="F1324" s="24">
        <v>50.161347105167806</v>
      </c>
      <c r="G1324" s="24">
        <v>-66.461090845987201</v>
      </c>
      <c r="H1324" s="24">
        <v>50.161025652856033</v>
      </c>
      <c r="I1324" s="24">
        <v>-66.461016265397518</v>
      </c>
      <c r="J1324" s="24">
        <v>-26.919715881347656</v>
      </c>
      <c r="K1324" s="24">
        <v>-7.2002925872802734</v>
      </c>
      <c r="L1324" s="25">
        <v>0.63479083776473999</v>
      </c>
      <c r="M1324" s="21">
        <v>25569.016807199074</v>
      </c>
      <c r="N1324" s="23">
        <v>1.7445629835128784</v>
      </c>
      <c r="O1324" s="26">
        <v>27059.681640625</v>
      </c>
      <c r="P1324" s="26">
        <v>48684.1484375</v>
      </c>
      <c r="Q1324" s="27">
        <v>29.900569915771484</v>
      </c>
      <c r="R1324" s="28">
        <v>36.955348968505859</v>
      </c>
      <c r="S1324" s="29">
        <v>1.02390456199646</v>
      </c>
      <c r="T1324" s="30">
        <v>31.644697189331055</v>
      </c>
      <c r="U1324" s="31">
        <v>0.12552189826965332</v>
      </c>
      <c r="V1324" s="23">
        <v>0</v>
      </c>
      <c r="W1324" s="32">
        <v>0</v>
      </c>
      <c r="X1324" s="33">
        <v>8.1908636093139648</v>
      </c>
      <c r="Y1324" s="34">
        <v>-61.516761779785156</v>
      </c>
      <c r="Z1324" s="34">
        <v>190.02871704101563</v>
      </c>
      <c r="AA1324" s="23">
        <v>1.7445629835128784</v>
      </c>
      <c r="AB1324" s="35">
        <v>15.020000457763672</v>
      </c>
    </row>
    <row r="1325" spans="1:28" hidden="1" x14ac:dyDescent="0.2">
      <c r="A1325" s="21">
        <v>45995.766219641206</v>
      </c>
      <c r="B1325" s="22">
        <v>0.1080000028014183</v>
      </c>
      <c r="C1325" s="22">
        <v>19.049501419067383</v>
      </c>
      <c r="D1325" s="23">
        <v>5.6127824783325195</v>
      </c>
      <c r="E1325" s="24">
        <v>242</v>
      </c>
      <c r="F1325" s="24">
        <v>50.161347105167806</v>
      </c>
      <c r="G1325" s="24">
        <v>-66.461090845987201</v>
      </c>
      <c r="H1325" s="24">
        <v>50.161025610932747</v>
      </c>
      <c r="I1325" s="24">
        <v>-66.46101557728305</v>
      </c>
      <c r="J1325" s="24">
        <v>-26.924379348754883</v>
      </c>
      <c r="K1325" s="24">
        <v>-7.1511225700378418</v>
      </c>
      <c r="L1325" s="25">
        <v>0.63341671228408813</v>
      </c>
      <c r="M1325" s="21">
        <v>25569.016818773147</v>
      </c>
      <c r="N1325" s="23">
        <v>1.7445629835128784</v>
      </c>
      <c r="O1325" s="26">
        <v>27059.681640625</v>
      </c>
      <c r="P1325" s="26">
        <v>48684.1484375</v>
      </c>
      <c r="Q1325" s="27">
        <v>29.900569915771484</v>
      </c>
      <c r="R1325" s="28">
        <v>36.955348968505859</v>
      </c>
      <c r="S1325" s="29">
        <v>1.02390456199646</v>
      </c>
      <c r="T1325" s="30">
        <v>31.644697189331055</v>
      </c>
      <c r="U1325" s="31">
        <v>0.12552189826965332</v>
      </c>
      <c r="V1325" s="23">
        <v>0</v>
      </c>
      <c r="W1325" s="32">
        <v>0</v>
      </c>
      <c r="X1325" s="33">
        <v>8.1908636093139648</v>
      </c>
      <c r="Y1325" s="34">
        <v>-61.516761779785156</v>
      </c>
      <c r="Z1325" s="34">
        <v>190.02871704101563</v>
      </c>
      <c r="AA1325" s="23">
        <v>1.7445629835128784</v>
      </c>
      <c r="AB1325" s="35">
        <v>15.020000457763672</v>
      </c>
    </row>
    <row r="1326" spans="1:28" hidden="1" x14ac:dyDescent="0.2">
      <c r="A1326" s="21">
        <v>45995.766234525465</v>
      </c>
      <c r="B1326" s="22">
        <v>9.6000000834465027E-2</v>
      </c>
      <c r="C1326" s="22">
        <v>18.753335952758789</v>
      </c>
      <c r="D1326" s="23">
        <v>5.6127824783325195</v>
      </c>
      <c r="E1326" s="24">
        <v>242.30000305175781</v>
      </c>
      <c r="F1326" s="24">
        <v>50.161347105167806</v>
      </c>
      <c r="G1326" s="24">
        <v>-66.461090845987201</v>
      </c>
      <c r="H1326" s="24">
        <v>50.16102480700215</v>
      </c>
      <c r="I1326" s="24">
        <v>-66.46101650725663</v>
      </c>
      <c r="J1326" s="24">
        <v>-27.013801574707031</v>
      </c>
      <c r="K1326" s="24">
        <v>-7.2175750732421875</v>
      </c>
      <c r="L1326" s="25">
        <v>0.63341671228408813</v>
      </c>
      <c r="M1326" s="21">
        <v>25569.016833657406</v>
      </c>
      <c r="N1326" s="23">
        <v>1.7445629835128784</v>
      </c>
      <c r="O1326" s="26">
        <v>27059.681640625</v>
      </c>
      <c r="P1326" s="26">
        <v>48684.1484375</v>
      </c>
      <c r="Q1326" s="27">
        <v>29.900569915771484</v>
      </c>
      <c r="R1326" s="28">
        <v>36.955348968505859</v>
      </c>
      <c r="S1326" s="29">
        <v>1.02390456199646</v>
      </c>
      <c r="T1326" s="30">
        <v>31.644697189331055</v>
      </c>
      <c r="U1326" s="31">
        <v>0.12552189826965332</v>
      </c>
      <c r="V1326" s="23">
        <v>0</v>
      </c>
      <c r="W1326" s="32">
        <v>0</v>
      </c>
      <c r="X1326" s="33">
        <v>8.1908636093139648</v>
      </c>
      <c r="Y1326" s="34">
        <v>-61.516761779785156</v>
      </c>
      <c r="Z1326" s="34">
        <v>190.02871704101563</v>
      </c>
      <c r="AA1326" s="23">
        <v>1.7445629835128784</v>
      </c>
      <c r="AB1326" s="35">
        <v>15.020000457763672</v>
      </c>
    </row>
    <row r="1327" spans="1:28" hidden="1" x14ac:dyDescent="0.2">
      <c r="A1327" s="21">
        <v>45995.766246099534</v>
      </c>
      <c r="B1327" s="22">
        <v>0.12600000202655792</v>
      </c>
      <c r="C1327" s="22">
        <v>18.25806999206543</v>
      </c>
      <c r="D1327" s="23">
        <v>5.6127824783325195</v>
      </c>
      <c r="E1327" s="24">
        <v>245.80000305175781</v>
      </c>
      <c r="F1327" s="24">
        <v>50.161347105167806</v>
      </c>
      <c r="G1327" s="24">
        <v>-66.461090845987201</v>
      </c>
      <c r="H1327" s="24">
        <v>50.16102511144971</v>
      </c>
      <c r="I1327" s="24">
        <v>-66.461014888213725</v>
      </c>
      <c r="J1327" s="24">
        <v>-26.979938507080078</v>
      </c>
      <c r="K1327" s="24">
        <v>-7.1018843650817871</v>
      </c>
      <c r="L1327" s="25">
        <v>0.63341671228408813</v>
      </c>
      <c r="M1327" s="21">
        <v>25569.016845231483</v>
      </c>
      <c r="N1327" s="23">
        <v>1.7445629835128784</v>
      </c>
      <c r="O1327" s="26">
        <v>27059.681640625</v>
      </c>
      <c r="P1327" s="26">
        <v>48684.1484375</v>
      </c>
      <c r="Q1327" s="27">
        <v>29.900569915771484</v>
      </c>
      <c r="R1327" s="28">
        <v>36.955348968505859</v>
      </c>
      <c r="S1327" s="29">
        <v>1.02390456199646</v>
      </c>
      <c r="T1327" s="30">
        <v>31.644697189331055</v>
      </c>
      <c r="U1327" s="31">
        <v>0.12552189826965332</v>
      </c>
      <c r="V1327" s="23">
        <v>0</v>
      </c>
      <c r="W1327" s="32">
        <v>0</v>
      </c>
      <c r="X1327" s="33">
        <v>8.1908636093139648</v>
      </c>
      <c r="Y1327" s="34">
        <v>-61.516761779785156</v>
      </c>
      <c r="Z1327" s="34">
        <v>190.02871704101563</v>
      </c>
      <c r="AA1327" s="23">
        <v>1.7445629835128784</v>
      </c>
      <c r="AB1327" s="35">
        <v>15.020000457763672</v>
      </c>
    </row>
    <row r="1328" spans="1:28" hidden="1" x14ac:dyDescent="0.2">
      <c r="A1328" s="21">
        <v>45995.766260069446</v>
      </c>
      <c r="B1328" s="22">
        <v>0.12399999797344208</v>
      </c>
      <c r="C1328" s="22">
        <v>18.117561340332031</v>
      </c>
      <c r="D1328" s="23">
        <v>5.6127824783325195</v>
      </c>
      <c r="E1328" s="24">
        <v>245.39999389648438</v>
      </c>
      <c r="F1328" s="24">
        <v>50.161347105167806</v>
      </c>
      <c r="G1328" s="24">
        <v>-66.461090845987201</v>
      </c>
      <c r="H1328" s="24">
        <v>50.161025029309982</v>
      </c>
      <c r="I1328" s="24">
        <v>-66.461015777927685</v>
      </c>
      <c r="J1328" s="24">
        <v>-26.98907470703125</v>
      </c>
      <c r="K1328" s="24">
        <v>-7.1654601097106934</v>
      </c>
      <c r="L1328" s="25">
        <v>0.63341671228408813</v>
      </c>
      <c r="M1328" s="21">
        <v>25569.016859201391</v>
      </c>
      <c r="N1328" s="23">
        <v>1.5620911121368408</v>
      </c>
      <c r="O1328" s="26">
        <v>26986.560546875</v>
      </c>
      <c r="P1328" s="26">
        <v>48858.95703125</v>
      </c>
      <c r="Q1328" s="27">
        <v>29.974782943725586</v>
      </c>
      <c r="R1328" s="28">
        <v>37.05548095703125</v>
      </c>
      <c r="S1328" s="29">
        <v>1.023975133895874</v>
      </c>
      <c r="T1328" s="30">
        <v>31.758321762084961</v>
      </c>
      <c r="U1328" s="31">
        <v>0.60071730613708496</v>
      </c>
      <c r="V1328" s="23">
        <v>0</v>
      </c>
      <c r="W1328" s="32">
        <v>0</v>
      </c>
      <c r="X1328" s="33">
        <v>8.1522769927978516</v>
      </c>
      <c r="Y1328" s="34">
        <v>-59.370994567871094</v>
      </c>
      <c r="Z1328" s="34">
        <v>189.97149658203125</v>
      </c>
      <c r="AA1328" s="23">
        <v>1.5620911121368408</v>
      </c>
      <c r="AB1328" s="35">
        <v>15.083000183105469</v>
      </c>
    </row>
    <row r="1329" spans="1:28" hidden="1" x14ac:dyDescent="0.2">
      <c r="A1329" s="21">
        <v>45995.766271643515</v>
      </c>
      <c r="B1329" s="22">
        <v>0.10000000149011612</v>
      </c>
      <c r="C1329" s="22">
        <v>18.130039215087891</v>
      </c>
      <c r="D1329" s="23">
        <v>5.6202783584594727</v>
      </c>
      <c r="E1329" s="24">
        <v>245.10000610351563</v>
      </c>
      <c r="F1329" s="24">
        <v>50.161347105167806</v>
      </c>
      <c r="G1329" s="24">
        <v>-66.461090845987201</v>
      </c>
      <c r="H1329" s="24">
        <v>50.1610247530922</v>
      </c>
      <c r="I1329" s="24">
        <v>-66.461015692140236</v>
      </c>
      <c r="J1329" s="24">
        <v>-27.019798278808594</v>
      </c>
      <c r="K1329" s="24">
        <v>-7.159329891204834</v>
      </c>
      <c r="L1329" s="25">
        <v>0.63272958993911743</v>
      </c>
      <c r="M1329" s="21">
        <v>25569.016870775464</v>
      </c>
      <c r="N1329" s="23">
        <v>1.5620911121368408</v>
      </c>
      <c r="O1329" s="26">
        <v>26986.560546875</v>
      </c>
      <c r="P1329" s="26">
        <v>48858.95703125</v>
      </c>
      <c r="Q1329" s="27">
        <v>29.974782943725586</v>
      </c>
      <c r="R1329" s="28">
        <v>37.05548095703125</v>
      </c>
      <c r="S1329" s="29">
        <v>1.023975133895874</v>
      </c>
      <c r="T1329" s="30">
        <v>31.758321762084961</v>
      </c>
      <c r="U1329" s="31">
        <v>0.60071730613708496</v>
      </c>
      <c r="V1329" s="23">
        <v>0</v>
      </c>
      <c r="W1329" s="32">
        <v>0</v>
      </c>
      <c r="X1329" s="33">
        <v>8.1522769927978516</v>
      </c>
      <c r="Y1329" s="34">
        <v>-59.370994567871094</v>
      </c>
      <c r="Z1329" s="34">
        <v>189.97149658203125</v>
      </c>
      <c r="AA1329" s="23">
        <v>1.5620911121368408</v>
      </c>
      <c r="AB1329" s="35">
        <v>15.083000183105469</v>
      </c>
    </row>
    <row r="1330" spans="1:28" hidden="1" x14ac:dyDescent="0.2">
      <c r="A1330" s="21">
        <v>45995.766283217592</v>
      </c>
      <c r="B1330" s="22">
        <v>0.12999999523162842</v>
      </c>
      <c r="C1330" s="22">
        <v>18.193632125854492</v>
      </c>
      <c r="D1330" s="23">
        <v>5.6202783584594727</v>
      </c>
      <c r="E1330" s="24">
        <v>244.30000305175781</v>
      </c>
      <c r="F1330" s="24">
        <v>50.161347105167806</v>
      </c>
      <c r="G1330" s="24">
        <v>-66.461090845987201</v>
      </c>
      <c r="H1330" s="24">
        <v>50.16069487563432</v>
      </c>
      <c r="I1330" s="24">
        <v>-66.460906034332396</v>
      </c>
      <c r="J1330" s="24">
        <v>-63.712787628173828</v>
      </c>
      <c r="K1330" s="24">
        <v>0.67638343572616577</v>
      </c>
      <c r="L1330" s="25">
        <v>0.63272958993911743</v>
      </c>
      <c r="M1330" s="21">
        <v>25569.016882361109</v>
      </c>
      <c r="N1330" s="23">
        <v>1.5620911121368408</v>
      </c>
      <c r="O1330" s="26">
        <v>26986.560546875</v>
      </c>
      <c r="P1330" s="26">
        <v>48858.95703125</v>
      </c>
      <c r="Q1330" s="27">
        <v>29.974782943725586</v>
      </c>
      <c r="R1330" s="28">
        <v>37.05548095703125</v>
      </c>
      <c r="S1330" s="29">
        <v>1.023975133895874</v>
      </c>
      <c r="T1330" s="30">
        <v>31.758321762084961</v>
      </c>
      <c r="U1330" s="31">
        <v>0.60071730613708496</v>
      </c>
      <c r="V1330" s="23">
        <v>0</v>
      </c>
      <c r="W1330" s="32">
        <v>0</v>
      </c>
      <c r="X1330" s="33">
        <v>8.1522769927978516</v>
      </c>
      <c r="Y1330" s="34">
        <v>-59.370994567871094</v>
      </c>
      <c r="Z1330" s="34">
        <v>189.97149658203125</v>
      </c>
      <c r="AA1330" s="23">
        <v>1.5620911121368408</v>
      </c>
      <c r="AB1330" s="35">
        <v>15.083000183105469</v>
      </c>
    </row>
    <row r="1331" spans="1:28" hidden="1" x14ac:dyDescent="0.2">
      <c r="A1331" s="21">
        <v>45995.766294872687</v>
      </c>
      <c r="B1331" s="22">
        <v>0.125</v>
      </c>
      <c r="C1331" s="22">
        <v>17.946502685546875</v>
      </c>
      <c r="D1331" s="23">
        <v>5.6202783584594727</v>
      </c>
      <c r="E1331" s="24">
        <v>244.39999389648438</v>
      </c>
      <c r="F1331" s="24">
        <v>50.161347105167806</v>
      </c>
      <c r="G1331" s="24">
        <v>-66.461090845987201</v>
      </c>
      <c r="H1331" s="24">
        <v>50.160700823680429</v>
      </c>
      <c r="I1331" s="24">
        <v>-66.460907318125663</v>
      </c>
      <c r="J1331" s="24">
        <v>-63.051174163818359</v>
      </c>
      <c r="K1331" s="24">
        <v>0.5846480131149292</v>
      </c>
      <c r="L1331" s="25">
        <v>0.63272958993911743</v>
      </c>
      <c r="M1331" s="21">
        <v>25569.016894004628</v>
      </c>
      <c r="N1331" s="23">
        <v>1.5620911121368408</v>
      </c>
      <c r="O1331" s="26">
        <v>26986.560546875</v>
      </c>
      <c r="P1331" s="26">
        <v>48858.95703125</v>
      </c>
      <c r="Q1331" s="27">
        <v>29.974782943725586</v>
      </c>
      <c r="R1331" s="28">
        <v>37.05548095703125</v>
      </c>
      <c r="S1331" s="29">
        <v>1.023975133895874</v>
      </c>
      <c r="T1331" s="30">
        <v>31.758321762084961</v>
      </c>
      <c r="U1331" s="31">
        <v>0.60071730613708496</v>
      </c>
      <c r="V1331" s="23">
        <v>0</v>
      </c>
      <c r="W1331" s="32">
        <v>0</v>
      </c>
      <c r="X1331" s="33">
        <v>8.1522769927978516</v>
      </c>
      <c r="Y1331" s="34">
        <v>-59.370994567871094</v>
      </c>
      <c r="Z1331" s="34">
        <v>189.97149658203125</v>
      </c>
      <c r="AA1331" s="23">
        <v>1.5620911121368408</v>
      </c>
      <c r="AB1331" s="35">
        <v>15.083000183105469</v>
      </c>
    </row>
    <row r="1332" spans="1:28" hidden="1" x14ac:dyDescent="0.2">
      <c r="A1332" s="21">
        <v>45995.766306446756</v>
      </c>
      <c r="B1332" s="22">
        <v>0.10100000351667404</v>
      </c>
      <c r="C1332" s="22">
        <v>16.704774856567383</v>
      </c>
      <c r="D1332" s="23">
        <v>5.6202783584594727</v>
      </c>
      <c r="E1332" s="24">
        <v>245.60000610351563</v>
      </c>
      <c r="F1332" s="24">
        <v>50.161347105167806</v>
      </c>
      <c r="G1332" s="24">
        <v>-66.461090845987201</v>
      </c>
      <c r="H1332" s="24">
        <v>50.160702855469445</v>
      </c>
      <c r="I1332" s="24">
        <v>-66.460910486681229</v>
      </c>
      <c r="J1332" s="24">
        <v>-62.825172424316406</v>
      </c>
      <c r="K1332" s="24">
        <v>0.35823413729667664</v>
      </c>
      <c r="L1332" s="25">
        <v>0.63272958993911743</v>
      </c>
      <c r="M1332" s="21">
        <v>25569.016905578705</v>
      </c>
      <c r="N1332" s="23">
        <v>1.5355602502822876</v>
      </c>
      <c r="O1332" s="26">
        <v>27217.462890625</v>
      </c>
      <c r="P1332" s="26">
        <v>49322.2578125</v>
      </c>
      <c r="Q1332" s="27">
        <v>30.281085968017578</v>
      </c>
      <c r="R1332" s="28">
        <v>36.741115570068359</v>
      </c>
      <c r="S1332" s="29">
        <v>1.0242222547531128</v>
      </c>
      <c r="T1332" s="30">
        <v>32.059467315673828</v>
      </c>
      <c r="U1332" s="31">
        <v>0.12903690338134766</v>
      </c>
      <c r="V1332" s="23">
        <v>0</v>
      </c>
      <c r="W1332" s="32">
        <v>0</v>
      </c>
      <c r="X1332" s="33">
        <v>8.1849021911621094</v>
      </c>
      <c r="Y1332" s="34">
        <v>-61.144828796386719</v>
      </c>
      <c r="Z1332" s="34">
        <v>189.93812561035156</v>
      </c>
      <c r="AA1332" s="23">
        <v>1.5355602502822876</v>
      </c>
      <c r="AB1332" s="35">
        <v>14.885000228881836</v>
      </c>
    </row>
    <row r="1333" spans="1:28" hidden="1" x14ac:dyDescent="0.2">
      <c r="A1333" s="21">
        <v>45995.766318020833</v>
      </c>
      <c r="B1333" s="22">
        <v>7.4000000953674316E-2</v>
      </c>
      <c r="C1333" s="22">
        <v>16.631324768066406</v>
      </c>
      <c r="D1333" s="23">
        <v>5.6202783584594727</v>
      </c>
      <c r="E1333" s="24">
        <v>242.80000305175781</v>
      </c>
      <c r="F1333" s="24">
        <v>50.161347105167806</v>
      </c>
      <c r="G1333" s="24">
        <v>-66.461090845987201</v>
      </c>
      <c r="H1333" s="24">
        <v>50.160704173058875</v>
      </c>
      <c r="I1333" s="24">
        <v>-66.460914741814165</v>
      </c>
      <c r="J1333" s="24">
        <v>-62.678615570068359</v>
      </c>
      <c r="K1333" s="24">
        <v>5.4177291691303253E-2</v>
      </c>
      <c r="L1333" s="25">
        <v>0.63272958993911743</v>
      </c>
      <c r="M1333" s="21">
        <v>25569.01691716435</v>
      </c>
      <c r="N1333" s="23">
        <v>1.5355602502822876</v>
      </c>
      <c r="O1333" s="26">
        <v>27217.462890625</v>
      </c>
      <c r="P1333" s="26">
        <v>49322.2578125</v>
      </c>
      <c r="Q1333" s="27">
        <v>30.281085968017578</v>
      </c>
      <c r="R1333" s="28">
        <v>36.741115570068359</v>
      </c>
      <c r="S1333" s="29">
        <v>1.0242222547531128</v>
      </c>
      <c r="T1333" s="30">
        <v>32.059467315673828</v>
      </c>
      <c r="U1333" s="31">
        <v>0.12903690338134766</v>
      </c>
      <c r="V1333" s="23">
        <v>0</v>
      </c>
      <c r="W1333" s="32">
        <v>0</v>
      </c>
      <c r="X1333" s="33">
        <v>8.1849021911621094</v>
      </c>
      <c r="Y1333" s="34">
        <v>-61.144828796386719</v>
      </c>
      <c r="Z1333" s="34">
        <v>189.93812561035156</v>
      </c>
      <c r="AA1333" s="23">
        <v>1.5355602502822876</v>
      </c>
      <c r="AB1333" s="35">
        <v>14.885000228881836</v>
      </c>
    </row>
    <row r="1334" spans="1:28" hidden="1" x14ac:dyDescent="0.2">
      <c r="A1334" s="21">
        <v>45995.766332905092</v>
      </c>
      <c r="B1334" s="22">
        <v>9.0999998152256012E-2</v>
      </c>
      <c r="C1334" s="22">
        <v>17.126674652099609</v>
      </c>
      <c r="D1334" s="23">
        <v>5.6236209869384766</v>
      </c>
      <c r="E1334" s="24">
        <v>246.30000305175781</v>
      </c>
      <c r="F1334" s="24">
        <v>50.161347105167806</v>
      </c>
      <c r="G1334" s="24">
        <v>-66.461090845987201</v>
      </c>
      <c r="H1334" s="24">
        <v>50.160703291187311</v>
      </c>
      <c r="I1334" s="24">
        <v>-66.460917032860564</v>
      </c>
      <c r="J1334" s="24">
        <v>-62.776706695556641</v>
      </c>
      <c r="K1334" s="24">
        <v>-0.10953282564878464</v>
      </c>
      <c r="L1334" s="25">
        <v>0.63135546445846558</v>
      </c>
      <c r="M1334" s="21">
        <v>25569.016932037037</v>
      </c>
      <c r="N1334" s="23">
        <v>1.5355602502822876</v>
      </c>
      <c r="O1334" s="26">
        <v>27217.462890625</v>
      </c>
      <c r="P1334" s="26">
        <v>49322.2578125</v>
      </c>
      <c r="Q1334" s="27">
        <v>30.281085968017578</v>
      </c>
      <c r="R1334" s="28">
        <v>36.741115570068359</v>
      </c>
      <c r="S1334" s="29">
        <v>1.0242222547531128</v>
      </c>
      <c r="T1334" s="30">
        <v>32.059467315673828</v>
      </c>
      <c r="U1334" s="31">
        <v>0.12903690338134766</v>
      </c>
      <c r="V1334" s="23">
        <v>0</v>
      </c>
      <c r="W1334" s="32">
        <v>0</v>
      </c>
      <c r="X1334" s="33">
        <v>8.1849021911621094</v>
      </c>
      <c r="Y1334" s="34">
        <v>-61.144828796386719</v>
      </c>
      <c r="Z1334" s="34">
        <v>189.93812561035156</v>
      </c>
      <c r="AA1334" s="23">
        <v>1.5355602502822876</v>
      </c>
      <c r="AB1334" s="35">
        <v>14.885000228881836</v>
      </c>
    </row>
    <row r="1335" spans="1:28" hidden="1" x14ac:dyDescent="0.2">
      <c r="A1335" s="21">
        <v>45995.766344479169</v>
      </c>
      <c r="B1335" s="22">
        <v>9.0999998152256012E-2</v>
      </c>
      <c r="C1335" s="22">
        <v>17.22221565246582</v>
      </c>
      <c r="D1335" s="23">
        <v>5.6236209869384766</v>
      </c>
      <c r="E1335" s="24">
        <v>249.30000305175781</v>
      </c>
      <c r="F1335" s="24">
        <v>50.161347105167806</v>
      </c>
      <c r="G1335" s="24">
        <v>-66.461090845987201</v>
      </c>
      <c r="H1335" s="24">
        <v>50.160703252643842</v>
      </c>
      <c r="I1335" s="24">
        <v>-66.460916351885089</v>
      </c>
      <c r="J1335" s="24">
        <v>-62.780994415283203</v>
      </c>
      <c r="K1335" s="24">
        <v>-6.087271124124527E-2</v>
      </c>
      <c r="L1335" s="25">
        <v>0.63135546445846558</v>
      </c>
      <c r="M1335" s="21">
        <v>25569.01694361111</v>
      </c>
      <c r="N1335" s="23">
        <v>1.5355602502822876</v>
      </c>
      <c r="O1335" s="26">
        <v>27217.462890625</v>
      </c>
      <c r="P1335" s="26">
        <v>49322.2578125</v>
      </c>
      <c r="Q1335" s="27">
        <v>30.281085968017578</v>
      </c>
      <c r="R1335" s="28">
        <v>36.741115570068359</v>
      </c>
      <c r="S1335" s="29">
        <v>1.0242222547531128</v>
      </c>
      <c r="T1335" s="30">
        <v>32.059467315673828</v>
      </c>
      <c r="U1335" s="31">
        <v>0.12903690338134766</v>
      </c>
      <c r="V1335" s="23">
        <v>0</v>
      </c>
      <c r="W1335" s="32">
        <v>0</v>
      </c>
      <c r="X1335" s="33">
        <v>8.1849021911621094</v>
      </c>
      <c r="Y1335" s="34">
        <v>-61.144828796386719</v>
      </c>
      <c r="Z1335" s="34">
        <v>189.93812561035156</v>
      </c>
      <c r="AA1335" s="23">
        <v>1.5355602502822876</v>
      </c>
      <c r="AB1335" s="35">
        <v>14.885000228881836</v>
      </c>
    </row>
    <row r="1336" spans="1:28" hidden="1" x14ac:dyDescent="0.2">
      <c r="A1336" s="21">
        <v>45995.766356053238</v>
      </c>
      <c r="B1336" s="22">
        <v>0.12999999523162842</v>
      </c>
      <c r="C1336" s="22">
        <v>17.321926116943359</v>
      </c>
      <c r="D1336" s="23">
        <v>5.6236209869384766</v>
      </c>
      <c r="E1336" s="24">
        <v>247.80000305175781</v>
      </c>
      <c r="F1336" s="24">
        <v>50.161347105167806</v>
      </c>
      <c r="G1336" s="24">
        <v>-66.461090845987201</v>
      </c>
      <c r="H1336" s="24">
        <v>50.160701757282276</v>
      </c>
      <c r="I1336" s="24">
        <v>-66.460916782251303</v>
      </c>
      <c r="J1336" s="24">
        <v>-62.94732666015625</v>
      </c>
      <c r="K1336" s="24">
        <v>-9.1625168919563293E-2</v>
      </c>
      <c r="L1336" s="25">
        <v>0.63135546445846558</v>
      </c>
      <c r="M1336" s="21">
        <v>25569.016955196759</v>
      </c>
      <c r="N1336" s="23">
        <v>1.5255089998245239</v>
      </c>
      <c r="O1336" s="26">
        <v>27229.849609375</v>
      </c>
      <c r="P1336" s="26">
        <v>49361.87890625</v>
      </c>
      <c r="Q1336" s="27">
        <v>30.305370330810547</v>
      </c>
      <c r="R1336" s="28">
        <v>36.724403381347656</v>
      </c>
      <c r="S1336" s="29">
        <v>1.0242422819137573</v>
      </c>
      <c r="T1336" s="30">
        <v>32.085220336914063</v>
      </c>
      <c r="U1336" s="31">
        <v>10.80611515045166</v>
      </c>
      <c r="V1336" s="23">
        <v>0</v>
      </c>
      <c r="W1336" s="32">
        <v>0</v>
      </c>
      <c r="X1336" s="33">
        <v>8.1991939544677734</v>
      </c>
      <c r="Y1336" s="34">
        <v>-61.922073364257813</v>
      </c>
      <c r="Z1336" s="34">
        <v>189.91905212402344</v>
      </c>
      <c r="AA1336" s="23">
        <v>1.5255089998245239</v>
      </c>
      <c r="AB1336" s="35">
        <v>15.055999755859375</v>
      </c>
    </row>
    <row r="1337" spans="1:28" hidden="1" x14ac:dyDescent="0.2">
      <c r="A1337" s="21">
        <v>45995.76637002315</v>
      </c>
      <c r="B1337" s="22">
        <v>0.12800000607967377</v>
      </c>
      <c r="C1337" s="22">
        <v>17.45039176940918</v>
      </c>
      <c r="D1337" s="23">
        <v>5.6236209869384766</v>
      </c>
      <c r="E1337" s="24">
        <v>247.5</v>
      </c>
      <c r="F1337" s="24">
        <v>50.161347105167806</v>
      </c>
      <c r="G1337" s="24">
        <v>-66.461090845987201</v>
      </c>
      <c r="H1337" s="24">
        <v>50.160702014899137</v>
      </c>
      <c r="I1337" s="24">
        <v>-66.460916051687448</v>
      </c>
      <c r="J1337" s="24">
        <v>-62.918670654296875</v>
      </c>
      <c r="K1337" s="24">
        <v>-3.9421644061803818E-2</v>
      </c>
      <c r="L1337" s="25">
        <v>0.63135546445846558</v>
      </c>
      <c r="M1337" s="21">
        <v>25569.016969155091</v>
      </c>
      <c r="N1337" s="23">
        <v>1.5255089998245239</v>
      </c>
      <c r="O1337" s="26">
        <v>27229.849609375</v>
      </c>
      <c r="P1337" s="26">
        <v>49361.87890625</v>
      </c>
      <c r="Q1337" s="27">
        <v>30.305370330810547</v>
      </c>
      <c r="R1337" s="28">
        <v>36.724403381347656</v>
      </c>
      <c r="S1337" s="29">
        <v>1.0242422819137573</v>
      </c>
      <c r="T1337" s="30">
        <v>32.085220336914063</v>
      </c>
      <c r="U1337" s="31">
        <v>10.80611515045166</v>
      </c>
      <c r="V1337" s="23">
        <v>0</v>
      </c>
      <c r="W1337" s="32">
        <v>0</v>
      </c>
      <c r="X1337" s="33">
        <v>8.1991939544677734</v>
      </c>
      <c r="Y1337" s="34">
        <v>-61.922073364257813</v>
      </c>
      <c r="Z1337" s="34">
        <v>189.91905212402344</v>
      </c>
      <c r="AA1337" s="23">
        <v>1.5255089998245239</v>
      </c>
      <c r="AB1337" s="35">
        <v>15.055999755859375</v>
      </c>
    </row>
    <row r="1338" spans="1:28" hidden="1" x14ac:dyDescent="0.2">
      <c r="A1338" s="21">
        <v>45995.766381597219</v>
      </c>
      <c r="B1338" s="22">
        <v>0.10599999874830246</v>
      </c>
      <c r="C1338" s="22">
        <v>17.492095947265625</v>
      </c>
      <c r="D1338" s="23">
        <v>5.6236209869384766</v>
      </c>
      <c r="E1338" s="24">
        <v>262.70001220703125</v>
      </c>
      <c r="F1338" s="24">
        <v>50.161347105167806</v>
      </c>
      <c r="G1338" s="24">
        <v>-66.461090845987201</v>
      </c>
      <c r="H1338" s="24">
        <v>50.160701349951488</v>
      </c>
      <c r="I1338" s="24">
        <v>-66.460915656669741</v>
      </c>
      <c r="J1338" s="24">
        <v>-62.992633819580078</v>
      </c>
      <c r="K1338" s="24">
        <v>-1.1195069178938866E-2</v>
      </c>
      <c r="L1338" s="25">
        <v>0.63135546445846558</v>
      </c>
      <c r="M1338" s="21">
        <v>25569.016980729168</v>
      </c>
      <c r="N1338" s="23">
        <v>1.5255089998245239</v>
      </c>
      <c r="O1338" s="26">
        <v>27229.849609375</v>
      </c>
      <c r="P1338" s="26">
        <v>49361.87890625</v>
      </c>
      <c r="Q1338" s="27">
        <v>30.305370330810547</v>
      </c>
      <c r="R1338" s="28">
        <v>36.724403381347656</v>
      </c>
      <c r="S1338" s="29">
        <v>1.0242422819137573</v>
      </c>
      <c r="T1338" s="30">
        <v>32.085220336914063</v>
      </c>
      <c r="U1338" s="31">
        <v>10.80611515045166</v>
      </c>
      <c r="V1338" s="23">
        <v>0</v>
      </c>
      <c r="W1338" s="32">
        <v>0</v>
      </c>
      <c r="X1338" s="33">
        <v>8.1991939544677734</v>
      </c>
      <c r="Y1338" s="34">
        <v>-61.922073364257813</v>
      </c>
      <c r="Z1338" s="34">
        <v>189.91905212402344</v>
      </c>
      <c r="AA1338" s="23">
        <v>1.5255089998245239</v>
      </c>
      <c r="AB1338" s="35">
        <v>15.055999755859375</v>
      </c>
    </row>
    <row r="1339" spans="1:28" hidden="1" x14ac:dyDescent="0.2">
      <c r="A1339" s="21">
        <v>45995.766393171296</v>
      </c>
      <c r="B1339" s="22">
        <v>0.18899999558925629</v>
      </c>
      <c r="C1339" s="22">
        <v>17.065826416015625</v>
      </c>
      <c r="D1339" s="23">
        <v>5.5936365127563477</v>
      </c>
      <c r="E1339" s="24">
        <v>305</v>
      </c>
      <c r="F1339" s="24">
        <v>50.161347105167806</v>
      </c>
      <c r="G1339" s="24">
        <v>-66.461090845987201</v>
      </c>
      <c r="H1339" s="24">
        <v>50.160701633280404</v>
      </c>
      <c r="I1339" s="24">
        <v>-66.460913805863683</v>
      </c>
      <c r="J1339" s="24">
        <v>-62.96112060546875</v>
      </c>
      <c r="K1339" s="24">
        <v>0.12105702608823776</v>
      </c>
      <c r="L1339" s="25">
        <v>0.62998127937316895</v>
      </c>
      <c r="M1339" s="21">
        <v>25569.016992314813</v>
      </c>
      <c r="N1339" s="23">
        <v>1.5255089998245239</v>
      </c>
      <c r="O1339" s="26">
        <v>27229.849609375</v>
      </c>
      <c r="P1339" s="26">
        <v>49361.87890625</v>
      </c>
      <c r="Q1339" s="27">
        <v>30.305370330810547</v>
      </c>
      <c r="R1339" s="28">
        <v>36.724403381347656</v>
      </c>
      <c r="S1339" s="29">
        <v>1.0242422819137573</v>
      </c>
      <c r="T1339" s="30">
        <v>32.085220336914063</v>
      </c>
      <c r="U1339" s="31">
        <v>10.80611515045166</v>
      </c>
      <c r="V1339" s="23">
        <v>0</v>
      </c>
      <c r="W1339" s="32">
        <v>0</v>
      </c>
      <c r="X1339" s="33">
        <v>8.1991939544677734</v>
      </c>
      <c r="Y1339" s="34">
        <v>-61.922073364257813</v>
      </c>
      <c r="Z1339" s="34">
        <v>189.91905212402344</v>
      </c>
      <c r="AA1339" s="23">
        <v>1.5255089998245239</v>
      </c>
      <c r="AB1339" s="35">
        <v>15.055999755859375</v>
      </c>
    </row>
    <row r="1340" spans="1:28" hidden="1" x14ac:dyDescent="0.2">
      <c r="A1340" s="21">
        <v>45995.766404745373</v>
      </c>
      <c r="B1340" s="22">
        <v>0.125</v>
      </c>
      <c r="C1340" s="22">
        <v>17.674821853637695</v>
      </c>
      <c r="D1340" s="23">
        <v>5.5936365127563477</v>
      </c>
      <c r="E1340" s="24">
        <v>323.5</v>
      </c>
      <c r="F1340" s="24">
        <v>50.161347105167806</v>
      </c>
      <c r="G1340" s="24">
        <v>-66.461090845987201</v>
      </c>
      <c r="H1340" s="24">
        <v>50.160702505861138</v>
      </c>
      <c r="I1340" s="24">
        <v>-66.460911451820721</v>
      </c>
      <c r="J1340" s="24">
        <v>-62.864059448242188</v>
      </c>
      <c r="K1340" s="24">
        <v>0.28926864266395569</v>
      </c>
      <c r="L1340" s="25">
        <v>0.62998127937316895</v>
      </c>
      <c r="M1340" s="21">
        <v>25569.01700388889</v>
      </c>
      <c r="N1340" s="23">
        <v>1.4785388708114624</v>
      </c>
      <c r="O1340" s="26">
        <v>27199.5625</v>
      </c>
      <c r="P1340" s="26">
        <v>49387.2890625</v>
      </c>
      <c r="Q1340" s="27">
        <v>30.310935974121094</v>
      </c>
      <c r="R1340" s="28">
        <v>36.765296936035156</v>
      </c>
      <c r="S1340" s="29">
        <v>1.0242495536804199</v>
      </c>
      <c r="T1340" s="30">
        <v>32.101737976074219</v>
      </c>
      <c r="U1340" s="31">
        <v>0.13110034167766571</v>
      </c>
      <c r="V1340" s="23">
        <v>0</v>
      </c>
      <c r="W1340" s="32">
        <v>0</v>
      </c>
      <c r="X1340" s="33">
        <v>8.20751953125</v>
      </c>
      <c r="Y1340" s="34">
        <v>-62.365531921386719</v>
      </c>
      <c r="Z1340" s="34">
        <v>189.91427612304688</v>
      </c>
      <c r="AA1340" s="23">
        <v>1.4785388708114624</v>
      </c>
      <c r="AB1340" s="35">
        <v>15.147000312805176</v>
      </c>
    </row>
    <row r="1341" spans="1:28" hidden="1" x14ac:dyDescent="0.2">
      <c r="A1341" s="21">
        <v>45995.76641640046</v>
      </c>
      <c r="B1341" s="22">
        <v>0.18799999356269836</v>
      </c>
      <c r="C1341" s="22">
        <v>18.792179107666016</v>
      </c>
      <c r="D1341" s="23">
        <v>5.5936365127563477</v>
      </c>
      <c r="E1341" s="24">
        <v>331.70001220703125</v>
      </c>
      <c r="F1341" s="24">
        <v>50.161347105167806</v>
      </c>
      <c r="G1341" s="24">
        <v>-66.461090845987201</v>
      </c>
      <c r="H1341" s="24">
        <v>50.160704926904167</v>
      </c>
      <c r="I1341" s="24">
        <v>-66.460908877773363</v>
      </c>
      <c r="J1341" s="24">
        <v>-62.594760894775391</v>
      </c>
      <c r="K1341" s="24">
        <v>0.47320100665092468</v>
      </c>
      <c r="L1341" s="25">
        <v>0.62998127937316895</v>
      </c>
      <c r="M1341" s="21">
        <v>25569.017015532409</v>
      </c>
      <c r="N1341" s="23">
        <v>1.4785388708114624</v>
      </c>
      <c r="O1341" s="26">
        <v>27199.5625</v>
      </c>
      <c r="P1341" s="26">
        <v>49387.2890625</v>
      </c>
      <c r="Q1341" s="27">
        <v>30.310935974121094</v>
      </c>
      <c r="R1341" s="28">
        <v>36.765296936035156</v>
      </c>
      <c r="S1341" s="29">
        <v>1.0242495536804199</v>
      </c>
      <c r="T1341" s="30">
        <v>32.101737976074219</v>
      </c>
      <c r="U1341" s="31">
        <v>0.13110034167766571</v>
      </c>
      <c r="V1341" s="23">
        <v>0</v>
      </c>
      <c r="W1341" s="32">
        <v>0</v>
      </c>
      <c r="X1341" s="33">
        <v>8.20751953125</v>
      </c>
      <c r="Y1341" s="34">
        <v>-62.365531921386719</v>
      </c>
      <c r="Z1341" s="34">
        <v>189.91427612304688</v>
      </c>
      <c r="AA1341" s="23">
        <v>1.4785388708114624</v>
      </c>
      <c r="AB1341" s="35">
        <v>15.147000312805176</v>
      </c>
    </row>
    <row r="1342" spans="1:28" hidden="1" x14ac:dyDescent="0.2">
      <c r="A1342" s="21">
        <v>45995.766427974537</v>
      </c>
      <c r="B1342" s="22">
        <v>0.21699999272823334</v>
      </c>
      <c r="C1342" s="22">
        <v>18.662237167358398</v>
      </c>
      <c r="D1342" s="23">
        <v>5.5936365127563477</v>
      </c>
      <c r="E1342" s="24">
        <v>339.70001220703125</v>
      </c>
      <c r="F1342" s="24">
        <v>50.161347105167806</v>
      </c>
      <c r="G1342" s="24">
        <v>-66.461090845987201</v>
      </c>
      <c r="H1342" s="24">
        <v>50.160704951321563</v>
      </c>
      <c r="I1342" s="24">
        <v>-66.46091261686324</v>
      </c>
      <c r="J1342" s="24">
        <v>-62.592044830322266</v>
      </c>
      <c r="K1342" s="24">
        <v>0.20601880550384521</v>
      </c>
      <c r="L1342" s="25">
        <v>0.62998127937316895</v>
      </c>
      <c r="M1342" s="21">
        <v>25569.017027106482</v>
      </c>
      <c r="N1342" s="23">
        <v>1.4785388708114624</v>
      </c>
      <c r="O1342" s="26">
        <v>27199.5625</v>
      </c>
      <c r="P1342" s="26">
        <v>49387.2890625</v>
      </c>
      <c r="Q1342" s="27">
        <v>30.310935974121094</v>
      </c>
      <c r="R1342" s="28">
        <v>36.765296936035156</v>
      </c>
      <c r="S1342" s="29">
        <v>1.0242495536804199</v>
      </c>
      <c r="T1342" s="30">
        <v>32.101737976074219</v>
      </c>
      <c r="U1342" s="31">
        <v>0.13110034167766571</v>
      </c>
      <c r="V1342" s="23">
        <v>0</v>
      </c>
      <c r="W1342" s="32">
        <v>0</v>
      </c>
      <c r="X1342" s="33">
        <v>8.20751953125</v>
      </c>
      <c r="Y1342" s="34">
        <v>-62.365531921386719</v>
      </c>
      <c r="Z1342" s="34">
        <v>189.91427612304688</v>
      </c>
      <c r="AA1342" s="23">
        <v>1.4785388708114624</v>
      </c>
      <c r="AB1342" s="35">
        <v>15.147000312805176</v>
      </c>
    </row>
    <row r="1343" spans="1:28" hidden="1" x14ac:dyDescent="0.2">
      <c r="A1343" s="21">
        <v>45995.766442858796</v>
      </c>
      <c r="B1343" s="22">
        <v>0.22900000214576721</v>
      </c>
      <c r="C1343" s="22">
        <v>17.473886489868164</v>
      </c>
      <c r="D1343" s="23">
        <v>5.5936365127563477</v>
      </c>
      <c r="E1343" s="24">
        <v>349.20001220703125</v>
      </c>
      <c r="F1343" s="24">
        <v>50.161347105167806</v>
      </c>
      <c r="G1343" s="24">
        <v>-66.461090845987201</v>
      </c>
      <c r="H1343" s="24">
        <v>50.160701658051103</v>
      </c>
      <c r="I1343" s="24">
        <v>-66.460922362259595</v>
      </c>
      <c r="J1343" s="24">
        <v>-62.958362579345703</v>
      </c>
      <c r="K1343" s="24">
        <v>-0.49035295844078064</v>
      </c>
      <c r="L1343" s="25">
        <v>0.62998127937316895</v>
      </c>
      <c r="M1343" s="21">
        <v>25569.017041990741</v>
      </c>
      <c r="N1343" s="23">
        <v>1.4785388708114624</v>
      </c>
      <c r="O1343" s="26">
        <v>27199.5625</v>
      </c>
      <c r="P1343" s="26">
        <v>49387.2890625</v>
      </c>
      <c r="Q1343" s="27">
        <v>30.310935974121094</v>
      </c>
      <c r="R1343" s="28">
        <v>36.765296936035156</v>
      </c>
      <c r="S1343" s="29">
        <v>1.0242495536804199</v>
      </c>
      <c r="T1343" s="30">
        <v>32.101737976074219</v>
      </c>
      <c r="U1343" s="31">
        <v>0.13110034167766571</v>
      </c>
      <c r="V1343" s="23">
        <v>0</v>
      </c>
      <c r="W1343" s="32">
        <v>0</v>
      </c>
      <c r="X1343" s="33">
        <v>8.20751953125</v>
      </c>
      <c r="Y1343" s="34">
        <v>-62.365531921386719</v>
      </c>
      <c r="Z1343" s="34">
        <v>189.91427612304688</v>
      </c>
      <c r="AA1343" s="23">
        <v>1.4785388708114624</v>
      </c>
      <c r="AB1343" s="35">
        <v>15.147000312805176</v>
      </c>
    </row>
    <row r="1344" spans="1:28" hidden="1" x14ac:dyDescent="0.2">
      <c r="A1344" s="21">
        <v>45995.766454432873</v>
      </c>
      <c r="B1344" s="22">
        <v>0.2370000034570694</v>
      </c>
      <c r="C1344" s="22">
        <v>16.679813385009766</v>
      </c>
      <c r="D1344" s="23">
        <v>5.5597043037414551</v>
      </c>
      <c r="E1344" s="24">
        <v>359.89999389648438</v>
      </c>
      <c r="F1344" s="24">
        <v>50.161347105167806</v>
      </c>
      <c r="G1344" s="24">
        <v>-66.461090845987201</v>
      </c>
      <c r="H1344" s="24">
        <v>50.16070028940775</v>
      </c>
      <c r="I1344" s="24">
        <v>-66.460925543390445</v>
      </c>
      <c r="J1344" s="24">
        <v>-63.110599517822266</v>
      </c>
      <c r="K1344" s="24">
        <v>-0.71766537427902222</v>
      </c>
      <c r="L1344" s="25">
        <v>0.62929421663284302</v>
      </c>
      <c r="M1344" s="21">
        <v>25569.017053564814</v>
      </c>
      <c r="N1344" s="23">
        <v>1.4785388708114624</v>
      </c>
      <c r="O1344" s="26">
        <v>27199.5625</v>
      </c>
      <c r="P1344" s="26">
        <v>49387.2890625</v>
      </c>
      <c r="Q1344" s="27">
        <v>30.310935974121094</v>
      </c>
      <c r="R1344" s="28">
        <v>36.765296936035156</v>
      </c>
      <c r="S1344" s="29">
        <v>1.0242495536804199</v>
      </c>
      <c r="T1344" s="30">
        <v>32.101737976074219</v>
      </c>
      <c r="U1344" s="31">
        <v>0.13110034167766571</v>
      </c>
      <c r="V1344" s="23">
        <v>0</v>
      </c>
      <c r="W1344" s="32">
        <v>0</v>
      </c>
      <c r="X1344" s="33">
        <v>8.20751953125</v>
      </c>
      <c r="Y1344" s="34">
        <v>-62.365531921386719</v>
      </c>
      <c r="Z1344" s="34">
        <v>189.91427612304688</v>
      </c>
      <c r="AA1344" s="23">
        <v>1.4785388708114624</v>
      </c>
      <c r="AB1344" s="35">
        <v>15.147000312805176</v>
      </c>
    </row>
    <row r="1345" spans="1:28" hidden="1" x14ac:dyDescent="0.2">
      <c r="A1345" s="21">
        <v>45995.766468402777</v>
      </c>
      <c r="B1345" s="22">
        <v>0.18700000643730164</v>
      </c>
      <c r="C1345" s="22">
        <v>16.223794937133789</v>
      </c>
      <c r="D1345" s="23">
        <v>5.5597043037414551</v>
      </c>
      <c r="E1345" s="24">
        <v>23</v>
      </c>
      <c r="F1345" s="24">
        <v>50.161347105167806</v>
      </c>
      <c r="G1345" s="24">
        <v>-66.461090845987201</v>
      </c>
      <c r="H1345" s="24">
        <v>50.16070028940775</v>
      </c>
      <c r="I1345" s="24">
        <v>-66.460925543390445</v>
      </c>
      <c r="J1345" s="24">
        <v>-63.110599517822266</v>
      </c>
      <c r="K1345" s="24">
        <v>-0.71766537427902222</v>
      </c>
      <c r="L1345" s="25">
        <v>0.62929421663284302</v>
      </c>
      <c r="M1345" s="21">
        <v>25569.017067534722</v>
      </c>
      <c r="N1345" s="23">
        <v>1.4785388708114624</v>
      </c>
      <c r="O1345" s="26">
        <v>27199.5625</v>
      </c>
      <c r="P1345" s="26">
        <v>49387.2890625</v>
      </c>
      <c r="Q1345" s="27">
        <v>30.310935974121094</v>
      </c>
      <c r="R1345" s="28">
        <v>36.765296936035156</v>
      </c>
      <c r="S1345" s="29">
        <v>1.0242495536804199</v>
      </c>
      <c r="T1345" s="30">
        <v>32.101737976074219</v>
      </c>
      <c r="U1345" s="31">
        <v>0.13110034167766571</v>
      </c>
      <c r="V1345" s="23">
        <v>0</v>
      </c>
      <c r="W1345" s="32">
        <v>0</v>
      </c>
      <c r="X1345" s="33">
        <v>8.20751953125</v>
      </c>
      <c r="Y1345" s="34">
        <v>-62.365531921386719</v>
      </c>
      <c r="Z1345" s="34">
        <v>189.91427612304688</v>
      </c>
      <c r="AA1345" s="23">
        <v>1.4785388708114624</v>
      </c>
      <c r="AB1345" s="35">
        <v>15.147000312805176</v>
      </c>
    </row>
    <row r="1346" spans="1:28" hidden="1" x14ac:dyDescent="0.2">
      <c r="A1346" s="21">
        <v>45995.766479976854</v>
      </c>
      <c r="B1346" s="22">
        <v>0.335999995470047</v>
      </c>
      <c r="C1346" s="22">
        <v>16.194639205932617</v>
      </c>
      <c r="D1346" s="23">
        <v>5.5597043037414551</v>
      </c>
      <c r="E1346" s="24">
        <v>42.5</v>
      </c>
      <c r="F1346" s="24">
        <v>50.161347105167806</v>
      </c>
      <c r="G1346" s="24">
        <v>-66.461090845987201</v>
      </c>
      <c r="H1346" s="24">
        <v>50.16070028940775</v>
      </c>
      <c r="I1346" s="24">
        <v>-66.460925543390445</v>
      </c>
      <c r="J1346" s="24">
        <v>-63.110599517822266</v>
      </c>
      <c r="K1346" s="24">
        <v>-0.71766537427902222</v>
      </c>
      <c r="L1346" s="25">
        <v>0.62929421663284302</v>
      </c>
      <c r="M1346" s="21">
        <v>25569.017079108795</v>
      </c>
      <c r="N1346" s="23">
        <v>1.4785388708114624</v>
      </c>
      <c r="O1346" s="26">
        <v>27199.5625</v>
      </c>
      <c r="P1346" s="26">
        <v>49387.2890625</v>
      </c>
      <c r="Q1346" s="27">
        <v>30.310935974121094</v>
      </c>
      <c r="R1346" s="28">
        <v>36.765296936035156</v>
      </c>
      <c r="S1346" s="29">
        <v>1.0242495536804199</v>
      </c>
      <c r="T1346" s="30">
        <v>32.101737976074219</v>
      </c>
      <c r="U1346" s="31">
        <v>0.13110034167766571</v>
      </c>
      <c r="V1346" s="23">
        <v>0</v>
      </c>
      <c r="W1346" s="32">
        <v>0</v>
      </c>
      <c r="X1346" s="33">
        <v>8.20751953125</v>
      </c>
      <c r="Y1346" s="34">
        <v>-62.365531921386719</v>
      </c>
      <c r="Z1346" s="34">
        <v>189.91427612304688</v>
      </c>
      <c r="AA1346" s="23">
        <v>1.4785388708114624</v>
      </c>
      <c r="AB1346" s="35">
        <v>15.147000312805176</v>
      </c>
    </row>
    <row r="1347" spans="1:28" hidden="1" x14ac:dyDescent="0.2">
      <c r="A1347" s="21">
        <v>45995.766491550923</v>
      </c>
      <c r="B1347" s="22">
        <v>0.52799999713897705</v>
      </c>
      <c r="C1347" s="22">
        <v>16.300941467285156</v>
      </c>
      <c r="D1347" s="23">
        <v>5.5597043037414551</v>
      </c>
      <c r="E1347" s="24">
        <v>48.299999237060547</v>
      </c>
      <c r="F1347" s="24">
        <v>50.161347105167806</v>
      </c>
      <c r="G1347" s="24">
        <v>-66.461090845987201</v>
      </c>
      <c r="H1347" s="24">
        <v>50.16070028940775</v>
      </c>
      <c r="I1347" s="24">
        <v>-66.460925543390445</v>
      </c>
      <c r="J1347" s="24">
        <v>-63.110599517822266</v>
      </c>
      <c r="K1347" s="24">
        <v>-0.71766537427902222</v>
      </c>
      <c r="L1347" s="25">
        <v>0.62929421663284302</v>
      </c>
      <c r="M1347" s="21">
        <v>25569.017090682872</v>
      </c>
      <c r="N1347" s="23">
        <v>1.4068750143051147</v>
      </c>
      <c r="O1347" s="26">
        <v>27160.818359375</v>
      </c>
      <c r="P1347" s="26">
        <v>49439.81640625</v>
      </c>
      <c r="Q1347" s="27">
        <v>30.328596115112305</v>
      </c>
      <c r="R1347" s="28">
        <v>36.817741394042969</v>
      </c>
      <c r="S1347" s="29">
        <v>1.0242679119110107</v>
      </c>
      <c r="T1347" s="30">
        <v>32.135879516601563</v>
      </c>
      <c r="U1347" s="31">
        <v>8.2827568054199219E-2</v>
      </c>
      <c r="V1347" s="23">
        <v>0</v>
      </c>
      <c r="W1347" s="32">
        <v>0</v>
      </c>
      <c r="X1347" s="33">
        <v>8.2061567306518555</v>
      </c>
      <c r="Y1347" s="34">
        <v>-62.274932861328125</v>
      </c>
      <c r="Z1347" s="34">
        <v>190.02871704101563</v>
      </c>
      <c r="AA1347" s="23">
        <v>1.4068750143051147</v>
      </c>
      <c r="AB1347" s="35">
        <v>14.055999755859375</v>
      </c>
    </row>
    <row r="1348" spans="1:28" hidden="1" x14ac:dyDescent="0.2">
      <c r="A1348" s="21">
        <v>45995.766503125</v>
      </c>
      <c r="B1348" s="22">
        <v>0.68999999761581421</v>
      </c>
      <c r="C1348" s="22">
        <v>16.250055313110352</v>
      </c>
      <c r="D1348" s="23">
        <v>5.5561842918395996</v>
      </c>
      <c r="E1348" s="24">
        <v>42.700000762939453</v>
      </c>
      <c r="F1348" s="24">
        <v>50.161347105167806</v>
      </c>
      <c r="G1348" s="24">
        <v>-66.461090845987201</v>
      </c>
      <c r="H1348" s="24">
        <v>50.160706403390805</v>
      </c>
      <c r="I1348" s="24">
        <v>-66.460946778215586</v>
      </c>
      <c r="J1348" s="24">
        <v>0.78641784191131592</v>
      </c>
      <c r="K1348" s="24">
        <v>0.75423151254653931</v>
      </c>
      <c r="L1348" s="25">
        <v>0.62723296880722046</v>
      </c>
      <c r="M1348" s="21">
        <v>25569.017102268517</v>
      </c>
      <c r="N1348" s="23">
        <v>1.4068750143051147</v>
      </c>
      <c r="O1348" s="26">
        <v>27160.818359375</v>
      </c>
      <c r="P1348" s="26">
        <v>49439.81640625</v>
      </c>
      <c r="Q1348" s="27">
        <v>30.328596115112305</v>
      </c>
      <c r="R1348" s="28">
        <v>36.817741394042969</v>
      </c>
      <c r="S1348" s="29">
        <v>1.0242679119110107</v>
      </c>
      <c r="T1348" s="30">
        <v>32.135879516601563</v>
      </c>
      <c r="U1348" s="31">
        <v>8.2827568054199219E-2</v>
      </c>
      <c r="V1348" s="23">
        <v>0</v>
      </c>
      <c r="W1348" s="32">
        <v>0</v>
      </c>
      <c r="X1348" s="33">
        <v>8.2061567306518555</v>
      </c>
      <c r="Y1348" s="34">
        <v>-62.274932861328125</v>
      </c>
      <c r="Z1348" s="34">
        <v>190.02871704101563</v>
      </c>
      <c r="AA1348" s="23">
        <v>1.4068750143051147</v>
      </c>
      <c r="AB1348" s="35">
        <v>14.055999755859375</v>
      </c>
    </row>
    <row r="1349" spans="1:28" hidden="1" x14ac:dyDescent="0.2">
      <c r="A1349" s="21">
        <v>45995.766514699077</v>
      </c>
      <c r="B1349" s="22">
        <v>0.79400002956390381</v>
      </c>
      <c r="C1349" s="22">
        <v>16.158023834228516</v>
      </c>
      <c r="D1349" s="23">
        <v>5.5561842918395996</v>
      </c>
      <c r="E1349" s="24">
        <v>54.299999237060547</v>
      </c>
      <c r="F1349" s="24">
        <v>50.161347105167806</v>
      </c>
      <c r="G1349" s="24">
        <v>-66.461090845987201</v>
      </c>
      <c r="H1349" s="24">
        <v>50.160713731999905</v>
      </c>
      <c r="I1349" s="24">
        <v>-66.460935780206029</v>
      </c>
      <c r="J1349" s="24">
        <v>1.6015950441360474</v>
      </c>
      <c r="K1349" s="24">
        <v>1.5401103496551514</v>
      </c>
      <c r="L1349" s="25">
        <v>0.62723296880722046</v>
      </c>
      <c r="M1349" s="21">
        <v>25569.017113842594</v>
      </c>
      <c r="N1349" s="23">
        <v>1.4068750143051147</v>
      </c>
      <c r="O1349" s="26">
        <v>27160.818359375</v>
      </c>
      <c r="P1349" s="26">
        <v>49439.81640625</v>
      </c>
      <c r="Q1349" s="27">
        <v>30.328596115112305</v>
      </c>
      <c r="R1349" s="28">
        <v>36.817741394042969</v>
      </c>
      <c r="S1349" s="29">
        <v>1.0242679119110107</v>
      </c>
      <c r="T1349" s="30">
        <v>32.135879516601563</v>
      </c>
      <c r="U1349" s="31">
        <v>8.2827568054199219E-2</v>
      </c>
      <c r="V1349" s="23">
        <v>0</v>
      </c>
      <c r="W1349" s="32">
        <v>0</v>
      </c>
      <c r="X1349" s="33">
        <v>8.2061567306518555</v>
      </c>
      <c r="Y1349" s="34">
        <v>-62.274932861328125</v>
      </c>
      <c r="Z1349" s="34">
        <v>190.02871704101563</v>
      </c>
      <c r="AA1349" s="23">
        <v>1.4068750143051147</v>
      </c>
      <c r="AB1349" s="35">
        <v>14.055999755859375</v>
      </c>
    </row>
    <row r="1350" spans="1:28" hidden="1" x14ac:dyDescent="0.2">
      <c r="A1350" s="21">
        <v>45995.766526354164</v>
      </c>
      <c r="B1350" s="22">
        <v>0.80199998617172241</v>
      </c>
      <c r="C1350" s="22">
        <v>16.10368537902832</v>
      </c>
      <c r="D1350" s="23">
        <v>5.5561842918395996</v>
      </c>
      <c r="E1350" s="24">
        <v>42.099998474121094</v>
      </c>
      <c r="F1350" s="24">
        <v>50.161347105167806</v>
      </c>
      <c r="G1350" s="24">
        <v>-66.461090845987201</v>
      </c>
      <c r="H1350" s="24">
        <v>50.160719355551414</v>
      </c>
      <c r="I1350" s="24">
        <v>-66.460923425601834</v>
      </c>
      <c r="J1350" s="24">
        <v>2.2271151542663574</v>
      </c>
      <c r="K1350" s="24">
        <v>2.4229264259338379</v>
      </c>
      <c r="L1350" s="25">
        <v>0.62723296880722046</v>
      </c>
      <c r="M1350" s="21">
        <v>25569.017125486112</v>
      </c>
      <c r="N1350" s="23">
        <v>1.4068750143051147</v>
      </c>
      <c r="O1350" s="26">
        <v>27160.818359375</v>
      </c>
      <c r="P1350" s="26">
        <v>49439.81640625</v>
      </c>
      <c r="Q1350" s="27">
        <v>30.328596115112305</v>
      </c>
      <c r="R1350" s="28">
        <v>36.817741394042969</v>
      </c>
      <c r="S1350" s="29">
        <v>1.0242679119110107</v>
      </c>
      <c r="T1350" s="30">
        <v>32.135879516601563</v>
      </c>
      <c r="U1350" s="31">
        <v>8.2827568054199219E-2</v>
      </c>
      <c r="V1350" s="23">
        <v>0</v>
      </c>
      <c r="W1350" s="32">
        <v>0</v>
      </c>
      <c r="X1350" s="33">
        <v>8.2061567306518555</v>
      </c>
      <c r="Y1350" s="34">
        <v>-62.274932861328125</v>
      </c>
      <c r="Z1350" s="34">
        <v>190.02871704101563</v>
      </c>
      <c r="AA1350" s="23">
        <v>1.4068750143051147</v>
      </c>
      <c r="AB1350" s="35">
        <v>14.055999755859375</v>
      </c>
    </row>
    <row r="1351" spans="1:28" hidden="1" x14ac:dyDescent="0.2">
      <c r="A1351" s="21">
        <v>45995.766537928241</v>
      </c>
      <c r="B1351" s="22">
        <v>0.78299999237060547</v>
      </c>
      <c r="C1351" s="22">
        <v>17.073770523071289</v>
      </c>
      <c r="D1351" s="23">
        <v>5.5561842918395996</v>
      </c>
      <c r="E1351" s="24">
        <v>31.200000762939453</v>
      </c>
      <c r="F1351" s="24">
        <v>50.161347105167806</v>
      </c>
      <c r="G1351" s="24">
        <v>-66.461090845987201</v>
      </c>
      <c r="H1351" s="24">
        <v>50.160725664390164</v>
      </c>
      <c r="I1351" s="24">
        <v>-66.460911559176935</v>
      </c>
      <c r="J1351" s="24">
        <v>2.9288613796234131</v>
      </c>
      <c r="K1351" s="24">
        <v>3.2708587646484375</v>
      </c>
      <c r="L1351" s="25">
        <v>0.62723296880722046</v>
      </c>
      <c r="M1351" s="21">
        <v>25569.017137060186</v>
      </c>
      <c r="N1351" s="23">
        <v>1.4068750143051147</v>
      </c>
      <c r="O1351" s="26">
        <v>27160.818359375</v>
      </c>
      <c r="P1351" s="26">
        <v>49439.81640625</v>
      </c>
      <c r="Q1351" s="27">
        <v>30.328596115112305</v>
      </c>
      <c r="R1351" s="28">
        <v>36.817741394042969</v>
      </c>
      <c r="S1351" s="29">
        <v>1.0242679119110107</v>
      </c>
      <c r="T1351" s="30">
        <v>32.135879516601563</v>
      </c>
      <c r="U1351" s="31">
        <v>8.2827568054199219E-2</v>
      </c>
      <c r="V1351" s="23">
        <v>0</v>
      </c>
      <c r="W1351" s="32">
        <v>0</v>
      </c>
      <c r="X1351" s="33">
        <v>8.2061567306518555</v>
      </c>
      <c r="Y1351" s="34">
        <v>-62.274932861328125</v>
      </c>
      <c r="Z1351" s="34">
        <v>190.02871704101563</v>
      </c>
      <c r="AA1351" s="23">
        <v>1.4068750143051147</v>
      </c>
      <c r="AB1351" s="35">
        <v>14.055999755859375</v>
      </c>
    </row>
    <row r="1352" spans="1:28" hidden="1" x14ac:dyDescent="0.2">
      <c r="A1352" s="21">
        <v>45995.766549502318</v>
      </c>
      <c r="B1352" s="22">
        <v>0.7850000262260437</v>
      </c>
      <c r="C1352" s="22">
        <v>17.209280014038086</v>
      </c>
      <c r="D1352" s="23">
        <v>5.5561842918395996</v>
      </c>
      <c r="E1352" s="24">
        <v>22.299999237060547</v>
      </c>
      <c r="F1352" s="24">
        <v>50.161347105167806</v>
      </c>
      <c r="G1352" s="24">
        <v>-66.461090845987201</v>
      </c>
      <c r="H1352" s="24">
        <v>50.16073322837935</v>
      </c>
      <c r="I1352" s="24">
        <v>-66.460901844972113</v>
      </c>
      <c r="J1352" s="24">
        <v>3.7702207565307617</v>
      </c>
      <c r="K1352" s="24">
        <v>3.9650006294250488</v>
      </c>
      <c r="L1352" s="25">
        <v>0.62723296880722046</v>
      </c>
      <c r="M1352" s="21">
        <v>25569.017148634259</v>
      </c>
      <c r="N1352" s="23">
        <v>1.3981714248657227</v>
      </c>
      <c r="O1352" s="26">
        <v>27216.5703125</v>
      </c>
      <c r="P1352" s="26">
        <v>49556.30078125</v>
      </c>
      <c r="Q1352" s="27">
        <v>30.405044555664063</v>
      </c>
      <c r="R1352" s="28">
        <v>36.742321014404297</v>
      </c>
      <c r="S1352" s="29">
        <v>1.024329662322998</v>
      </c>
      <c r="T1352" s="30">
        <v>32.211593627929688</v>
      </c>
      <c r="U1352" s="31">
        <v>0.13245241343975067</v>
      </c>
      <c r="V1352" s="23">
        <v>0</v>
      </c>
      <c r="W1352" s="32">
        <v>0</v>
      </c>
      <c r="X1352" s="33">
        <v>8.2112655639648438</v>
      </c>
      <c r="Y1352" s="34">
        <v>-62.551498413085938</v>
      </c>
      <c r="Z1352" s="34">
        <v>189.87612915039063</v>
      </c>
      <c r="AA1352" s="23">
        <v>1.3981714248657227</v>
      </c>
      <c r="AB1352" s="35">
        <v>13.75</v>
      </c>
    </row>
    <row r="1353" spans="1:28" hidden="1" x14ac:dyDescent="0.2">
      <c r="A1353" s="21">
        <v>45995.766564386577</v>
      </c>
      <c r="B1353" s="22">
        <v>0.81400001049041748</v>
      </c>
      <c r="C1353" s="22">
        <v>17.104545593261719</v>
      </c>
      <c r="D1353" s="23">
        <v>5.5449538230895996</v>
      </c>
      <c r="E1353" s="24">
        <v>12.300000190734863</v>
      </c>
      <c r="F1353" s="24">
        <v>50.161347105167806</v>
      </c>
      <c r="G1353" s="24">
        <v>-66.461090845987201</v>
      </c>
      <c r="H1353" s="24">
        <v>50.160746116966479</v>
      </c>
      <c r="I1353" s="24">
        <v>-66.460892074758959</v>
      </c>
      <c r="J1353" s="24">
        <v>5.2038464546203613</v>
      </c>
      <c r="K1353" s="24">
        <v>4.6631441116333008</v>
      </c>
      <c r="L1353" s="25">
        <v>0.62173640727996826</v>
      </c>
      <c r="M1353" s="21">
        <v>25569.017163518518</v>
      </c>
      <c r="N1353" s="23">
        <v>1.3981714248657227</v>
      </c>
      <c r="O1353" s="26">
        <v>27216.5703125</v>
      </c>
      <c r="P1353" s="26">
        <v>49556.30078125</v>
      </c>
      <c r="Q1353" s="27">
        <v>30.405044555664063</v>
      </c>
      <c r="R1353" s="28">
        <v>36.742321014404297</v>
      </c>
      <c r="S1353" s="29">
        <v>1.024329662322998</v>
      </c>
      <c r="T1353" s="30">
        <v>32.211593627929688</v>
      </c>
      <c r="U1353" s="31">
        <v>0.13245241343975067</v>
      </c>
      <c r="V1353" s="23">
        <v>0</v>
      </c>
      <c r="W1353" s="32">
        <v>0</v>
      </c>
      <c r="X1353" s="33">
        <v>8.2112655639648438</v>
      </c>
      <c r="Y1353" s="34">
        <v>-62.551498413085938</v>
      </c>
      <c r="Z1353" s="34">
        <v>189.87612915039063</v>
      </c>
      <c r="AA1353" s="23">
        <v>1.3981714248657227</v>
      </c>
      <c r="AB1353" s="35">
        <v>13.75</v>
      </c>
    </row>
    <row r="1354" spans="1:28" hidden="1" x14ac:dyDescent="0.2">
      <c r="A1354" s="21">
        <v>45995.766578356481</v>
      </c>
      <c r="B1354" s="22">
        <v>0.8880000114440918</v>
      </c>
      <c r="C1354" s="22">
        <v>18.257539749145508</v>
      </c>
      <c r="D1354" s="23">
        <v>5.5449538230895996</v>
      </c>
      <c r="E1354" s="24">
        <v>8.8999996185302734</v>
      </c>
      <c r="F1354" s="24">
        <v>50.161347105167806</v>
      </c>
      <c r="G1354" s="24">
        <v>-66.461090845987201</v>
      </c>
      <c r="H1354" s="24">
        <v>50.16075582340158</v>
      </c>
      <c r="I1354" s="24">
        <v>-66.460889385067304</v>
      </c>
      <c r="J1354" s="24">
        <v>6.2835144996643066</v>
      </c>
      <c r="K1354" s="24">
        <v>4.8553385734558105</v>
      </c>
      <c r="L1354" s="25">
        <v>0.62173640727996826</v>
      </c>
      <c r="M1354" s="21">
        <v>25569.017177488426</v>
      </c>
      <c r="N1354" s="23">
        <v>1.3981714248657227</v>
      </c>
      <c r="O1354" s="26">
        <v>27216.5703125</v>
      </c>
      <c r="P1354" s="26">
        <v>49556.30078125</v>
      </c>
      <c r="Q1354" s="27">
        <v>30.405044555664063</v>
      </c>
      <c r="R1354" s="28">
        <v>36.742321014404297</v>
      </c>
      <c r="S1354" s="29">
        <v>1.024329662322998</v>
      </c>
      <c r="T1354" s="30">
        <v>32.211593627929688</v>
      </c>
      <c r="U1354" s="31">
        <v>0.13245241343975067</v>
      </c>
      <c r="V1354" s="23">
        <v>0</v>
      </c>
      <c r="W1354" s="32">
        <v>0</v>
      </c>
      <c r="X1354" s="33">
        <v>8.2112655639648438</v>
      </c>
      <c r="Y1354" s="34">
        <v>-62.551498413085938</v>
      </c>
      <c r="Z1354" s="34">
        <v>189.87612915039063</v>
      </c>
      <c r="AA1354" s="23">
        <v>1.3981714248657227</v>
      </c>
      <c r="AB1354" s="35">
        <v>13.75</v>
      </c>
    </row>
    <row r="1355" spans="1:28" hidden="1" x14ac:dyDescent="0.2">
      <c r="A1355" s="21">
        <v>45995.766589930558</v>
      </c>
      <c r="B1355" s="22">
        <v>0.88300001621246338</v>
      </c>
      <c r="C1355" s="22">
        <v>18.293678283691406</v>
      </c>
      <c r="D1355" s="23">
        <v>5.5449538230895996</v>
      </c>
      <c r="E1355" s="24">
        <v>7.6999998092651367</v>
      </c>
      <c r="F1355" s="24">
        <v>50.161347105167806</v>
      </c>
      <c r="G1355" s="24">
        <v>-66.461090845987201</v>
      </c>
      <c r="H1355" s="24">
        <v>50.160765403472809</v>
      </c>
      <c r="I1355" s="24">
        <v>-66.460887216679325</v>
      </c>
      <c r="J1355" s="24">
        <v>7.3491268157958984</v>
      </c>
      <c r="K1355" s="24">
        <v>5.0102829933166504</v>
      </c>
      <c r="L1355" s="25">
        <v>0.62173640727996826</v>
      </c>
      <c r="M1355" s="21">
        <v>25569.017189062499</v>
      </c>
      <c r="N1355" s="23">
        <v>1.3981714248657227</v>
      </c>
      <c r="O1355" s="26">
        <v>27216.5703125</v>
      </c>
      <c r="P1355" s="26">
        <v>49556.30078125</v>
      </c>
      <c r="Q1355" s="27">
        <v>30.405044555664063</v>
      </c>
      <c r="R1355" s="28">
        <v>36.742321014404297</v>
      </c>
      <c r="S1355" s="29">
        <v>1.024329662322998</v>
      </c>
      <c r="T1355" s="30">
        <v>32.211593627929688</v>
      </c>
      <c r="U1355" s="31">
        <v>0.13245241343975067</v>
      </c>
      <c r="V1355" s="23">
        <v>0</v>
      </c>
      <c r="W1355" s="32">
        <v>0</v>
      </c>
      <c r="X1355" s="33">
        <v>8.2112655639648438</v>
      </c>
      <c r="Y1355" s="34">
        <v>-62.551498413085938</v>
      </c>
      <c r="Z1355" s="34">
        <v>189.87612915039063</v>
      </c>
      <c r="AA1355" s="23">
        <v>1.3981714248657227</v>
      </c>
      <c r="AB1355" s="35">
        <v>13.75</v>
      </c>
    </row>
    <row r="1356" spans="1:28" hidden="1" x14ac:dyDescent="0.2">
      <c r="A1356" s="21">
        <v>45995.766601504627</v>
      </c>
      <c r="B1356" s="22">
        <v>0.8880000114440918</v>
      </c>
      <c r="C1356" s="22">
        <v>17.838987350463867</v>
      </c>
      <c r="D1356" s="23">
        <v>5.5449538230895996</v>
      </c>
      <c r="E1356" s="24">
        <v>1.1000000238418579</v>
      </c>
      <c r="F1356" s="24">
        <v>50.161347105167806</v>
      </c>
      <c r="G1356" s="24">
        <v>-66.461090845987201</v>
      </c>
      <c r="H1356" s="24">
        <v>50.160774627564585</v>
      </c>
      <c r="I1356" s="24">
        <v>-66.460885455083186</v>
      </c>
      <c r="J1356" s="24">
        <v>8.3751420974731445</v>
      </c>
      <c r="K1356" s="24">
        <v>5.1361594200134277</v>
      </c>
      <c r="L1356" s="25">
        <v>0.62173640727996826</v>
      </c>
      <c r="M1356" s="21">
        <v>25569.017200648148</v>
      </c>
      <c r="N1356" s="23">
        <v>1.3877856731414795</v>
      </c>
      <c r="O1356" s="26">
        <v>27222.40234375</v>
      </c>
      <c r="P1356" s="26">
        <v>49584.828125</v>
      </c>
      <c r="Q1356" s="27">
        <v>30.421699523925781</v>
      </c>
      <c r="R1356" s="28">
        <v>36.734451293945313</v>
      </c>
      <c r="S1356" s="29">
        <v>1.024343729019165</v>
      </c>
      <c r="T1356" s="30">
        <v>32.230136871337891</v>
      </c>
      <c r="U1356" s="31">
        <v>0.37610188126564026</v>
      </c>
      <c r="V1356" s="23">
        <v>0</v>
      </c>
      <c r="W1356" s="32">
        <v>0</v>
      </c>
      <c r="X1356" s="33">
        <v>8.2132339477539063</v>
      </c>
      <c r="Y1356" s="34">
        <v>-62.656402587890625</v>
      </c>
      <c r="Z1356" s="34">
        <v>189.7044677734375</v>
      </c>
      <c r="AA1356" s="23">
        <v>1.3877856731414795</v>
      </c>
      <c r="AB1356" s="35">
        <v>13.651000022888184</v>
      </c>
    </row>
    <row r="1357" spans="1:28" hidden="1" x14ac:dyDescent="0.2">
      <c r="A1357" s="21">
        <v>45995.76661309028</v>
      </c>
      <c r="B1357" s="22">
        <v>0.88899999856948853</v>
      </c>
      <c r="C1357" s="22">
        <v>18.015487670898438</v>
      </c>
      <c r="D1357" s="23">
        <v>5.5449538230895996</v>
      </c>
      <c r="E1357" s="24">
        <v>1.2000000476837158</v>
      </c>
      <c r="F1357" s="24">
        <v>50.161347105167806</v>
      </c>
      <c r="G1357" s="24">
        <v>-66.461090845987201</v>
      </c>
      <c r="H1357" s="24">
        <v>50.160784121601615</v>
      </c>
      <c r="I1357" s="24">
        <v>-66.460885039956381</v>
      </c>
      <c r="J1357" s="24">
        <v>9.4311847686767578</v>
      </c>
      <c r="K1357" s="24">
        <v>5.1658215522766113</v>
      </c>
      <c r="L1357" s="25">
        <v>0.62173640727996826</v>
      </c>
      <c r="M1357" s="21">
        <v>25569.017212222221</v>
      </c>
      <c r="N1357" s="23">
        <v>1.3877856731414795</v>
      </c>
      <c r="O1357" s="26">
        <v>27222.40234375</v>
      </c>
      <c r="P1357" s="26">
        <v>49584.828125</v>
      </c>
      <c r="Q1357" s="27">
        <v>30.421699523925781</v>
      </c>
      <c r="R1357" s="28">
        <v>36.734451293945313</v>
      </c>
      <c r="S1357" s="29">
        <v>1.024343729019165</v>
      </c>
      <c r="T1357" s="30">
        <v>32.230136871337891</v>
      </c>
      <c r="U1357" s="31">
        <v>0.37610188126564026</v>
      </c>
      <c r="V1357" s="23">
        <v>0</v>
      </c>
      <c r="W1357" s="32">
        <v>0</v>
      </c>
      <c r="X1357" s="33">
        <v>8.2132339477539063</v>
      </c>
      <c r="Y1357" s="34">
        <v>-62.656402587890625</v>
      </c>
      <c r="Z1357" s="34">
        <v>189.7044677734375</v>
      </c>
      <c r="AA1357" s="23">
        <v>1.3877856731414795</v>
      </c>
      <c r="AB1357" s="35">
        <v>13.651000022888184</v>
      </c>
    </row>
    <row r="1358" spans="1:28" hidden="1" x14ac:dyDescent="0.2">
      <c r="A1358" s="21">
        <v>45995.766624733798</v>
      </c>
      <c r="B1358" s="22">
        <v>0.78899997472763062</v>
      </c>
      <c r="C1358" s="22">
        <v>17.825271606445313</v>
      </c>
      <c r="D1358" s="23">
        <v>5.5183010101318359</v>
      </c>
      <c r="E1358" s="24">
        <v>5.9000000953674316</v>
      </c>
      <c r="F1358" s="24">
        <v>50.161347105167806</v>
      </c>
      <c r="G1358" s="24">
        <v>-66.461090845987201</v>
      </c>
      <c r="H1358" s="24">
        <v>50.160792924855237</v>
      </c>
      <c r="I1358" s="24">
        <v>-66.460884548816182</v>
      </c>
      <c r="J1358" s="24">
        <v>10.41038990020752</v>
      </c>
      <c r="K1358" s="24">
        <v>5.2009158134460449</v>
      </c>
      <c r="L1358" s="25">
        <v>0.61692684888839722</v>
      </c>
      <c r="M1358" s="21">
        <v>25569.01722386574</v>
      </c>
      <c r="N1358" s="23">
        <v>1.3877856731414795</v>
      </c>
      <c r="O1358" s="26">
        <v>27222.40234375</v>
      </c>
      <c r="P1358" s="26">
        <v>49584.828125</v>
      </c>
      <c r="Q1358" s="27">
        <v>30.421699523925781</v>
      </c>
      <c r="R1358" s="28">
        <v>36.734451293945313</v>
      </c>
      <c r="S1358" s="29">
        <v>1.024343729019165</v>
      </c>
      <c r="T1358" s="30">
        <v>32.230136871337891</v>
      </c>
      <c r="U1358" s="31">
        <v>0.37610188126564026</v>
      </c>
      <c r="V1358" s="23">
        <v>0</v>
      </c>
      <c r="W1358" s="32">
        <v>0</v>
      </c>
      <c r="X1358" s="33">
        <v>8.2132339477539063</v>
      </c>
      <c r="Y1358" s="34">
        <v>-62.656402587890625</v>
      </c>
      <c r="Z1358" s="34">
        <v>189.7044677734375</v>
      </c>
      <c r="AA1358" s="23">
        <v>1.3877856731414795</v>
      </c>
      <c r="AB1358" s="35">
        <v>13.651000022888184</v>
      </c>
    </row>
    <row r="1359" spans="1:28" hidden="1" x14ac:dyDescent="0.2">
      <c r="A1359" s="21">
        <v>45995.766639618058</v>
      </c>
      <c r="B1359" s="22">
        <v>0.67299997806549072</v>
      </c>
      <c r="C1359" s="22">
        <v>17.960964202880859</v>
      </c>
      <c r="D1359" s="23">
        <v>5.5183010101318359</v>
      </c>
      <c r="E1359" s="24">
        <v>17.700000762939453</v>
      </c>
      <c r="F1359" s="24">
        <v>50.161347105167806</v>
      </c>
      <c r="G1359" s="24">
        <v>-66.461090845987201</v>
      </c>
      <c r="H1359" s="24">
        <v>50.160806020407946</v>
      </c>
      <c r="I1359" s="24">
        <v>-66.460882204868611</v>
      </c>
      <c r="J1359" s="24">
        <v>11.867036819458008</v>
      </c>
      <c r="K1359" s="24">
        <v>5.3684043884277344</v>
      </c>
      <c r="L1359" s="25">
        <v>0.61692684888839722</v>
      </c>
      <c r="M1359" s="21">
        <v>25569.017238749999</v>
      </c>
      <c r="N1359" s="23">
        <v>1.3877856731414795</v>
      </c>
      <c r="O1359" s="26">
        <v>27222.40234375</v>
      </c>
      <c r="P1359" s="26">
        <v>49584.828125</v>
      </c>
      <c r="Q1359" s="27">
        <v>30.421699523925781</v>
      </c>
      <c r="R1359" s="28">
        <v>36.734451293945313</v>
      </c>
      <c r="S1359" s="29">
        <v>1.024343729019165</v>
      </c>
      <c r="T1359" s="30">
        <v>32.230136871337891</v>
      </c>
      <c r="U1359" s="31">
        <v>0.37610188126564026</v>
      </c>
      <c r="V1359" s="23">
        <v>0</v>
      </c>
      <c r="W1359" s="32">
        <v>0</v>
      </c>
      <c r="X1359" s="33">
        <v>8.2132339477539063</v>
      </c>
      <c r="Y1359" s="34">
        <v>-62.656402587890625</v>
      </c>
      <c r="Z1359" s="34">
        <v>189.7044677734375</v>
      </c>
      <c r="AA1359" s="23">
        <v>1.3877856731414795</v>
      </c>
      <c r="AB1359" s="35">
        <v>13.651000022888184</v>
      </c>
    </row>
    <row r="1360" spans="1:28" hidden="1" x14ac:dyDescent="0.2">
      <c r="A1360" s="21">
        <v>45995.766651192127</v>
      </c>
      <c r="B1360" s="22">
        <v>0.75300002098083496</v>
      </c>
      <c r="C1360" s="22">
        <v>18.025381088256836</v>
      </c>
      <c r="D1360" s="23">
        <v>5.5183010101318359</v>
      </c>
      <c r="E1360" s="24">
        <v>16.5</v>
      </c>
      <c r="F1360" s="24">
        <v>50.161347105167806</v>
      </c>
      <c r="G1360" s="24">
        <v>-66.461090845987201</v>
      </c>
      <c r="H1360" s="24">
        <v>50.160813715272418</v>
      </c>
      <c r="I1360" s="24">
        <v>-66.460878700162581</v>
      </c>
      <c r="J1360" s="24">
        <v>12.722952842712402</v>
      </c>
      <c r="K1360" s="24">
        <v>5.6188368797302246</v>
      </c>
      <c r="L1360" s="25">
        <v>0.61692684888839722</v>
      </c>
      <c r="M1360" s="21">
        <v>25569.017250324076</v>
      </c>
      <c r="N1360" s="23">
        <v>1.3930468559265137</v>
      </c>
      <c r="O1360" s="26">
        <v>27230.005859375</v>
      </c>
      <c r="P1360" s="26">
        <v>49589.59765625</v>
      </c>
      <c r="Q1360" s="27">
        <v>30.426237106323242</v>
      </c>
      <c r="R1360" s="28">
        <v>36.724193572998047</v>
      </c>
      <c r="S1360" s="29">
        <v>1.0243470668792725</v>
      </c>
      <c r="T1360" s="30">
        <v>32.233238220214844</v>
      </c>
      <c r="U1360" s="31">
        <v>0.10072922706604004</v>
      </c>
      <c r="V1360" s="23">
        <v>0</v>
      </c>
      <c r="W1360" s="32">
        <v>0</v>
      </c>
      <c r="X1360" s="33">
        <v>8.2142610549926758</v>
      </c>
      <c r="Y1360" s="34">
        <v>-62.713623046875</v>
      </c>
      <c r="Z1360" s="34">
        <v>189.53758239746094</v>
      </c>
      <c r="AA1360" s="23">
        <v>1.3930468559265137</v>
      </c>
      <c r="AB1360" s="35">
        <v>13.732000350952148</v>
      </c>
    </row>
    <row r="1361" spans="1:28" hidden="1" x14ac:dyDescent="0.2">
      <c r="A1361" s="21">
        <v>45995.766665162038</v>
      </c>
      <c r="B1361" s="22">
        <v>1.2960000038146973</v>
      </c>
      <c r="C1361" s="22">
        <v>18.125055313110352</v>
      </c>
      <c r="D1361" s="23">
        <v>5.5183010101318359</v>
      </c>
      <c r="E1361" s="24">
        <v>16.799999237060547</v>
      </c>
      <c r="F1361" s="24">
        <v>50.161347105167806</v>
      </c>
      <c r="G1361" s="24">
        <v>-66.461090845987201</v>
      </c>
      <c r="H1361" s="24">
        <v>50.16082179301641</v>
      </c>
      <c r="I1361" s="24">
        <v>-66.460874871172166</v>
      </c>
      <c r="J1361" s="24">
        <v>13.621458053588867</v>
      </c>
      <c r="K1361" s="24">
        <v>5.8924412727355957</v>
      </c>
      <c r="L1361" s="25">
        <v>0.61692684888839722</v>
      </c>
      <c r="M1361" s="21">
        <v>25569.01726429398</v>
      </c>
      <c r="N1361" s="23">
        <v>1.3930468559265137</v>
      </c>
      <c r="O1361" s="26">
        <v>27230.005859375</v>
      </c>
      <c r="P1361" s="26">
        <v>49589.59765625</v>
      </c>
      <c r="Q1361" s="27">
        <v>30.426237106323242</v>
      </c>
      <c r="R1361" s="28">
        <v>36.724193572998047</v>
      </c>
      <c r="S1361" s="29">
        <v>1.0243470668792725</v>
      </c>
      <c r="T1361" s="30">
        <v>32.233238220214844</v>
      </c>
      <c r="U1361" s="31">
        <v>0.10072922706604004</v>
      </c>
      <c r="V1361" s="23">
        <v>0</v>
      </c>
      <c r="W1361" s="32">
        <v>0</v>
      </c>
      <c r="X1361" s="33">
        <v>8.2142610549926758</v>
      </c>
      <c r="Y1361" s="34">
        <v>-62.713623046875</v>
      </c>
      <c r="Z1361" s="34">
        <v>189.53758239746094</v>
      </c>
      <c r="AA1361" s="23">
        <v>1.3930468559265137</v>
      </c>
      <c r="AB1361" s="35">
        <v>13.732000350952148</v>
      </c>
    </row>
    <row r="1362" spans="1:28" hidden="1" x14ac:dyDescent="0.2">
      <c r="A1362" s="21">
        <v>45995.766676736108</v>
      </c>
      <c r="B1362" s="22">
        <v>1.3079999685287476</v>
      </c>
      <c r="C1362" s="22">
        <v>18.118688583374023</v>
      </c>
      <c r="D1362" s="23">
        <v>5.459348201751709</v>
      </c>
      <c r="E1362" s="24">
        <v>24.600000381469727</v>
      </c>
      <c r="F1362" s="24">
        <v>50.161347105167806</v>
      </c>
      <c r="G1362" s="24">
        <v>-66.461090845987201</v>
      </c>
      <c r="H1362" s="24">
        <v>50.160829612775622</v>
      </c>
      <c r="I1362" s="24">
        <v>-66.460869923944557</v>
      </c>
      <c r="J1362" s="24">
        <v>14.491267204284668</v>
      </c>
      <c r="K1362" s="24">
        <v>6.2459511756896973</v>
      </c>
      <c r="L1362" s="25">
        <v>0.61143022775650024</v>
      </c>
      <c r="M1362" s="21">
        <v>25569.017275868056</v>
      </c>
      <c r="N1362" s="23">
        <v>1.3930468559265137</v>
      </c>
      <c r="O1362" s="26">
        <v>27230.005859375</v>
      </c>
      <c r="P1362" s="26">
        <v>49589.59765625</v>
      </c>
      <c r="Q1362" s="27">
        <v>30.426237106323242</v>
      </c>
      <c r="R1362" s="28">
        <v>36.724193572998047</v>
      </c>
      <c r="S1362" s="29">
        <v>1.0243470668792725</v>
      </c>
      <c r="T1362" s="30">
        <v>32.233238220214844</v>
      </c>
      <c r="U1362" s="31">
        <v>0.10072922706604004</v>
      </c>
      <c r="V1362" s="23">
        <v>0</v>
      </c>
      <c r="W1362" s="32">
        <v>0</v>
      </c>
      <c r="X1362" s="33">
        <v>8.2142610549926758</v>
      </c>
      <c r="Y1362" s="34">
        <v>-62.713623046875</v>
      </c>
      <c r="Z1362" s="34">
        <v>189.53758239746094</v>
      </c>
      <c r="AA1362" s="23">
        <v>1.3930468559265137</v>
      </c>
      <c r="AB1362" s="35">
        <v>13.732000350952148</v>
      </c>
    </row>
    <row r="1363" spans="1:28" hidden="1" x14ac:dyDescent="0.2">
      <c r="A1363" s="21">
        <v>45995.766688310185</v>
      </c>
      <c r="B1363" s="22">
        <v>1.2139999866485596</v>
      </c>
      <c r="C1363" s="22">
        <v>18.101495742797852</v>
      </c>
      <c r="D1363" s="23">
        <v>5.459348201751709</v>
      </c>
      <c r="E1363" s="24">
        <v>25</v>
      </c>
      <c r="F1363" s="24">
        <v>50.161347105167806</v>
      </c>
      <c r="G1363" s="24">
        <v>-66.461090845987201</v>
      </c>
      <c r="H1363" s="24">
        <v>50.160836877460163</v>
      </c>
      <c r="I1363" s="24">
        <v>-66.460864204124277</v>
      </c>
      <c r="J1363" s="24">
        <v>15.299334526062012</v>
      </c>
      <c r="K1363" s="24">
        <v>6.6546669006347656</v>
      </c>
      <c r="L1363" s="25">
        <v>0.61143022775650024</v>
      </c>
      <c r="M1363" s="21">
        <v>25569.017287453702</v>
      </c>
      <c r="N1363" s="23">
        <v>1.3930468559265137</v>
      </c>
      <c r="O1363" s="26">
        <v>27230.005859375</v>
      </c>
      <c r="P1363" s="26">
        <v>49589.59765625</v>
      </c>
      <c r="Q1363" s="27">
        <v>30.426237106323242</v>
      </c>
      <c r="R1363" s="28">
        <v>36.724193572998047</v>
      </c>
      <c r="S1363" s="29">
        <v>1.0243470668792725</v>
      </c>
      <c r="T1363" s="30">
        <v>32.233238220214844</v>
      </c>
      <c r="U1363" s="31">
        <v>0.10072922706604004</v>
      </c>
      <c r="V1363" s="23">
        <v>0</v>
      </c>
      <c r="W1363" s="32">
        <v>0</v>
      </c>
      <c r="X1363" s="33">
        <v>8.2142610549926758</v>
      </c>
      <c r="Y1363" s="34">
        <v>-62.713623046875</v>
      </c>
      <c r="Z1363" s="34">
        <v>189.53758239746094</v>
      </c>
      <c r="AA1363" s="23">
        <v>1.3930468559265137</v>
      </c>
      <c r="AB1363" s="35">
        <v>13.732000350952148</v>
      </c>
    </row>
    <row r="1364" spans="1:28" hidden="1" x14ac:dyDescent="0.2">
      <c r="A1364" s="21">
        <v>45995.766699884261</v>
      </c>
      <c r="B1364" s="22">
        <v>1.0679999589920044</v>
      </c>
      <c r="C1364" s="22">
        <v>17.829055786132813</v>
      </c>
      <c r="D1364" s="23">
        <v>5.459348201751709</v>
      </c>
      <c r="E1364" s="24">
        <v>24.5</v>
      </c>
      <c r="F1364" s="24">
        <v>50.161347105167806</v>
      </c>
      <c r="G1364" s="24">
        <v>-66.461090845987201</v>
      </c>
      <c r="H1364" s="24">
        <v>50.160844098832079</v>
      </c>
      <c r="I1364" s="24">
        <v>-66.460858294820099</v>
      </c>
      <c r="J1364" s="24">
        <v>16.102584838867188</v>
      </c>
      <c r="K1364" s="24">
        <v>7.0769228935241699</v>
      </c>
      <c r="L1364" s="25">
        <v>0.61143022775650024</v>
      </c>
      <c r="M1364" s="21">
        <v>25569.017299027779</v>
      </c>
      <c r="N1364" s="23">
        <v>1.3865295648574829</v>
      </c>
      <c r="O1364" s="26">
        <v>27229.427734375</v>
      </c>
      <c r="P1364" s="26">
        <v>49599.7890625</v>
      </c>
      <c r="Q1364" s="27">
        <v>30.431489944458008</v>
      </c>
      <c r="R1364" s="28">
        <v>36.724971771240234</v>
      </c>
      <c r="S1364" s="29">
        <v>1.0243515968322754</v>
      </c>
      <c r="T1364" s="30">
        <v>32.239864349365234</v>
      </c>
      <c r="U1364" s="31">
        <v>6.1551094055175781E-2</v>
      </c>
      <c r="V1364" s="23">
        <v>0</v>
      </c>
      <c r="W1364" s="32">
        <v>0</v>
      </c>
      <c r="X1364" s="33">
        <v>8.2144632339477539</v>
      </c>
      <c r="Y1364" s="34">
        <v>-62.723159790039063</v>
      </c>
      <c r="Z1364" s="34">
        <v>189.42314147949219</v>
      </c>
      <c r="AA1364" s="23">
        <v>1.3865295648574829</v>
      </c>
      <c r="AB1364" s="35">
        <v>14.416999816894531</v>
      </c>
    </row>
    <row r="1365" spans="1:28" hidden="1" x14ac:dyDescent="0.2">
      <c r="A1365" s="21">
        <v>45995.766711458331</v>
      </c>
      <c r="B1365" s="22">
        <v>0.89399999380111694</v>
      </c>
      <c r="C1365" s="22">
        <v>17.586397171020508</v>
      </c>
      <c r="D1365" s="23">
        <v>5.459348201751709</v>
      </c>
      <c r="E1365" s="24">
        <v>24.600000381469727</v>
      </c>
      <c r="F1365" s="24">
        <v>50.161347105167806</v>
      </c>
      <c r="G1365" s="24">
        <v>-66.461090845987201</v>
      </c>
      <c r="H1365" s="24">
        <v>50.160848133177403</v>
      </c>
      <c r="I1365" s="24">
        <v>-66.460855883646133</v>
      </c>
      <c r="J1365" s="24">
        <v>16.551332473754883</v>
      </c>
      <c r="K1365" s="24">
        <v>7.2492160797119141</v>
      </c>
      <c r="L1365" s="25">
        <v>0.61143022775650024</v>
      </c>
      <c r="M1365" s="21">
        <v>25569.017310601852</v>
      </c>
      <c r="N1365" s="23">
        <v>1.3865295648574829</v>
      </c>
      <c r="O1365" s="26">
        <v>27229.427734375</v>
      </c>
      <c r="P1365" s="26">
        <v>49599.7890625</v>
      </c>
      <c r="Q1365" s="27">
        <v>30.431489944458008</v>
      </c>
      <c r="R1365" s="28">
        <v>36.724971771240234</v>
      </c>
      <c r="S1365" s="29">
        <v>1.0243515968322754</v>
      </c>
      <c r="T1365" s="30">
        <v>32.239864349365234</v>
      </c>
      <c r="U1365" s="31">
        <v>6.1551094055175781E-2</v>
      </c>
      <c r="V1365" s="23">
        <v>0</v>
      </c>
      <c r="W1365" s="32">
        <v>0</v>
      </c>
      <c r="X1365" s="33">
        <v>8.2144632339477539</v>
      </c>
      <c r="Y1365" s="34">
        <v>-62.723159790039063</v>
      </c>
      <c r="Z1365" s="34">
        <v>189.42314147949219</v>
      </c>
      <c r="AA1365" s="23">
        <v>1.3865295648574829</v>
      </c>
      <c r="AB1365" s="35">
        <v>14.416999816894531</v>
      </c>
    </row>
    <row r="1366" spans="1:28" hidden="1" x14ac:dyDescent="0.2">
      <c r="A1366" s="21">
        <v>45995.766723032408</v>
      </c>
      <c r="B1366" s="22">
        <v>0.94800001382827759</v>
      </c>
      <c r="C1366" s="22">
        <v>17.889991760253906</v>
      </c>
      <c r="D1366" s="23">
        <v>5.459348201751709</v>
      </c>
      <c r="E1366" s="24">
        <v>20.600000381469727</v>
      </c>
      <c r="F1366" s="24">
        <v>50.161347105167806</v>
      </c>
      <c r="G1366" s="24">
        <v>-66.461090845987201</v>
      </c>
      <c r="H1366" s="24">
        <v>50.160852014639545</v>
      </c>
      <c r="I1366" s="24">
        <v>-66.46085342824469</v>
      </c>
      <c r="J1366" s="24">
        <v>16.983076095581055</v>
      </c>
      <c r="K1366" s="24">
        <v>7.4246692657470703</v>
      </c>
      <c r="L1366" s="25">
        <v>0.61143022775650024</v>
      </c>
      <c r="M1366" s="21">
        <v>25569.017322175925</v>
      </c>
      <c r="N1366" s="23">
        <v>1.3865295648574829</v>
      </c>
      <c r="O1366" s="26">
        <v>27229.427734375</v>
      </c>
      <c r="P1366" s="26">
        <v>49599.7890625</v>
      </c>
      <c r="Q1366" s="27">
        <v>30.431489944458008</v>
      </c>
      <c r="R1366" s="28">
        <v>36.724971771240234</v>
      </c>
      <c r="S1366" s="29">
        <v>1.0243515968322754</v>
      </c>
      <c r="T1366" s="30">
        <v>32.239864349365234</v>
      </c>
      <c r="U1366" s="31">
        <v>6.1551094055175781E-2</v>
      </c>
      <c r="V1366" s="23">
        <v>0</v>
      </c>
      <c r="W1366" s="32">
        <v>0</v>
      </c>
      <c r="X1366" s="33">
        <v>8.2144632339477539</v>
      </c>
      <c r="Y1366" s="34">
        <v>-62.723159790039063</v>
      </c>
      <c r="Z1366" s="34">
        <v>189.42314147949219</v>
      </c>
      <c r="AA1366" s="23">
        <v>1.3865295648574829</v>
      </c>
      <c r="AB1366" s="35">
        <v>14.416999816894531</v>
      </c>
    </row>
    <row r="1367" spans="1:28" hidden="1" x14ac:dyDescent="0.2">
      <c r="A1367" s="21">
        <v>45995.766734687502</v>
      </c>
      <c r="B1367" s="22">
        <v>1.0889999866485596</v>
      </c>
      <c r="C1367" s="22">
        <v>19.166971206665039</v>
      </c>
      <c r="D1367" s="23">
        <v>5.398155689239502</v>
      </c>
      <c r="E1367" s="24">
        <v>18.100000381469727</v>
      </c>
      <c r="F1367" s="24">
        <v>50.161347105167806</v>
      </c>
      <c r="G1367" s="24">
        <v>-66.461090845987201</v>
      </c>
      <c r="H1367" s="24">
        <v>50.160858421278689</v>
      </c>
      <c r="I1367" s="24">
        <v>-66.46084823362213</v>
      </c>
      <c r="J1367" s="24">
        <v>17.695701599121094</v>
      </c>
      <c r="K1367" s="24">
        <v>7.7958564758300781</v>
      </c>
      <c r="L1367" s="25">
        <v>0.60730773210525513</v>
      </c>
      <c r="M1367" s="21">
        <v>25569.017333819444</v>
      </c>
      <c r="N1367" s="23">
        <v>1.3865295648574829</v>
      </c>
      <c r="O1367" s="26">
        <v>27229.427734375</v>
      </c>
      <c r="P1367" s="26">
        <v>49599.7890625</v>
      </c>
      <c r="Q1367" s="27">
        <v>30.431489944458008</v>
      </c>
      <c r="R1367" s="28">
        <v>36.724971771240234</v>
      </c>
      <c r="S1367" s="29">
        <v>1.0243515968322754</v>
      </c>
      <c r="T1367" s="30">
        <v>32.239864349365234</v>
      </c>
      <c r="U1367" s="31">
        <v>6.1551094055175781E-2</v>
      </c>
      <c r="V1367" s="23">
        <v>0</v>
      </c>
      <c r="W1367" s="32">
        <v>0</v>
      </c>
      <c r="X1367" s="33">
        <v>8.2144632339477539</v>
      </c>
      <c r="Y1367" s="34">
        <v>-62.723159790039063</v>
      </c>
      <c r="Z1367" s="34">
        <v>189.42314147949219</v>
      </c>
      <c r="AA1367" s="23">
        <v>1.3865295648574829</v>
      </c>
      <c r="AB1367" s="35">
        <v>14.416999816894531</v>
      </c>
    </row>
    <row r="1368" spans="1:28" hidden="1" x14ac:dyDescent="0.2">
      <c r="A1368" s="21">
        <v>45995.766749571761</v>
      </c>
      <c r="B1368" s="22">
        <v>1.1909999847412109</v>
      </c>
      <c r="C1368" s="22">
        <v>18.527961730957031</v>
      </c>
      <c r="D1368" s="23">
        <v>5.398155689239502</v>
      </c>
      <c r="E1368" s="24">
        <v>22.200000762939453</v>
      </c>
      <c r="F1368" s="24">
        <v>50.161347105167806</v>
      </c>
      <c r="G1368" s="24">
        <v>-66.461090845987201</v>
      </c>
      <c r="H1368" s="24">
        <v>50.160871183519717</v>
      </c>
      <c r="I1368" s="24">
        <v>-66.460841686208681</v>
      </c>
      <c r="J1368" s="24">
        <v>19.115274429321289</v>
      </c>
      <c r="K1368" s="24">
        <v>8.2637081146240234</v>
      </c>
      <c r="L1368" s="25">
        <v>0.60730773210525513</v>
      </c>
      <c r="M1368" s="21">
        <v>25569.017348703703</v>
      </c>
      <c r="N1368" s="23">
        <v>1.385805606842041</v>
      </c>
      <c r="O1368" s="26">
        <v>27230.875</v>
      </c>
      <c r="P1368" s="26">
        <v>49603.67578125</v>
      </c>
      <c r="Q1368" s="27">
        <v>30.433927536010742</v>
      </c>
      <c r="R1368" s="28">
        <v>36.7230224609375</v>
      </c>
      <c r="S1368" s="29">
        <v>1.0243537425994873</v>
      </c>
      <c r="T1368" s="30">
        <v>32.242389678955078</v>
      </c>
      <c r="U1368" s="31">
        <v>8.402339369058609E-2</v>
      </c>
      <c r="V1368" s="23">
        <v>0</v>
      </c>
      <c r="W1368" s="32">
        <v>0</v>
      </c>
      <c r="X1368" s="33">
        <v>8.2148160934448242</v>
      </c>
      <c r="Y1368" s="34">
        <v>-62.742233276367188</v>
      </c>
      <c r="Z1368" s="34">
        <v>189.29914855957031</v>
      </c>
      <c r="AA1368" s="23">
        <v>1.385805606842041</v>
      </c>
      <c r="AB1368" s="35">
        <v>13.48900032043457</v>
      </c>
    </row>
    <row r="1369" spans="1:28" hidden="1" x14ac:dyDescent="0.2">
      <c r="A1369" s="21">
        <v>45995.766761145831</v>
      </c>
      <c r="B1369" s="22">
        <v>1.2740000486373901</v>
      </c>
      <c r="C1369" s="22">
        <v>18.244100570678711</v>
      </c>
      <c r="D1369" s="23">
        <v>5.398155689239502</v>
      </c>
      <c r="E1369" s="24">
        <v>21.299999237060547</v>
      </c>
      <c r="F1369" s="24">
        <v>50.161347105167806</v>
      </c>
      <c r="G1369" s="24">
        <v>-66.461090845987201</v>
      </c>
      <c r="H1369" s="24">
        <v>50.160879432847146</v>
      </c>
      <c r="I1369" s="24">
        <v>-66.46083544481877</v>
      </c>
      <c r="J1369" s="24">
        <v>20.032865524291992</v>
      </c>
      <c r="K1369" s="24">
        <v>8.7096929550170898</v>
      </c>
      <c r="L1369" s="25">
        <v>0.60730773210525513</v>
      </c>
      <c r="M1369" s="21">
        <v>25569.017360289352</v>
      </c>
      <c r="N1369" s="23">
        <v>1.385805606842041</v>
      </c>
      <c r="O1369" s="26">
        <v>27230.875</v>
      </c>
      <c r="P1369" s="26">
        <v>49603.67578125</v>
      </c>
      <c r="Q1369" s="27">
        <v>30.433927536010742</v>
      </c>
      <c r="R1369" s="28">
        <v>36.7230224609375</v>
      </c>
      <c r="S1369" s="29">
        <v>1.0243537425994873</v>
      </c>
      <c r="T1369" s="30">
        <v>32.242389678955078</v>
      </c>
      <c r="U1369" s="31">
        <v>8.402339369058609E-2</v>
      </c>
      <c r="V1369" s="23">
        <v>0</v>
      </c>
      <c r="W1369" s="32">
        <v>0</v>
      </c>
      <c r="X1369" s="33">
        <v>8.2148160934448242</v>
      </c>
      <c r="Y1369" s="34">
        <v>-62.742233276367188</v>
      </c>
      <c r="Z1369" s="34">
        <v>189.29914855957031</v>
      </c>
      <c r="AA1369" s="23">
        <v>1.385805606842041</v>
      </c>
      <c r="AB1369" s="35">
        <v>13.48900032043457</v>
      </c>
    </row>
    <row r="1370" spans="1:28" hidden="1" x14ac:dyDescent="0.2">
      <c r="A1370" s="21">
        <v>45995.766775127318</v>
      </c>
      <c r="B1370" s="22">
        <v>1.215999960899353</v>
      </c>
      <c r="C1370" s="22">
        <v>17.79826545715332</v>
      </c>
      <c r="D1370" s="23">
        <v>5.398155689239502</v>
      </c>
      <c r="E1370" s="24">
        <v>16.799999237060547</v>
      </c>
      <c r="F1370" s="24">
        <v>50.161347105167806</v>
      </c>
      <c r="G1370" s="24">
        <v>-66.461090845987201</v>
      </c>
      <c r="H1370" s="24">
        <v>50.160887011600074</v>
      </c>
      <c r="I1370" s="24">
        <v>-66.460830961712745</v>
      </c>
      <c r="J1370" s="24">
        <v>20.87586784362793</v>
      </c>
      <c r="K1370" s="24">
        <v>9.0300369262695313</v>
      </c>
      <c r="L1370" s="25">
        <v>0.60730773210525513</v>
      </c>
      <c r="M1370" s="21">
        <v>25569.01737425926</v>
      </c>
      <c r="N1370" s="23">
        <v>1.385805606842041</v>
      </c>
      <c r="O1370" s="26">
        <v>27230.875</v>
      </c>
      <c r="P1370" s="26">
        <v>49603.67578125</v>
      </c>
      <c r="Q1370" s="27">
        <v>30.433927536010742</v>
      </c>
      <c r="R1370" s="28">
        <v>36.7230224609375</v>
      </c>
      <c r="S1370" s="29">
        <v>1.0243537425994873</v>
      </c>
      <c r="T1370" s="30">
        <v>32.242389678955078</v>
      </c>
      <c r="U1370" s="31">
        <v>8.402339369058609E-2</v>
      </c>
      <c r="V1370" s="23">
        <v>0</v>
      </c>
      <c r="W1370" s="32">
        <v>0</v>
      </c>
      <c r="X1370" s="33">
        <v>8.2148160934448242</v>
      </c>
      <c r="Y1370" s="34">
        <v>-62.742233276367188</v>
      </c>
      <c r="Z1370" s="34">
        <v>189.29914855957031</v>
      </c>
      <c r="AA1370" s="23">
        <v>1.385805606842041</v>
      </c>
      <c r="AB1370" s="35">
        <v>13.48900032043457</v>
      </c>
    </row>
    <row r="1371" spans="1:28" hidden="1" x14ac:dyDescent="0.2">
      <c r="A1371" s="21">
        <v>45995.766786770837</v>
      </c>
      <c r="B1371" s="22">
        <v>1.2920000553131104</v>
      </c>
      <c r="C1371" s="22">
        <v>17.869466781616211</v>
      </c>
      <c r="D1371" s="23">
        <v>5.398155689239502</v>
      </c>
      <c r="E1371" s="24">
        <v>15.199999809265137</v>
      </c>
      <c r="F1371" s="24">
        <v>50.161347105167806</v>
      </c>
      <c r="G1371" s="24">
        <v>-66.461090845987201</v>
      </c>
      <c r="H1371" s="24">
        <v>50.160894957829164</v>
      </c>
      <c r="I1371" s="24">
        <v>-66.460827252547901</v>
      </c>
      <c r="J1371" s="24">
        <v>21.759742736816406</v>
      </c>
      <c r="K1371" s="24">
        <v>9.2950782775878906</v>
      </c>
      <c r="L1371" s="25">
        <v>0.60730773210525513</v>
      </c>
      <c r="M1371" s="21">
        <v>25569.017385902778</v>
      </c>
      <c r="N1371" s="23">
        <v>1.385805606842041</v>
      </c>
      <c r="O1371" s="26">
        <v>27230.875</v>
      </c>
      <c r="P1371" s="26">
        <v>49603.67578125</v>
      </c>
      <c r="Q1371" s="27">
        <v>30.433927536010742</v>
      </c>
      <c r="R1371" s="28">
        <v>36.7230224609375</v>
      </c>
      <c r="S1371" s="29">
        <v>1.0243537425994873</v>
      </c>
      <c r="T1371" s="30">
        <v>32.242389678955078</v>
      </c>
      <c r="U1371" s="31">
        <v>8.402339369058609E-2</v>
      </c>
      <c r="V1371" s="23">
        <v>0</v>
      </c>
      <c r="W1371" s="32">
        <v>0</v>
      </c>
      <c r="X1371" s="33">
        <v>8.2148160934448242</v>
      </c>
      <c r="Y1371" s="34">
        <v>-62.742233276367188</v>
      </c>
      <c r="Z1371" s="34">
        <v>189.29914855957031</v>
      </c>
      <c r="AA1371" s="23">
        <v>1.385805606842041</v>
      </c>
      <c r="AB1371" s="35">
        <v>13.48900032043457</v>
      </c>
    </row>
    <row r="1372" spans="1:28" hidden="1" x14ac:dyDescent="0.2">
      <c r="A1372" s="21">
        <v>45995.766801655096</v>
      </c>
      <c r="B1372" s="22">
        <v>1.2580000162124634</v>
      </c>
      <c r="C1372" s="22">
        <v>17.958520889282227</v>
      </c>
      <c r="D1372" s="23">
        <v>5.3731727600097656</v>
      </c>
      <c r="E1372" s="24">
        <v>19.600000381469727</v>
      </c>
      <c r="F1372" s="24">
        <v>50.161347105167806</v>
      </c>
      <c r="G1372" s="24">
        <v>-66.461090845987201</v>
      </c>
      <c r="H1372" s="24">
        <v>50.160906896239084</v>
      </c>
      <c r="I1372" s="24">
        <v>-66.460821895844703</v>
      </c>
      <c r="J1372" s="24">
        <v>23.087678909301758</v>
      </c>
      <c r="K1372" s="24">
        <v>9.6778450012207031</v>
      </c>
      <c r="L1372" s="25">
        <v>0.60181111097335815</v>
      </c>
      <c r="M1372" s="21">
        <v>25569.01740079861</v>
      </c>
      <c r="N1372" s="23">
        <v>1.3857580423355103</v>
      </c>
      <c r="O1372" s="26">
        <v>27231.44921875</v>
      </c>
      <c r="P1372" s="26">
        <v>49604.8046875</v>
      </c>
      <c r="Q1372" s="27">
        <v>30.434677124023438</v>
      </c>
      <c r="R1372" s="28">
        <v>36.722248077392578</v>
      </c>
      <c r="S1372" s="29">
        <v>1.0243543386459351</v>
      </c>
      <c r="T1372" s="30">
        <v>32.243122100830078</v>
      </c>
      <c r="U1372" s="31">
        <v>8.5066162049770355E-2</v>
      </c>
      <c r="V1372" s="23">
        <v>0</v>
      </c>
      <c r="W1372" s="32">
        <v>0</v>
      </c>
      <c r="X1372" s="33">
        <v>8.214991569519043</v>
      </c>
      <c r="Y1372" s="34">
        <v>-62.75177001953125</v>
      </c>
      <c r="Z1372" s="34">
        <v>189.17518615722656</v>
      </c>
      <c r="AA1372" s="23">
        <v>1.3857580423355103</v>
      </c>
      <c r="AB1372" s="35">
        <v>13.39799976348877</v>
      </c>
    </row>
    <row r="1373" spans="1:28" hidden="1" x14ac:dyDescent="0.2">
      <c r="A1373" s="21">
        <v>45995.766813229166</v>
      </c>
      <c r="B1373" s="22">
        <v>1.2749999761581421</v>
      </c>
      <c r="C1373" s="22">
        <v>18.18482780456543</v>
      </c>
      <c r="D1373" s="23">
        <v>5.3731727600097656</v>
      </c>
      <c r="E1373" s="24">
        <v>24.100000381469727</v>
      </c>
      <c r="F1373" s="24">
        <v>50.161347105167806</v>
      </c>
      <c r="G1373" s="24">
        <v>-66.461090845987201</v>
      </c>
      <c r="H1373" s="24">
        <v>50.160914648076762</v>
      </c>
      <c r="I1373" s="24">
        <v>-66.460816526771623</v>
      </c>
      <c r="J1373" s="24">
        <v>23.949934005737305</v>
      </c>
      <c r="K1373" s="24">
        <v>10.061497688293457</v>
      </c>
      <c r="L1373" s="25">
        <v>0.60181111097335815</v>
      </c>
      <c r="M1373" s="21">
        <v>25569.017412372687</v>
      </c>
      <c r="N1373" s="23">
        <v>1.3857580423355103</v>
      </c>
      <c r="O1373" s="26">
        <v>27231.44921875</v>
      </c>
      <c r="P1373" s="26">
        <v>49604.8046875</v>
      </c>
      <c r="Q1373" s="27">
        <v>30.434677124023438</v>
      </c>
      <c r="R1373" s="28">
        <v>36.722248077392578</v>
      </c>
      <c r="S1373" s="29">
        <v>1.0243543386459351</v>
      </c>
      <c r="T1373" s="30">
        <v>32.243122100830078</v>
      </c>
      <c r="U1373" s="31">
        <v>8.5066162049770355E-2</v>
      </c>
      <c r="V1373" s="23">
        <v>0</v>
      </c>
      <c r="W1373" s="32">
        <v>0</v>
      </c>
      <c r="X1373" s="33">
        <v>8.214991569519043</v>
      </c>
      <c r="Y1373" s="34">
        <v>-62.75177001953125</v>
      </c>
      <c r="Z1373" s="34">
        <v>189.17518615722656</v>
      </c>
      <c r="AA1373" s="23">
        <v>1.3857580423355103</v>
      </c>
      <c r="AB1373" s="35">
        <v>13.39799976348877</v>
      </c>
    </row>
    <row r="1374" spans="1:28" hidden="1" x14ac:dyDescent="0.2">
      <c r="A1374" s="21">
        <v>45995.766827187501</v>
      </c>
      <c r="B1374" s="22">
        <v>1.0880000591278076</v>
      </c>
      <c r="C1374" s="22">
        <v>18.33709716796875</v>
      </c>
      <c r="D1374" s="23">
        <v>5.3731727600097656</v>
      </c>
      <c r="E1374" s="24">
        <v>22.299999237060547</v>
      </c>
      <c r="F1374" s="24">
        <v>50.161347105167806</v>
      </c>
      <c r="G1374" s="24">
        <v>-66.461090845987201</v>
      </c>
      <c r="H1374" s="24">
        <v>50.160920657177478</v>
      </c>
      <c r="I1374" s="24">
        <v>-66.460811843651413</v>
      </c>
      <c r="J1374" s="24">
        <v>24.618339538574219</v>
      </c>
      <c r="K1374" s="24">
        <v>10.396133422851563</v>
      </c>
      <c r="L1374" s="25">
        <v>0.60181111097335815</v>
      </c>
      <c r="M1374" s="21">
        <v>25569.017426331018</v>
      </c>
      <c r="N1374" s="23">
        <v>1.3857580423355103</v>
      </c>
      <c r="O1374" s="26">
        <v>27231.44921875</v>
      </c>
      <c r="P1374" s="26">
        <v>49604.8046875</v>
      </c>
      <c r="Q1374" s="27">
        <v>30.434677124023438</v>
      </c>
      <c r="R1374" s="28">
        <v>36.722248077392578</v>
      </c>
      <c r="S1374" s="29">
        <v>1.0243543386459351</v>
      </c>
      <c r="T1374" s="30">
        <v>32.243122100830078</v>
      </c>
      <c r="U1374" s="31">
        <v>8.5066162049770355E-2</v>
      </c>
      <c r="V1374" s="23">
        <v>0</v>
      </c>
      <c r="W1374" s="32">
        <v>0</v>
      </c>
      <c r="X1374" s="33">
        <v>8.214991569519043</v>
      </c>
      <c r="Y1374" s="34">
        <v>-62.75177001953125</v>
      </c>
      <c r="Z1374" s="34">
        <v>189.17518615722656</v>
      </c>
      <c r="AA1374" s="23">
        <v>1.3857580423355103</v>
      </c>
      <c r="AB1374" s="35">
        <v>13.39799976348877</v>
      </c>
    </row>
    <row r="1375" spans="1:28" hidden="1" x14ac:dyDescent="0.2">
      <c r="A1375" s="21">
        <v>45995.766838773146</v>
      </c>
      <c r="B1375" s="22">
        <v>0.93800002336502075</v>
      </c>
      <c r="C1375" s="22">
        <v>18.181041717529297</v>
      </c>
      <c r="D1375" s="23">
        <v>5.3731727600097656</v>
      </c>
      <c r="E1375" s="24">
        <v>20.399999618530273</v>
      </c>
      <c r="F1375" s="24">
        <v>50.161347105167806</v>
      </c>
      <c r="G1375" s="24">
        <v>-66.461090845987201</v>
      </c>
      <c r="H1375" s="24">
        <v>50.160922983803111</v>
      </c>
      <c r="I1375" s="24">
        <v>-66.460810182659301</v>
      </c>
      <c r="J1375" s="24">
        <v>24.87713623046875</v>
      </c>
      <c r="K1375" s="24">
        <v>10.51482105255127</v>
      </c>
      <c r="L1375" s="25">
        <v>0.60181111097335815</v>
      </c>
      <c r="M1375" s="21">
        <v>25569.017437905091</v>
      </c>
      <c r="N1375" s="23">
        <v>1.3857580423355103</v>
      </c>
      <c r="O1375" s="26">
        <v>27231.44921875</v>
      </c>
      <c r="P1375" s="26">
        <v>49604.8046875</v>
      </c>
      <c r="Q1375" s="27">
        <v>30.434677124023438</v>
      </c>
      <c r="R1375" s="28">
        <v>36.722248077392578</v>
      </c>
      <c r="S1375" s="29">
        <v>1.0243543386459351</v>
      </c>
      <c r="T1375" s="30">
        <v>32.243122100830078</v>
      </c>
      <c r="U1375" s="31">
        <v>8.5066162049770355E-2</v>
      </c>
      <c r="V1375" s="23">
        <v>0</v>
      </c>
      <c r="W1375" s="32">
        <v>0</v>
      </c>
      <c r="X1375" s="33">
        <v>8.214991569519043</v>
      </c>
      <c r="Y1375" s="34">
        <v>-62.75177001953125</v>
      </c>
      <c r="Z1375" s="34">
        <v>189.17518615722656</v>
      </c>
      <c r="AA1375" s="23">
        <v>1.3857580423355103</v>
      </c>
      <c r="AB1375" s="35">
        <v>13.39799976348877</v>
      </c>
    </row>
    <row r="1376" spans="1:28" hidden="1" x14ac:dyDescent="0.2">
      <c r="A1376" s="21">
        <v>45995.766850347223</v>
      </c>
      <c r="B1376" s="22">
        <v>0.75999999046325684</v>
      </c>
      <c r="C1376" s="22">
        <v>18.099908828735352</v>
      </c>
      <c r="D1376" s="23">
        <v>5.3262271881103516</v>
      </c>
      <c r="E1376" s="24">
        <v>24.899999618530273</v>
      </c>
      <c r="F1376" s="24">
        <v>50.161347105167806</v>
      </c>
      <c r="G1376" s="24">
        <v>-66.461090845987201</v>
      </c>
      <c r="H1376" s="24">
        <v>50.160923537943333</v>
      </c>
      <c r="I1376" s="24">
        <v>-66.460809637294702</v>
      </c>
      <c r="J1376" s="24">
        <v>24.938774108886719</v>
      </c>
      <c r="K1376" s="24">
        <v>10.553791046142578</v>
      </c>
      <c r="L1376" s="25">
        <v>0.59700161218643188</v>
      </c>
      <c r="M1376" s="21">
        <v>25569.017449479168</v>
      </c>
      <c r="N1376" s="23">
        <v>1.3858507871627808</v>
      </c>
      <c r="O1376" s="26">
        <v>27234.90625</v>
      </c>
      <c r="P1376" s="26">
        <v>49610.94140625</v>
      </c>
      <c r="Q1376" s="27">
        <v>30.438840866088867</v>
      </c>
      <c r="R1376" s="28">
        <v>36.717586517333984</v>
      </c>
      <c r="S1376" s="29">
        <v>1.0243575572967529</v>
      </c>
      <c r="T1376" s="30">
        <v>32.247112274169922</v>
      </c>
      <c r="U1376" s="31">
        <v>7.7438749372959137E-2</v>
      </c>
      <c r="V1376" s="23">
        <v>0</v>
      </c>
      <c r="W1376" s="32">
        <v>0</v>
      </c>
      <c r="X1376" s="33">
        <v>8.2172651290893555</v>
      </c>
      <c r="Y1376" s="34">
        <v>-62.875747680664063</v>
      </c>
      <c r="Z1376" s="34">
        <v>188.98921203613281</v>
      </c>
      <c r="AA1376" s="23">
        <v>1.3858507871627808</v>
      </c>
      <c r="AB1376" s="35">
        <v>14.569999694824219</v>
      </c>
    </row>
    <row r="1377" spans="1:28" hidden="1" x14ac:dyDescent="0.2">
      <c r="A1377" s="21">
        <v>45995.766861921293</v>
      </c>
      <c r="B1377" s="22">
        <v>0.57400000095367432</v>
      </c>
      <c r="C1377" s="22">
        <v>18.07377815246582</v>
      </c>
      <c r="D1377" s="23">
        <v>5.3262271881103516</v>
      </c>
      <c r="E1377" s="24">
        <v>35.299999237060547</v>
      </c>
      <c r="F1377" s="24">
        <v>50.161347105167806</v>
      </c>
      <c r="G1377" s="24">
        <v>-66.461090845987201</v>
      </c>
      <c r="H1377" s="24">
        <v>50.160924347656277</v>
      </c>
      <c r="I1377" s="24">
        <v>-66.46080914122544</v>
      </c>
      <c r="J1377" s="24">
        <v>25.028841018676758</v>
      </c>
      <c r="K1377" s="24">
        <v>10.589238166809082</v>
      </c>
      <c r="L1377" s="25">
        <v>0.59700161218643188</v>
      </c>
      <c r="M1377" s="21">
        <v>25569.017461064814</v>
      </c>
      <c r="N1377" s="23">
        <v>1.3858507871627808</v>
      </c>
      <c r="O1377" s="26">
        <v>27234.90625</v>
      </c>
      <c r="P1377" s="26">
        <v>49610.94140625</v>
      </c>
      <c r="Q1377" s="27">
        <v>30.438840866088867</v>
      </c>
      <c r="R1377" s="28">
        <v>36.717586517333984</v>
      </c>
      <c r="S1377" s="29">
        <v>1.0243575572967529</v>
      </c>
      <c r="T1377" s="30">
        <v>32.247112274169922</v>
      </c>
      <c r="U1377" s="31">
        <v>7.7438749372959137E-2</v>
      </c>
      <c r="V1377" s="23">
        <v>0</v>
      </c>
      <c r="W1377" s="32">
        <v>0</v>
      </c>
      <c r="X1377" s="33">
        <v>8.2172651290893555</v>
      </c>
      <c r="Y1377" s="34">
        <v>-62.875747680664063</v>
      </c>
      <c r="Z1377" s="34">
        <v>188.98921203613281</v>
      </c>
      <c r="AA1377" s="23">
        <v>1.3858507871627808</v>
      </c>
      <c r="AB1377" s="35">
        <v>14.569999694824219</v>
      </c>
    </row>
    <row r="1378" spans="1:28" hidden="1" x14ac:dyDescent="0.2">
      <c r="A1378" s="21">
        <v>45995.766873576387</v>
      </c>
      <c r="B1378" s="22">
        <v>0.45300000905990601</v>
      </c>
      <c r="C1378" s="22">
        <v>18.422086715698242</v>
      </c>
      <c r="D1378" s="23">
        <v>5.3262271881103516</v>
      </c>
      <c r="E1378" s="24">
        <v>30</v>
      </c>
      <c r="F1378" s="24">
        <v>50.161347105167806</v>
      </c>
      <c r="G1378" s="24">
        <v>-66.461090845987201</v>
      </c>
      <c r="H1378" s="24">
        <v>50.160927060382789</v>
      </c>
      <c r="I1378" s="24">
        <v>-66.460805702163412</v>
      </c>
      <c r="J1378" s="24">
        <v>25.330583572387695</v>
      </c>
      <c r="K1378" s="24">
        <v>10.834979057312012</v>
      </c>
      <c r="L1378" s="25">
        <v>0.59700161218643188</v>
      </c>
      <c r="M1378" s="21">
        <v>25569.017472719908</v>
      </c>
      <c r="N1378" s="23">
        <v>1.3858507871627808</v>
      </c>
      <c r="O1378" s="26">
        <v>27234.90625</v>
      </c>
      <c r="P1378" s="26">
        <v>49610.94140625</v>
      </c>
      <c r="Q1378" s="27">
        <v>30.438840866088867</v>
      </c>
      <c r="R1378" s="28">
        <v>36.717586517333984</v>
      </c>
      <c r="S1378" s="29">
        <v>1.0243575572967529</v>
      </c>
      <c r="T1378" s="30">
        <v>32.247112274169922</v>
      </c>
      <c r="U1378" s="31">
        <v>7.7438749372959137E-2</v>
      </c>
      <c r="V1378" s="23">
        <v>0</v>
      </c>
      <c r="W1378" s="32">
        <v>0</v>
      </c>
      <c r="X1378" s="33">
        <v>8.2172651290893555</v>
      </c>
      <c r="Y1378" s="34">
        <v>-62.875747680664063</v>
      </c>
      <c r="Z1378" s="34">
        <v>188.98921203613281</v>
      </c>
      <c r="AA1378" s="23">
        <v>1.3858507871627808</v>
      </c>
      <c r="AB1378" s="35">
        <v>14.569999694824219</v>
      </c>
    </row>
    <row r="1379" spans="1:28" hidden="1" x14ac:dyDescent="0.2">
      <c r="A1379" s="21">
        <v>45995.766888460646</v>
      </c>
      <c r="B1379" s="22">
        <v>0.17000000178813934</v>
      </c>
      <c r="C1379" s="22">
        <v>18.792778015136719</v>
      </c>
      <c r="D1379" s="23">
        <v>5.3262271881103516</v>
      </c>
      <c r="E1379" s="24">
        <v>14.899999618530273</v>
      </c>
      <c r="F1379" s="24">
        <v>50.161347105167806</v>
      </c>
      <c r="G1379" s="24">
        <v>-66.461090845987201</v>
      </c>
      <c r="H1379" s="24">
        <v>50.160936796863673</v>
      </c>
      <c r="I1379" s="24">
        <v>-66.460798174312345</v>
      </c>
      <c r="J1379" s="24">
        <v>26.413593292236328</v>
      </c>
      <c r="K1379" s="24">
        <v>11.372888565063477</v>
      </c>
      <c r="L1379" s="25">
        <v>0.59700161218643188</v>
      </c>
      <c r="M1379" s="21">
        <v>25569.017487592591</v>
      </c>
      <c r="N1379" s="23">
        <v>1.3858507871627808</v>
      </c>
      <c r="O1379" s="26">
        <v>27234.90625</v>
      </c>
      <c r="P1379" s="26">
        <v>49610.94140625</v>
      </c>
      <c r="Q1379" s="27">
        <v>30.438840866088867</v>
      </c>
      <c r="R1379" s="28">
        <v>36.717586517333984</v>
      </c>
      <c r="S1379" s="29">
        <v>1.0243575572967529</v>
      </c>
      <c r="T1379" s="30">
        <v>32.247112274169922</v>
      </c>
      <c r="U1379" s="31">
        <v>7.7438749372959137E-2</v>
      </c>
      <c r="V1379" s="23">
        <v>0</v>
      </c>
      <c r="W1379" s="32">
        <v>0</v>
      </c>
      <c r="X1379" s="33">
        <v>8.2172651290893555</v>
      </c>
      <c r="Y1379" s="34">
        <v>-62.875747680664063</v>
      </c>
      <c r="Z1379" s="34">
        <v>188.98921203613281</v>
      </c>
      <c r="AA1379" s="23">
        <v>1.3858507871627808</v>
      </c>
      <c r="AB1379" s="35">
        <v>14.569999694824219</v>
      </c>
    </row>
    <row r="1380" spans="1:28" hidden="1" x14ac:dyDescent="0.2">
      <c r="A1380" s="21">
        <v>45995.766902430558</v>
      </c>
      <c r="B1380" s="22">
        <v>0.25699999928474426</v>
      </c>
      <c r="C1380" s="22">
        <v>18.962715148925781</v>
      </c>
      <c r="D1380" s="23">
        <v>5.3262271881103516</v>
      </c>
      <c r="E1380" s="24">
        <v>15.699999809265137</v>
      </c>
      <c r="F1380" s="24">
        <v>50.161347105167806</v>
      </c>
      <c r="G1380" s="24">
        <v>-66.461090845987201</v>
      </c>
      <c r="H1380" s="24">
        <v>50.160943498188423</v>
      </c>
      <c r="I1380" s="24">
        <v>-66.460793124773687</v>
      </c>
      <c r="J1380" s="24">
        <v>27.158998489379883</v>
      </c>
      <c r="K1380" s="24">
        <v>11.733707427978516</v>
      </c>
      <c r="L1380" s="25">
        <v>0.59700161218643188</v>
      </c>
      <c r="M1380" s="21">
        <v>25569.017501574075</v>
      </c>
      <c r="N1380" s="23">
        <v>1.4122509956359863</v>
      </c>
      <c r="O1380" s="26">
        <v>27229.345703125</v>
      </c>
      <c r="P1380" s="26">
        <v>49555.29296875</v>
      </c>
      <c r="Q1380" s="27">
        <v>30.407890319824219</v>
      </c>
      <c r="R1380" s="28">
        <v>36.725082397460938</v>
      </c>
      <c r="S1380" s="29">
        <v>1.0243313312530518</v>
      </c>
      <c r="T1380" s="30">
        <v>32.210941314697266</v>
      </c>
      <c r="U1380" s="31">
        <v>0.15743112564086914</v>
      </c>
      <c r="V1380" s="23">
        <v>0</v>
      </c>
      <c r="W1380" s="32">
        <v>0</v>
      </c>
      <c r="X1380" s="33">
        <v>8.2168045043945313</v>
      </c>
      <c r="Y1380" s="34">
        <v>-62.856674194335938</v>
      </c>
      <c r="Z1380" s="34">
        <v>188.92723083496094</v>
      </c>
      <c r="AA1380" s="23">
        <v>1.4122509956359863</v>
      </c>
      <c r="AB1380" s="35">
        <v>13.218000411987305</v>
      </c>
    </row>
    <row r="1381" spans="1:28" hidden="1" x14ac:dyDescent="0.2">
      <c r="A1381" s="21">
        <v>45995.766914004627</v>
      </c>
      <c r="B1381" s="22">
        <v>0.10499999672174454</v>
      </c>
      <c r="C1381" s="22">
        <v>19.071086883544922</v>
      </c>
      <c r="D1381" s="23">
        <v>5.2871317863464355</v>
      </c>
      <c r="E1381" s="24">
        <v>27.100000381469727</v>
      </c>
      <c r="F1381" s="24">
        <v>50.161347105167806</v>
      </c>
      <c r="G1381" s="24">
        <v>-66.461090845987201</v>
      </c>
      <c r="H1381" s="24">
        <v>50.160951099573261</v>
      </c>
      <c r="I1381" s="24">
        <v>-66.460789544757304</v>
      </c>
      <c r="J1381" s="24">
        <v>28.0045166015625</v>
      </c>
      <c r="K1381" s="24">
        <v>11.989519119262695</v>
      </c>
      <c r="L1381" s="25">
        <v>0.5942533016204834</v>
      </c>
      <c r="M1381" s="21">
        <v>25569.017513148148</v>
      </c>
      <c r="N1381" s="23">
        <v>1.4122509956359863</v>
      </c>
      <c r="O1381" s="26">
        <v>27229.345703125</v>
      </c>
      <c r="P1381" s="26">
        <v>49555.29296875</v>
      </c>
      <c r="Q1381" s="27">
        <v>30.407890319824219</v>
      </c>
      <c r="R1381" s="28">
        <v>36.725082397460938</v>
      </c>
      <c r="S1381" s="29">
        <v>1.0243313312530518</v>
      </c>
      <c r="T1381" s="30">
        <v>32.210941314697266</v>
      </c>
      <c r="U1381" s="31">
        <v>0.15743112564086914</v>
      </c>
      <c r="V1381" s="23">
        <v>0</v>
      </c>
      <c r="W1381" s="32">
        <v>0</v>
      </c>
      <c r="X1381" s="33">
        <v>8.2168045043945313</v>
      </c>
      <c r="Y1381" s="34">
        <v>-62.856674194335938</v>
      </c>
      <c r="Z1381" s="34">
        <v>188.92723083496094</v>
      </c>
      <c r="AA1381" s="23">
        <v>1.4122509956359863</v>
      </c>
      <c r="AB1381" s="35">
        <v>13.218000411987305</v>
      </c>
    </row>
    <row r="1382" spans="1:28" hidden="1" x14ac:dyDescent="0.2">
      <c r="A1382" s="21">
        <v>45995.766925578704</v>
      </c>
      <c r="B1382" s="22">
        <v>0.24699999392032623</v>
      </c>
      <c r="C1382" s="22">
        <v>18.783063888549805</v>
      </c>
      <c r="D1382" s="23">
        <v>5.2871317863464355</v>
      </c>
      <c r="E1382" s="24">
        <v>31.899999618530273</v>
      </c>
      <c r="F1382" s="24">
        <v>50.161347105167806</v>
      </c>
      <c r="G1382" s="24">
        <v>-66.461090845987201</v>
      </c>
      <c r="H1382" s="24">
        <v>50.160957816038426</v>
      </c>
      <c r="I1382" s="24">
        <v>-66.460785297362605</v>
      </c>
      <c r="J1382" s="24">
        <v>28.751604080200195</v>
      </c>
      <c r="K1382" s="24">
        <v>12.293020248413086</v>
      </c>
      <c r="L1382" s="25">
        <v>0.5942533016204834</v>
      </c>
      <c r="M1382" s="21">
        <v>25569.017524722221</v>
      </c>
      <c r="N1382" s="23">
        <v>1.4122509956359863</v>
      </c>
      <c r="O1382" s="26">
        <v>27229.345703125</v>
      </c>
      <c r="P1382" s="26">
        <v>49555.29296875</v>
      </c>
      <c r="Q1382" s="27">
        <v>30.407890319824219</v>
      </c>
      <c r="R1382" s="28">
        <v>36.725082397460938</v>
      </c>
      <c r="S1382" s="29">
        <v>1.0243313312530518</v>
      </c>
      <c r="T1382" s="30">
        <v>32.210941314697266</v>
      </c>
      <c r="U1382" s="31">
        <v>0.15743112564086914</v>
      </c>
      <c r="V1382" s="23">
        <v>0</v>
      </c>
      <c r="W1382" s="32">
        <v>0</v>
      </c>
      <c r="X1382" s="33">
        <v>8.2168045043945313</v>
      </c>
      <c r="Y1382" s="34">
        <v>-62.856674194335938</v>
      </c>
      <c r="Z1382" s="34">
        <v>188.92723083496094</v>
      </c>
      <c r="AA1382" s="23">
        <v>1.4122509956359863</v>
      </c>
      <c r="AB1382" s="35">
        <v>13.218000411987305</v>
      </c>
    </row>
    <row r="1383" spans="1:28" hidden="1" x14ac:dyDescent="0.2">
      <c r="A1383" s="21">
        <v>45995.766937152781</v>
      </c>
      <c r="B1383" s="22">
        <v>0.10899999737739563</v>
      </c>
      <c r="C1383" s="22">
        <v>18.523351669311523</v>
      </c>
      <c r="D1383" s="23">
        <v>5.2871317863464355</v>
      </c>
      <c r="E1383" s="24">
        <v>45.099998474121094</v>
      </c>
      <c r="F1383" s="24">
        <v>50.161347105167806</v>
      </c>
      <c r="G1383" s="24">
        <v>-66.461090845987201</v>
      </c>
      <c r="H1383" s="24">
        <v>50.160963884694887</v>
      </c>
      <c r="I1383" s="24">
        <v>-66.460777791916982</v>
      </c>
      <c r="J1383" s="24">
        <v>29.4266357421875</v>
      </c>
      <c r="K1383" s="24">
        <v>12.829328536987305</v>
      </c>
      <c r="L1383" s="25">
        <v>0.5942533016204834</v>
      </c>
      <c r="M1383" s="21">
        <v>25569.017536296295</v>
      </c>
      <c r="N1383" s="23">
        <v>1.4122509956359863</v>
      </c>
      <c r="O1383" s="26">
        <v>27229.345703125</v>
      </c>
      <c r="P1383" s="26">
        <v>49555.29296875</v>
      </c>
      <c r="Q1383" s="27">
        <v>30.407890319824219</v>
      </c>
      <c r="R1383" s="28">
        <v>36.725082397460938</v>
      </c>
      <c r="S1383" s="29">
        <v>1.0243313312530518</v>
      </c>
      <c r="T1383" s="30">
        <v>32.210941314697266</v>
      </c>
      <c r="U1383" s="31">
        <v>0.15743112564086914</v>
      </c>
      <c r="V1383" s="23">
        <v>0</v>
      </c>
      <c r="W1383" s="32">
        <v>0</v>
      </c>
      <c r="X1383" s="33">
        <v>8.2168045043945313</v>
      </c>
      <c r="Y1383" s="34">
        <v>-62.856674194335938</v>
      </c>
      <c r="Z1383" s="34">
        <v>188.92723083496094</v>
      </c>
      <c r="AA1383" s="23">
        <v>1.4122509956359863</v>
      </c>
      <c r="AB1383" s="35">
        <v>13.218000411987305</v>
      </c>
    </row>
    <row r="1384" spans="1:28" hidden="1" x14ac:dyDescent="0.2">
      <c r="A1384" s="21">
        <v>45995.766948807868</v>
      </c>
      <c r="B1384" s="22">
        <v>0.20600000023841858</v>
      </c>
      <c r="C1384" s="22">
        <v>18.952266693115234</v>
      </c>
      <c r="D1384" s="23">
        <v>5.2871317863464355</v>
      </c>
      <c r="E1384" s="24">
        <v>45.099998474121094</v>
      </c>
      <c r="F1384" s="24">
        <v>50.161347105167806</v>
      </c>
      <c r="G1384" s="24">
        <v>-66.461090845987201</v>
      </c>
      <c r="H1384" s="24">
        <v>50.160970077359693</v>
      </c>
      <c r="I1384" s="24">
        <v>-66.460768489953352</v>
      </c>
      <c r="J1384" s="24">
        <v>30.115461349487305</v>
      </c>
      <c r="K1384" s="24">
        <v>13.49400806427002</v>
      </c>
      <c r="L1384" s="25">
        <v>0.5942533016204834</v>
      </c>
      <c r="M1384" s="21">
        <v>25569.017547951389</v>
      </c>
      <c r="N1384" s="23">
        <v>1.4122509956359863</v>
      </c>
      <c r="O1384" s="26">
        <v>27229.345703125</v>
      </c>
      <c r="P1384" s="26">
        <v>49555.29296875</v>
      </c>
      <c r="Q1384" s="27">
        <v>30.407890319824219</v>
      </c>
      <c r="R1384" s="28">
        <v>36.725082397460938</v>
      </c>
      <c r="S1384" s="29">
        <v>1.0243313312530518</v>
      </c>
      <c r="T1384" s="30">
        <v>32.210941314697266</v>
      </c>
      <c r="U1384" s="31">
        <v>0.15743112564086914</v>
      </c>
      <c r="V1384" s="23">
        <v>0</v>
      </c>
      <c r="W1384" s="32">
        <v>0</v>
      </c>
      <c r="X1384" s="33">
        <v>8.2168045043945313</v>
      </c>
      <c r="Y1384" s="34">
        <v>-62.856674194335938</v>
      </c>
      <c r="Z1384" s="34">
        <v>188.92723083496094</v>
      </c>
      <c r="AA1384" s="23">
        <v>1.4122509956359863</v>
      </c>
      <c r="AB1384" s="35">
        <v>13.218000411987305</v>
      </c>
    </row>
    <row r="1385" spans="1:28" hidden="1" x14ac:dyDescent="0.2">
      <c r="A1385" s="21">
        <v>45995.766963692127</v>
      </c>
      <c r="B1385" s="22">
        <v>0.13500000536441803</v>
      </c>
      <c r="C1385" s="22">
        <v>19.011417388916016</v>
      </c>
      <c r="D1385" s="23">
        <v>5.2871317863464355</v>
      </c>
      <c r="E1385" s="24">
        <v>30.299999237060547</v>
      </c>
      <c r="F1385" s="24">
        <v>50.161347105167806</v>
      </c>
      <c r="G1385" s="24">
        <v>-66.461090845987201</v>
      </c>
      <c r="H1385" s="24">
        <v>50.160978470371781</v>
      </c>
      <c r="I1385" s="24">
        <v>-66.460756975227028</v>
      </c>
      <c r="J1385" s="24">
        <v>31.049036026000977</v>
      </c>
      <c r="K1385" s="24">
        <v>14.316802978515625</v>
      </c>
      <c r="L1385" s="25">
        <v>0.5942533016204834</v>
      </c>
      <c r="M1385" s="21">
        <v>25569.017562824076</v>
      </c>
      <c r="N1385" s="23">
        <v>1.3959362506866455</v>
      </c>
      <c r="O1385" s="26">
        <v>27252.783203125</v>
      </c>
      <c r="P1385" s="26">
        <v>49626.09375</v>
      </c>
      <c r="Q1385" s="27">
        <v>30.451602935791016</v>
      </c>
      <c r="R1385" s="28">
        <v>36.693500518798828</v>
      </c>
      <c r="S1385" s="29">
        <v>1.0243673324584961</v>
      </c>
      <c r="T1385" s="30">
        <v>32.256961822509766</v>
      </c>
      <c r="U1385" s="31">
        <v>7.5020074844360352E-2</v>
      </c>
      <c r="V1385" s="23">
        <v>0</v>
      </c>
      <c r="W1385" s="32">
        <v>0</v>
      </c>
      <c r="X1385" s="33">
        <v>8.2131996154785156</v>
      </c>
      <c r="Y1385" s="34">
        <v>-62.656402587890625</v>
      </c>
      <c r="Z1385" s="34">
        <v>188.81278991699219</v>
      </c>
      <c r="AA1385" s="23">
        <v>1.3959362506866455</v>
      </c>
      <c r="AB1385" s="35">
        <v>12.920999526977539</v>
      </c>
    </row>
    <row r="1386" spans="1:28" hidden="1" x14ac:dyDescent="0.2">
      <c r="A1386" s="21">
        <v>45995.766977662039</v>
      </c>
      <c r="B1386" s="22">
        <v>0.18199999630451202</v>
      </c>
      <c r="C1386" s="22">
        <v>19.06158447265625</v>
      </c>
      <c r="D1386" s="23">
        <v>5.1986503601074219</v>
      </c>
      <c r="E1386" s="24">
        <v>14.199999809265137</v>
      </c>
      <c r="F1386" s="24">
        <v>50.161347105167806</v>
      </c>
      <c r="G1386" s="24">
        <v>-66.461090845987201</v>
      </c>
      <c r="H1386" s="24">
        <v>50.160984772414821</v>
      </c>
      <c r="I1386" s="24">
        <v>-66.460750904603628</v>
      </c>
      <c r="J1386" s="24">
        <v>31.750026702880859</v>
      </c>
      <c r="K1386" s="24">
        <v>14.750584602355957</v>
      </c>
      <c r="L1386" s="25">
        <v>0.58738249540328979</v>
      </c>
      <c r="M1386" s="21">
        <v>25569.01757679398</v>
      </c>
      <c r="N1386" s="23">
        <v>1.3959362506866455</v>
      </c>
      <c r="O1386" s="26">
        <v>27252.783203125</v>
      </c>
      <c r="P1386" s="26">
        <v>49626.09375</v>
      </c>
      <c r="Q1386" s="27">
        <v>30.451602935791016</v>
      </c>
      <c r="R1386" s="28">
        <v>36.693500518798828</v>
      </c>
      <c r="S1386" s="29">
        <v>1.0243673324584961</v>
      </c>
      <c r="T1386" s="30">
        <v>32.256961822509766</v>
      </c>
      <c r="U1386" s="31">
        <v>7.5020074844360352E-2</v>
      </c>
      <c r="V1386" s="23">
        <v>0</v>
      </c>
      <c r="W1386" s="32">
        <v>0</v>
      </c>
      <c r="X1386" s="33">
        <v>8.2131996154785156</v>
      </c>
      <c r="Y1386" s="34">
        <v>-62.656402587890625</v>
      </c>
      <c r="Z1386" s="34">
        <v>188.81278991699219</v>
      </c>
      <c r="AA1386" s="23">
        <v>1.3959362506866455</v>
      </c>
      <c r="AB1386" s="35">
        <v>12.920999526977539</v>
      </c>
    </row>
    <row r="1387" spans="1:28" hidden="1" x14ac:dyDescent="0.2">
      <c r="A1387" s="21">
        <v>45995.766989236108</v>
      </c>
      <c r="B1387" s="22">
        <v>0.10100000351667404</v>
      </c>
      <c r="C1387" s="22">
        <v>19.351005554199219</v>
      </c>
      <c r="D1387" s="23">
        <v>5.1986503601074219</v>
      </c>
      <c r="E1387" s="24">
        <v>354.39999389648438</v>
      </c>
      <c r="F1387" s="24">
        <v>50.161347105167806</v>
      </c>
      <c r="G1387" s="24">
        <v>-66.461090845987201</v>
      </c>
      <c r="H1387" s="24">
        <v>50.160993700484354</v>
      </c>
      <c r="I1387" s="24">
        <v>-66.460750005750128</v>
      </c>
      <c r="J1387" s="24">
        <v>32.743114471435547</v>
      </c>
      <c r="K1387" s="24">
        <v>14.814809799194336</v>
      </c>
      <c r="L1387" s="25">
        <v>0.58738249540328979</v>
      </c>
      <c r="M1387" s="21">
        <v>25569.017588368057</v>
      </c>
      <c r="N1387" s="23">
        <v>1.3959362506866455</v>
      </c>
      <c r="O1387" s="26">
        <v>27252.783203125</v>
      </c>
      <c r="P1387" s="26">
        <v>49626.09375</v>
      </c>
      <c r="Q1387" s="27">
        <v>30.451602935791016</v>
      </c>
      <c r="R1387" s="28">
        <v>36.693500518798828</v>
      </c>
      <c r="S1387" s="29">
        <v>1.0243673324584961</v>
      </c>
      <c r="T1387" s="30">
        <v>32.256961822509766</v>
      </c>
      <c r="U1387" s="31">
        <v>7.5020074844360352E-2</v>
      </c>
      <c r="V1387" s="23">
        <v>0</v>
      </c>
      <c r="W1387" s="32">
        <v>0</v>
      </c>
      <c r="X1387" s="33">
        <v>8.2131996154785156</v>
      </c>
      <c r="Y1387" s="34">
        <v>-62.656402587890625</v>
      </c>
      <c r="Z1387" s="34">
        <v>188.81278991699219</v>
      </c>
      <c r="AA1387" s="23">
        <v>1.3959362506866455</v>
      </c>
      <c r="AB1387" s="35">
        <v>12.920999526977539</v>
      </c>
    </row>
    <row r="1388" spans="1:28" hidden="1" x14ac:dyDescent="0.2">
      <c r="A1388" s="21">
        <v>45995.767000810185</v>
      </c>
      <c r="B1388" s="22">
        <v>0.23899999260902405</v>
      </c>
      <c r="C1388" s="22">
        <v>18.906164169311523</v>
      </c>
      <c r="D1388" s="23">
        <v>5.1986503601074219</v>
      </c>
      <c r="E1388" s="24">
        <v>348</v>
      </c>
      <c r="F1388" s="24">
        <v>50.161347105167806</v>
      </c>
      <c r="G1388" s="24">
        <v>-66.461090845987201</v>
      </c>
      <c r="H1388" s="24">
        <v>50.160999927384225</v>
      </c>
      <c r="I1388" s="24">
        <v>-66.460750023324081</v>
      </c>
      <c r="J1388" s="24">
        <v>33.435745239257813</v>
      </c>
      <c r="K1388" s="24">
        <v>14.813551902770996</v>
      </c>
      <c r="L1388" s="25">
        <v>0.58738249540328979</v>
      </c>
      <c r="M1388" s="21">
        <v>25569.017599953702</v>
      </c>
      <c r="N1388" s="23">
        <v>1.3959362506866455</v>
      </c>
      <c r="O1388" s="26">
        <v>27252.783203125</v>
      </c>
      <c r="P1388" s="26">
        <v>49626.09375</v>
      </c>
      <c r="Q1388" s="27">
        <v>30.451602935791016</v>
      </c>
      <c r="R1388" s="28">
        <v>36.693500518798828</v>
      </c>
      <c r="S1388" s="29">
        <v>1.0243673324584961</v>
      </c>
      <c r="T1388" s="30">
        <v>32.256961822509766</v>
      </c>
      <c r="U1388" s="31">
        <v>7.5020074844360352E-2</v>
      </c>
      <c r="V1388" s="23">
        <v>0</v>
      </c>
      <c r="W1388" s="32">
        <v>0</v>
      </c>
      <c r="X1388" s="33">
        <v>8.2131996154785156</v>
      </c>
      <c r="Y1388" s="34">
        <v>-62.656402587890625</v>
      </c>
      <c r="Z1388" s="34">
        <v>188.81278991699219</v>
      </c>
      <c r="AA1388" s="23">
        <v>1.3959362506866455</v>
      </c>
      <c r="AB1388" s="35">
        <v>12.920999526977539</v>
      </c>
    </row>
    <row r="1389" spans="1:28" hidden="1" x14ac:dyDescent="0.2">
      <c r="A1389" s="21">
        <v>45995.767012384262</v>
      </c>
      <c r="B1389" s="22">
        <v>0.12200000137090683</v>
      </c>
      <c r="C1389" s="22">
        <v>19.031200408935547</v>
      </c>
      <c r="D1389" s="23">
        <v>5.1986503601074219</v>
      </c>
      <c r="E1389" s="24">
        <v>355.79998779296875</v>
      </c>
      <c r="F1389" s="24">
        <v>50.161347105167806</v>
      </c>
      <c r="G1389" s="24">
        <v>-66.461090845987201</v>
      </c>
      <c r="H1389" s="24">
        <v>50.161008737348148</v>
      </c>
      <c r="I1389" s="24">
        <v>-66.460753250342989</v>
      </c>
      <c r="J1389" s="24">
        <v>34.415699005126953</v>
      </c>
      <c r="K1389" s="24">
        <v>14.58296012878418</v>
      </c>
      <c r="L1389" s="25">
        <v>0.58738249540328979</v>
      </c>
      <c r="M1389" s="21">
        <v>25569.017611527779</v>
      </c>
      <c r="N1389" s="23">
        <v>1.3892712593078613</v>
      </c>
      <c r="O1389" s="26">
        <v>27225.423828125</v>
      </c>
      <c r="P1389" s="26">
        <v>49587.76953125</v>
      </c>
      <c r="Q1389" s="27">
        <v>30.424053192138672</v>
      </c>
      <c r="R1389" s="28">
        <v>36.730373382568359</v>
      </c>
      <c r="S1389" s="29">
        <v>1.0243455171585083</v>
      </c>
      <c r="T1389" s="30">
        <v>32.232051849365234</v>
      </c>
      <c r="U1389" s="31">
        <v>9.8262548446655273E-2</v>
      </c>
      <c r="V1389" s="23">
        <v>0</v>
      </c>
      <c r="W1389" s="32">
        <v>0</v>
      </c>
      <c r="X1389" s="33">
        <v>8.2153263092041016</v>
      </c>
      <c r="Y1389" s="34">
        <v>-62.770843505859375</v>
      </c>
      <c r="Z1389" s="34">
        <v>188.69357299804688</v>
      </c>
      <c r="AA1389" s="23">
        <v>1.3892712593078613</v>
      </c>
      <c r="AB1389" s="35">
        <v>12.840000152587891</v>
      </c>
    </row>
    <row r="1390" spans="1:28" hidden="1" x14ac:dyDescent="0.2">
      <c r="A1390" s="21">
        <v>45995.767023969907</v>
      </c>
      <c r="B1390" s="22">
        <v>0.23899999260902405</v>
      </c>
      <c r="C1390" s="22">
        <v>19.072195053100586</v>
      </c>
      <c r="D1390" s="23">
        <v>5.1615376472473145</v>
      </c>
      <c r="E1390" s="24">
        <v>0.89999997615814209</v>
      </c>
      <c r="F1390" s="24">
        <v>50.161347105167806</v>
      </c>
      <c r="G1390" s="24">
        <v>-66.461090845987201</v>
      </c>
      <c r="H1390" s="24">
        <v>50.161018939135879</v>
      </c>
      <c r="I1390" s="24">
        <v>-66.460755632790026</v>
      </c>
      <c r="J1390" s="24">
        <v>35.550464630126953</v>
      </c>
      <c r="K1390" s="24">
        <v>14.412716865539551</v>
      </c>
      <c r="L1390" s="25">
        <v>0.58051174879074097</v>
      </c>
      <c r="M1390" s="21">
        <v>25569.017623101852</v>
      </c>
      <c r="N1390" s="23">
        <v>1.3892712593078613</v>
      </c>
      <c r="O1390" s="26">
        <v>27225.423828125</v>
      </c>
      <c r="P1390" s="26">
        <v>49587.76953125</v>
      </c>
      <c r="Q1390" s="27">
        <v>30.424053192138672</v>
      </c>
      <c r="R1390" s="28">
        <v>36.730373382568359</v>
      </c>
      <c r="S1390" s="29">
        <v>1.0243455171585083</v>
      </c>
      <c r="T1390" s="30">
        <v>32.232051849365234</v>
      </c>
      <c r="U1390" s="31">
        <v>9.8262548446655273E-2</v>
      </c>
      <c r="V1390" s="23">
        <v>0</v>
      </c>
      <c r="W1390" s="32">
        <v>0</v>
      </c>
      <c r="X1390" s="33">
        <v>8.2153263092041016</v>
      </c>
      <c r="Y1390" s="34">
        <v>-62.770843505859375</v>
      </c>
      <c r="Z1390" s="34">
        <v>188.69357299804688</v>
      </c>
      <c r="AA1390" s="23">
        <v>1.3892712593078613</v>
      </c>
      <c r="AB1390" s="35">
        <v>12.840000152587891</v>
      </c>
    </row>
    <row r="1391" spans="1:28" hidden="1" x14ac:dyDescent="0.2">
      <c r="A1391" s="21">
        <v>45995.767035613426</v>
      </c>
      <c r="B1391" s="22">
        <v>0.18600000441074371</v>
      </c>
      <c r="C1391" s="22">
        <v>19.156488418579102</v>
      </c>
      <c r="D1391" s="23">
        <v>5.1615376472473145</v>
      </c>
      <c r="E1391" s="24">
        <v>4.1999998092651367</v>
      </c>
      <c r="F1391" s="24">
        <v>50.161347105167806</v>
      </c>
      <c r="G1391" s="24">
        <v>-66.461090845987201</v>
      </c>
      <c r="H1391" s="24">
        <v>50.161028679705936</v>
      </c>
      <c r="I1391" s="24">
        <v>-66.460756716529403</v>
      </c>
      <c r="J1391" s="24">
        <v>36.633930206298828</v>
      </c>
      <c r="K1391" s="24">
        <v>14.335273742675781</v>
      </c>
      <c r="L1391" s="25">
        <v>0.58051174879074097</v>
      </c>
      <c r="M1391" s="21">
        <v>25569.017634745371</v>
      </c>
      <c r="N1391" s="23">
        <v>1.3892712593078613</v>
      </c>
      <c r="O1391" s="26">
        <v>27225.423828125</v>
      </c>
      <c r="P1391" s="26">
        <v>49587.76953125</v>
      </c>
      <c r="Q1391" s="27">
        <v>30.424053192138672</v>
      </c>
      <c r="R1391" s="28">
        <v>36.730373382568359</v>
      </c>
      <c r="S1391" s="29">
        <v>1.0243455171585083</v>
      </c>
      <c r="T1391" s="30">
        <v>32.232051849365234</v>
      </c>
      <c r="U1391" s="31">
        <v>9.8262548446655273E-2</v>
      </c>
      <c r="V1391" s="23">
        <v>0</v>
      </c>
      <c r="W1391" s="32">
        <v>0</v>
      </c>
      <c r="X1391" s="33">
        <v>8.2153263092041016</v>
      </c>
      <c r="Y1391" s="34">
        <v>-62.770843505859375</v>
      </c>
      <c r="Z1391" s="34">
        <v>188.69357299804688</v>
      </c>
      <c r="AA1391" s="23">
        <v>1.3892712593078613</v>
      </c>
      <c r="AB1391" s="35">
        <v>12.840000152587891</v>
      </c>
    </row>
    <row r="1392" spans="1:28" hidden="1" x14ac:dyDescent="0.2">
      <c r="A1392" s="21">
        <v>45995.767047187503</v>
      </c>
      <c r="B1392" s="22">
        <v>0.13099999725818634</v>
      </c>
      <c r="C1392" s="22">
        <v>18.80933952331543</v>
      </c>
      <c r="D1392" s="23">
        <v>5.1615376472473145</v>
      </c>
      <c r="E1392" s="24">
        <v>357.10000610351563</v>
      </c>
      <c r="F1392" s="24">
        <v>50.161347105167806</v>
      </c>
      <c r="G1392" s="24">
        <v>-66.461090845987201</v>
      </c>
      <c r="H1392" s="24">
        <v>50.161038061461085</v>
      </c>
      <c r="I1392" s="24">
        <v>-66.460755785376634</v>
      </c>
      <c r="J1392" s="24">
        <v>37.677482604980469</v>
      </c>
      <c r="K1392" s="24">
        <v>14.40180778503418</v>
      </c>
      <c r="L1392" s="25">
        <v>0.58051174879074097</v>
      </c>
      <c r="M1392" s="21">
        <v>25569.017646319444</v>
      </c>
      <c r="N1392" s="23">
        <v>1.3892712593078613</v>
      </c>
      <c r="O1392" s="26">
        <v>27225.423828125</v>
      </c>
      <c r="P1392" s="26">
        <v>49587.76953125</v>
      </c>
      <c r="Q1392" s="27">
        <v>30.424053192138672</v>
      </c>
      <c r="R1392" s="28">
        <v>36.730373382568359</v>
      </c>
      <c r="S1392" s="29">
        <v>1.0243455171585083</v>
      </c>
      <c r="T1392" s="30">
        <v>32.232051849365234</v>
      </c>
      <c r="U1392" s="31">
        <v>9.8262548446655273E-2</v>
      </c>
      <c r="V1392" s="23">
        <v>0</v>
      </c>
      <c r="W1392" s="32">
        <v>0</v>
      </c>
      <c r="X1392" s="33">
        <v>8.2153263092041016</v>
      </c>
      <c r="Y1392" s="34">
        <v>-62.770843505859375</v>
      </c>
      <c r="Z1392" s="34">
        <v>188.69357299804688</v>
      </c>
      <c r="AA1392" s="23">
        <v>1.3892712593078613</v>
      </c>
      <c r="AB1392" s="35">
        <v>12.840000152587891</v>
      </c>
    </row>
    <row r="1393" spans="1:28" hidden="1" x14ac:dyDescent="0.2">
      <c r="A1393" s="21">
        <v>45995.767062071762</v>
      </c>
      <c r="B1393" s="22">
        <v>0.27799999713897705</v>
      </c>
      <c r="C1393" s="22">
        <v>18.69819450378418</v>
      </c>
      <c r="D1393" s="23">
        <v>5.1615376472473145</v>
      </c>
      <c r="E1393" s="24">
        <v>352.79998779296875</v>
      </c>
      <c r="F1393" s="24">
        <v>50.161347105167806</v>
      </c>
      <c r="G1393" s="24">
        <v>-66.461090845987201</v>
      </c>
      <c r="H1393" s="24">
        <v>50.161048581701202</v>
      </c>
      <c r="I1393" s="24">
        <v>-66.46075494084026</v>
      </c>
      <c r="J1393" s="24">
        <v>38.847671508789063</v>
      </c>
      <c r="K1393" s="24">
        <v>14.462151527404785</v>
      </c>
      <c r="L1393" s="25">
        <v>0.58051174879074097</v>
      </c>
      <c r="M1393" s="21">
        <v>25569.017661203703</v>
      </c>
      <c r="N1393" s="23">
        <v>1.384249210357666</v>
      </c>
      <c r="O1393" s="26">
        <v>27230.255859375</v>
      </c>
      <c r="P1393" s="26">
        <v>49605.234375</v>
      </c>
      <c r="Q1393" s="27">
        <v>30.434593200683594</v>
      </c>
      <c r="R1393" s="28">
        <v>36.723857879638672</v>
      </c>
      <c r="S1393" s="29">
        <v>1.0243543386459351</v>
      </c>
      <c r="T1393" s="30">
        <v>32.243400573730469</v>
      </c>
      <c r="U1393" s="31">
        <v>9.9330343306064606E-2</v>
      </c>
      <c r="V1393" s="23">
        <v>0</v>
      </c>
      <c r="W1393" s="32">
        <v>0</v>
      </c>
      <c r="X1393" s="33">
        <v>8.2170095443725586</v>
      </c>
      <c r="Y1393" s="34">
        <v>-62.861442565917969</v>
      </c>
      <c r="Z1393" s="34">
        <v>188.49330139160156</v>
      </c>
      <c r="AA1393" s="23">
        <v>1.384249210357666</v>
      </c>
      <c r="AB1393" s="35">
        <v>13.154999732971191</v>
      </c>
    </row>
    <row r="1394" spans="1:28" hidden="1" x14ac:dyDescent="0.2">
      <c r="A1394" s="21">
        <v>45995.767073645831</v>
      </c>
      <c r="B1394" s="22">
        <v>0.13199999928474426</v>
      </c>
      <c r="C1394" s="22">
        <v>18.556192398071289</v>
      </c>
      <c r="D1394" s="23">
        <v>5.1615376472473145</v>
      </c>
      <c r="E1394" s="24">
        <v>351</v>
      </c>
      <c r="F1394" s="24">
        <v>50.161347105167806</v>
      </c>
      <c r="G1394" s="24">
        <v>-66.461090845987201</v>
      </c>
      <c r="H1394" s="24">
        <v>50.161057707770027</v>
      </c>
      <c r="I1394" s="24">
        <v>-66.460757004233187</v>
      </c>
      <c r="J1394" s="24">
        <v>39.862781524658203</v>
      </c>
      <c r="K1394" s="24">
        <v>14.314706802368164</v>
      </c>
      <c r="L1394" s="25">
        <v>0.58051174879074097</v>
      </c>
      <c r="M1394" s="21">
        <v>25569.017672777776</v>
      </c>
      <c r="N1394" s="23">
        <v>1.384249210357666</v>
      </c>
      <c r="O1394" s="26">
        <v>27230.255859375</v>
      </c>
      <c r="P1394" s="26">
        <v>49605.234375</v>
      </c>
      <c r="Q1394" s="27">
        <v>30.434593200683594</v>
      </c>
      <c r="R1394" s="28">
        <v>36.723857879638672</v>
      </c>
      <c r="S1394" s="29">
        <v>1.0243543386459351</v>
      </c>
      <c r="T1394" s="30">
        <v>32.243400573730469</v>
      </c>
      <c r="U1394" s="31">
        <v>9.9330343306064606E-2</v>
      </c>
      <c r="V1394" s="23">
        <v>0</v>
      </c>
      <c r="W1394" s="32">
        <v>0</v>
      </c>
      <c r="X1394" s="33">
        <v>8.2170095443725586</v>
      </c>
      <c r="Y1394" s="34">
        <v>-62.861442565917969</v>
      </c>
      <c r="Z1394" s="34">
        <v>188.49330139160156</v>
      </c>
      <c r="AA1394" s="23">
        <v>1.384249210357666</v>
      </c>
      <c r="AB1394" s="35">
        <v>13.154999732971191</v>
      </c>
    </row>
    <row r="1395" spans="1:28" hidden="1" x14ac:dyDescent="0.2">
      <c r="A1395" s="21">
        <v>45995.767085231484</v>
      </c>
      <c r="B1395" s="22">
        <v>0.22100000083446503</v>
      </c>
      <c r="C1395" s="22">
        <v>18.909561157226563</v>
      </c>
      <c r="D1395" s="23">
        <v>5.0981254577636719</v>
      </c>
      <c r="E1395" s="24">
        <v>348.60000610351563</v>
      </c>
      <c r="F1395" s="24">
        <v>50.161347105167806</v>
      </c>
      <c r="G1395" s="24">
        <v>-66.461090845987201</v>
      </c>
      <c r="H1395" s="24">
        <v>50.16109884886837</v>
      </c>
      <c r="I1395" s="24">
        <v>-66.460808727762171</v>
      </c>
      <c r="J1395" s="24">
        <v>44.438987731933594</v>
      </c>
      <c r="K1395" s="24">
        <v>10.618743896484375</v>
      </c>
      <c r="L1395" s="25">
        <v>0.57432806491851807</v>
      </c>
      <c r="M1395" s="21">
        <v>25569.017684375001</v>
      </c>
      <c r="N1395" s="23">
        <v>1.384249210357666</v>
      </c>
      <c r="O1395" s="26">
        <v>27230.255859375</v>
      </c>
      <c r="P1395" s="26">
        <v>49605.234375</v>
      </c>
      <c r="Q1395" s="27">
        <v>30.434593200683594</v>
      </c>
      <c r="R1395" s="28">
        <v>36.723857879638672</v>
      </c>
      <c r="S1395" s="29">
        <v>1.0243543386459351</v>
      </c>
      <c r="T1395" s="30">
        <v>32.243400573730469</v>
      </c>
      <c r="U1395" s="31">
        <v>9.9330343306064606E-2</v>
      </c>
      <c r="V1395" s="23">
        <v>0</v>
      </c>
      <c r="W1395" s="32">
        <v>0</v>
      </c>
      <c r="X1395" s="33">
        <v>8.2170095443725586</v>
      </c>
      <c r="Y1395" s="34">
        <v>-62.861442565917969</v>
      </c>
      <c r="Z1395" s="34">
        <v>188.49330139160156</v>
      </c>
      <c r="AA1395" s="23">
        <v>1.384249210357666</v>
      </c>
      <c r="AB1395" s="35">
        <v>13.154999732971191</v>
      </c>
    </row>
    <row r="1396" spans="1:28" hidden="1" x14ac:dyDescent="0.2">
      <c r="A1396" s="21">
        <v>45995.767099178243</v>
      </c>
      <c r="B1396" s="22">
        <v>0.14599999785423279</v>
      </c>
      <c r="C1396" s="22">
        <v>18.964275360107422</v>
      </c>
      <c r="D1396" s="23">
        <v>5.0981254577636719</v>
      </c>
      <c r="E1396" s="24">
        <v>350.60000610351563</v>
      </c>
      <c r="F1396" s="24">
        <v>50.161347105167806</v>
      </c>
      <c r="G1396" s="24">
        <v>-66.461090845987201</v>
      </c>
      <c r="H1396" s="24">
        <v>50.161102264229733</v>
      </c>
      <c r="I1396" s="24">
        <v>-66.460806206213803</v>
      </c>
      <c r="J1396" s="24">
        <v>44.818885803222656</v>
      </c>
      <c r="K1396" s="24">
        <v>10.798922538757324</v>
      </c>
      <c r="L1396" s="25">
        <v>0.57432806491851807</v>
      </c>
      <c r="M1396" s="21">
        <v>25569.017698321761</v>
      </c>
      <c r="N1396" s="23">
        <v>1.384249210357666</v>
      </c>
      <c r="O1396" s="26">
        <v>27230.255859375</v>
      </c>
      <c r="P1396" s="26">
        <v>49605.234375</v>
      </c>
      <c r="Q1396" s="27">
        <v>30.434593200683594</v>
      </c>
      <c r="R1396" s="28">
        <v>36.723857879638672</v>
      </c>
      <c r="S1396" s="29">
        <v>1.0243543386459351</v>
      </c>
      <c r="T1396" s="30">
        <v>32.243400573730469</v>
      </c>
      <c r="U1396" s="31">
        <v>9.9330343306064606E-2</v>
      </c>
      <c r="V1396" s="23">
        <v>0</v>
      </c>
      <c r="W1396" s="32">
        <v>0</v>
      </c>
      <c r="X1396" s="33">
        <v>8.2170095443725586</v>
      </c>
      <c r="Y1396" s="34">
        <v>-62.861442565917969</v>
      </c>
      <c r="Z1396" s="34">
        <v>188.49330139160156</v>
      </c>
      <c r="AA1396" s="23">
        <v>1.384249210357666</v>
      </c>
      <c r="AB1396" s="35">
        <v>13.154999732971191</v>
      </c>
    </row>
    <row r="1397" spans="1:28" hidden="1" x14ac:dyDescent="0.2">
      <c r="A1397" s="21">
        <v>45995.767110763889</v>
      </c>
      <c r="B1397" s="22">
        <v>0.18600000441074371</v>
      </c>
      <c r="C1397" s="22">
        <v>18.907016754150391</v>
      </c>
      <c r="D1397" s="23">
        <v>5.0981254577636719</v>
      </c>
      <c r="E1397" s="24">
        <v>346.5</v>
      </c>
      <c r="F1397" s="24">
        <v>50.161347105167806</v>
      </c>
      <c r="G1397" s="24">
        <v>-66.461090845987201</v>
      </c>
      <c r="H1397" s="24">
        <v>50.161103429238118</v>
      </c>
      <c r="I1397" s="24">
        <v>-66.460803300371552</v>
      </c>
      <c r="J1397" s="24">
        <v>44.948474884033203</v>
      </c>
      <c r="K1397" s="24">
        <v>11.006561279296875</v>
      </c>
      <c r="L1397" s="25">
        <v>0.57432806491851807</v>
      </c>
      <c r="M1397" s="21">
        <v>25569.017709907406</v>
      </c>
      <c r="N1397" s="23">
        <v>1.3817907571792603</v>
      </c>
      <c r="O1397" s="26">
        <v>27217.431640625</v>
      </c>
      <c r="P1397" s="26">
        <v>49586.11328125</v>
      </c>
      <c r="Q1397" s="27">
        <v>30.421073913574219</v>
      </c>
      <c r="R1397" s="28">
        <v>36.741161346435547</v>
      </c>
      <c r="S1397" s="29">
        <v>1.0243434906005859</v>
      </c>
      <c r="T1397" s="30">
        <v>32.230972290039063</v>
      </c>
      <c r="U1397" s="31">
        <v>0.11885285377502441</v>
      </c>
      <c r="V1397" s="23">
        <v>0</v>
      </c>
      <c r="W1397" s="32">
        <v>0</v>
      </c>
      <c r="X1397" s="33">
        <v>8.2200813293457031</v>
      </c>
      <c r="Y1397" s="34">
        <v>-63.028335571289063</v>
      </c>
      <c r="Z1397" s="34">
        <v>188.31687927246094</v>
      </c>
      <c r="AA1397" s="23">
        <v>1.3817907571792603</v>
      </c>
      <c r="AB1397" s="35">
        <v>13.307999610900879</v>
      </c>
    </row>
    <row r="1398" spans="1:28" hidden="1" x14ac:dyDescent="0.2">
      <c r="A1398" s="21">
        <v>45995.767122349534</v>
      </c>
      <c r="B1398" s="22">
        <v>0.29300001263618469</v>
      </c>
      <c r="C1398" s="22">
        <v>18.979927062988281</v>
      </c>
      <c r="D1398" s="23">
        <v>5.0981254577636719</v>
      </c>
      <c r="E1398" s="24">
        <v>352.89999389648438</v>
      </c>
      <c r="F1398" s="24">
        <v>50.161347105167806</v>
      </c>
      <c r="G1398" s="24">
        <v>-66.461090845987201</v>
      </c>
      <c r="H1398" s="24">
        <v>50.161107130663204</v>
      </c>
      <c r="I1398" s="24">
        <v>-66.460800860147998</v>
      </c>
      <c r="J1398" s="24">
        <v>45.360191345214844</v>
      </c>
      <c r="K1398" s="24">
        <v>11.180929183959961</v>
      </c>
      <c r="L1398" s="25">
        <v>0.57432806491851807</v>
      </c>
      <c r="M1398" s="21">
        <v>25569.017721481483</v>
      </c>
      <c r="N1398" s="23">
        <v>1.3817907571792603</v>
      </c>
      <c r="O1398" s="26">
        <v>27217.431640625</v>
      </c>
      <c r="P1398" s="26">
        <v>49586.11328125</v>
      </c>
      <c r="Q1398" s="27">
        <v>30.421073913574219</v>
      </c>
      <c r="R1398" s="28">
        <v>36.741161346435547</v>
      </c>
      <c r="S1398" s="29">
        <v>1.0243434906005859</v>
      </c>
      <c r="T1398" s="30">
        <v>32.230972290039063</v>
      </c>
      <c r="U1398" s="31">
        <v>0.11885285377502441</v>
      </c>
      <c r="V1398" s="23">
        <v>0</v>
      </c>
      <c r="W1398" s="32">
        <v>0</v>
      </c>
      <c r="X1398" s="33">
        <v>8.2200813293457031</v>
      </c>
      <c r="Y1398" s="34">
        <v>-63.028335571289063</v>
      </c>
      <c r="Z1398" s="34">
        <v>188.31687927246094</v>
      </c>
      <c r="AA1398" s="23">
        <v>1.3817907571792603</v>
      </c>
      <c r="AB1398" s="35">
        <v>13.307999610900879</v>
      </c>
    </row>
    <row r="1399" spans="1:28" hidden="1" x14ac:dyDescent="0.2">
      <c r="A1399" s="21">
        <v>45995.767133923611</v>
      </c>
      <c r="B1399" s="22">
        <v>8.7999999523162842E-2</v>
      </c>
      <c r="C1399" s="22">
        <v>18.985036849975586</v>
      </c>
      <c r="D1399" s="23">
        <v>5.0981254577636719</v>
      </c>
      <c r="E1399" s="24">
        <v>350.89999389648438</v>
      </c>
      <c r="F1399" s="24">
        <v>50.161347105167806</v>
      </c>
      <c r="G1399" s="24">
        <v>-66.461090845987201</v>
      </c>
      <c r="H1399" s="24">
        <v>50.161109983696043</v>
      </c>
      <c r="I1399" s="24">
        <v>-66.460792323989949</v>
      </c>
      <c r="J1399" s="24">
        <v>45.677539825439453</v>
      </c>
      <c r="K1399" s="24">
        <v>11.790886878967285</v>
      </c>
      <c r="L1399" s="25">
        <v>0.57432806491851807</v>
      </c>
      <c r="M1399" s="21">
        <v>25569.017733055556</v>
      </c>
      <c r="N1399" s="23">
        <v>1.3817907571792603</v>
      </c>
      <c r="O1399" s="26">
        <v>27217.431640625</v>
      </c>
      <c r="P1399" s="26">
        <v>49586.11328125</v>
      </c>
      <c r="Q1399" s="27">
        <v>30.421073913574219</v>
      </c>
      <c r="R1399" s="28">
        <v>36.741161346435547</v>
      </c>
      <c r="S1399" s="29">
        <v>1.0243434906005859</v>
      </c>
      <c r="T1399" s="30">
        <v>32.230972290039063</v>
      </c>
      <c r="U1399" s="31">
        <v>0.11885285377502441</v>
      </c>
      <c r="V1399" s="23">
        <v>0</v>
      </c>
      <c r="W1399" s="32">
        <v>0</v>
      </c>
      <c r="X1399" s="33">
        <v>8.2200813293457031</v>
      </c>
      <c r="Y1399" s="34">
        <v>-63.028335571289063</v>
      </c>
      <c r="Z1399" s="34">
        <v>188.31687927246094</v>
      </c>
      <c r="AA1399" s="23">
        <v>1.3817907571792603</v>
      </c>
      <c r="AB1399" s="35">
        <v>13.307999610900879</v>
      </c>
    </row>
    <row r="1400" spans="1:28" hidden="1" x14ac:dyDescent="0.2">
      <c r="A1400" s="21">
        <v>45995.76714556713</v>
      </c>
      <c r="B1400" s="22">
        <v>0.29800000786781311</v>
      </c>
      <c r="C1400" s="22">
        <v>18.788387298583984</v>
      </c>
      <c r="D1400" s="23">
        <v>5.0672402381896973</v>
      </c>
      <c r="E1400" s="24">
        <v>348</v>
      </c>
      <c r="F1400" s="24">
        <v>50.161347105167806</v>
      </c>
      <c r="G1400" s="24">
        <v>-66.461090845987201</v>
      </c>
      <c r="H1400" s="24">
        <v>50.161121114848363</v>
      </c>
      <c r="I1400" s="24">
        <v>-66.460758744337937</v>
      </c>
      <c r="J1400" s="24">
        <v>46.915687561035156</v>
      </c>
      <c r="K1400" s="24">
        <v>14.190347671508789</v>
      </c>
      <c r="L1400" s="25">
        <v>0.56883144378662109</v>
      </c>
      <c r="M1400" s="21">
        <v>25569.017744699075</v>
      </c>
      <c r="N1400" s="23">
        <v>1.3817907571792603</v>
      </c>
      <c r="O1400" s="26">
        <v>27217.431640625</v>
      </c>
      <c r="P1400" s="26">
        <v>49586.11328125</v>
      </c>
      <c r="Q1400" s="27">
        <v>30.421073913574219</v>
      </c>
      <c r="R1400" s="28">
        <v>36.741161346435547</v>
      </c>
      <c r="S1400" s="29">
        <v>1.0243434906005859</v>
      </c>
      <c r="T1400" s="30">
        <v>32.230972290039063</v>
      </c>
      <c r="U1400" s="31">
        <v>0.11885285377502441</v>
      </c>
      <c r="V1400" s="23">
        <v>0</v>
      </c>
      <c r="W1400" s="32">
        <v>0</v>
      </c>
      <c r="X1400" s="33">
        <v>8.2200813293457031</v>
      </c>
      <c r="Y1400" s="34">
        <v>-63.028335571289063</v>
      </c>
      <c r="Z1400" s="34">
        <v>188.31687927246094</v>
      </c>
      <c r="AA1400" s="23">
        <v>1.3817907571792603</v>
      </c>
      <c r="AB1400" s="35">
        <v>13.307999610900879</v>
      </c>
    </row>
    <row r="1401" spans="1:28" hidden="1" x14ac:dyDescent="0.2">
      <c r="A1401" s="21">
        <v>45995.767160451389</v>
      </c>
      <c r="B1401" s="22">
        <v>0.14300000667572021</v>
      </c>
      <c r="C1401" s="22">
        <v>19.198150634765625</v>
      </c>
      <c r="D1401" s="23">
        <v>5.0672402381896973</v>
      </c>
      <c r="E1401" s="24">
        <v>351.10000610351563</v>
      </c>
      <c r="F1401" s="24">
        <v>50.161347105167806</v>
      </c>
      <c r="G1401" s="24">
        <v>-66.461090845987201</v>
      </c>
      <c r="H1401" s="24">
        <v>50.161126192464558</v>
      </c>
      <c r="I1401" s="24">
        <v>-66.460741438456026</v>
      </c>
      <c r="J1401" s="24">
        <v>47.480487823486328</v>
      </c>
      <c r="K1401" s="24">
        <v>15.426952362060547</v>
      </c>
      <c r="L1401" s="25">
        <v>0.56883144378662109</v>
      </c>
      <c r="M1401" s="21">
        <v>25569.017759583334</v>
      </c>
      <c r="N1401" s="23">
        <v>1.3817907571792603</v>
      </c>
      <c r="O1401" s="26">
        <v>27217.431640625</v>
      </c>
      <c r="P1401" s="26">
        <v>49586.11328125</v>
      </c>
      <c r="Q1401" s="27">
        <v>30.421073913574219</v>
      </c>
      <c r="R1401" s="28">
        <v>36.741161346435547</v>
      </c>
      <c r="S1401" s="29">
        <v>1.0243434906005859</v>
      </c>
      <c r="T1401" s="30">
        <v>32.230972290039063</v>
      </c>
      <c r="U1401" s="31">
        <v>0.11885285377502441</v>
      </c>
      <c r="V1401" s="23">
        <v>0</v>
      </c>
      <c r="W1401" s="32">
        <v>0</v>
      </c>
      <c r="X1401" s="33">
        <v>8.2200813293457031</v>
      </c>
      <c r="Y1401" s="34">
        <v>-63.028335571289063</v>
      </c>
      <c r="Z1401" s="34">
        <v>188.31687927246094</v>
      </c>
      <c r="AA1401" s="23">
        <v>1.3817907571792603</v>
      </c>
      <c r="AB1401" s="35">
        <v>13.307999610900879</v>
      </c>
    </row>
    <row r="1402" spans="1:28" hidden="1" x14ac:dyDescent="0.2">
      <c r="A1402" s="21">
        <v>45995.767174421293</v>
      </c>
      <c r="B1402" s="22">
        <v>0.2669999897480011</v>
      </c>
      <c r="C1402" s="22">
        <v>18.751840591430664</v>
      </c>
      <c r="D1402" s="23">
        <v>5.0672402381896973</v>
      </c>
      <c r="E1402" s="24">
        <v>341.29998779296875</v>
      </c>
      <c r="F1402" s="24">
        <v>50.161347105167806</v>
      </c>
      <c r="G1402" s="24">
        <v>-66.461090845987201</v>
      </c>
      <c r="H1402" s="24">
        <v>50.161134748396108</v>
      </c>
      <c r="I1402" s="24">
        <v>-66.460765661142887</v>
      </c>
      <c r="J1402" s="24">
        <v>48.432178497314453</v>
      </c>
      <c r="K1402" s="24">
        <v>13.696097373962402</v>
      </c>
      <c r="L1402" s="25">
        <v>0.56883144378662109</v>
      </c>
      <c r="M1402" s="21">
        <v>25569.017773553242</v>
      </c>
      <c r="N1402" s="23">
        <v>1.3817907571792603</v>
      </c>
      <c r="O1402" s="26">
        <v>27217.431640625</v>
      </c>
      <c r="P1402" s="26">
        <v>49586.11328125</v>
      </c>
      <c r="Q1402" s="27">
        <v>30.421073913574219</v>
      </c>
      <c r="R1402" s="28">
        <v>36.741161346435547</v>
      </c>
      <c r="S1402" s="29">
        <v>1.0243434906005859</v>
      </c>
      <c r="T1402" s="30">
        <v>32.230972290039063</v>
      </c>
      <c r="U1402" s="31">
        <v>0.11885285377502441</v>
      </c>
      <c r="V1402" s="23">
        <v>0</v>
      </c>
      <c r="W1402" s="32">
        <v>0</v>
      </c>
      <c r="X1402" s="33">
        <v>8.2200813293457031</v>
      </c>
      <c r="Y1402" s="34">
        <v>-63.028335571289063</v>
      </c>
      <c r="Z1402" s="34">
        <v>188.31687927246094</v>
      </c>
      <c r="AA1402" s="23">
        <v>1.3817907571792603</v>
      </c>
      <c r="AB1402" s="35">
        <v>13.307999610900879</v>
      </c>
    </row>
    <row r="1403" spans="1:28" hidden="1" x14ac:dyDescent="0.2">
      <c r="A1403" s="21">
        <v>45995.76718599537</v>
      </c>
      <c r="B1403" s="22">
        <v>0.12099999934434891</v>
      </c>
      <c r="C1403" s="22">
        <v>19.169269561767578</v>
      </c>
      <c r="D1403" s="23">
        <v>5.0672402381896973</v>
      </c>
      <c r="E1403" s="24">
        <v>347.79998779296875</v>
      </c>
      <c r="F1403" s="24">
        <v>50.161347105167806</v>
      </c>
      <c r="G1403" s="24">
        <v>-66.461090845987201</v>
      </c>
      <c r="H1403" s="24">
        <v>50.16113979158758</v>
      </c>
      <c r="I1403" s="24">
        <v>-66.460770237913835</v>
      </c>
      <c r="J1403" s="24">
        <v>48.993141174316406</v>
      </c>
      <c r="K1403" s="24">
        <v>13.369058609008789</v>
      </c>
      <c r="L1403" s="25">
        <v>0.56883144378662109</v>
      </c>
      <c r="M1403" s="21">
        <v>25569.017785138887</v>
      </c>
      <c r="N1403" s="23">
        <v>1.3817907571792603</v>
      </c>
      <c r="O1403" s="26">
        <v>27217.431640625</v>
      </c>
      <c r="P1403" s="26">
        <v>49586.11328125</v>
      </c>
      <c r="Q1403" s="27">
        <v>30.421073913574219</v>
      </c>
      <c r="R1403" s="28">
        <v>36.741161346435547</v>
      </c>
      <c r="S1403" s="29">
        <v>1.0243434906005859</v>
      </c>
      <c r="T1403" s="30">
        <v>32.230972290039063</v>
      </c>
      <c r="U1403" s="31">
        <v>0.11885285377502441</v>
      </c>
      <c r="V1403" s="23">
        <v>0</v>
      </c>
      <c r="W1403" s="32">
        <v>0</v>
      </c>
      <c r="X1403" s="33">
        <v>8.2200813293457031</v>
      </c>
      <c r="Y1403" s="34">
        <v>-63.028335571289063</v>
      </c>
      <c r="Z1403" s="34">
        <v>188.31687927246094</v>
      </c>
      <c r="AA1403" s="23">
        <v>1.3817907571792603</v>
      </c>
      <c r="AB1403" s="35">
        <v>13.307999610900879</v>
      </c>
    </row>
    <row r="1404" spans="1:28" hidden="1" x14ac:dyDescent="0.2">
      <c r="A1404" s="21">
        <v>45995.767197650464</v>
      </c>
      <c r="B1404" s="22">
        <v>0.20399999618530273</v>
      </c>
      <c r="C1404" s="22">
        <v>19.334772109985352</v>
      </c>
      <c r="D1404" s="23">
        <v>5.0066189765930176</v>
      </c>
      <c r="E1404" s="24">
        <v>335.89999389648438</v>
      </c>
      <c r="F1404" s="24">
        <v>50.161347105167806</v>
      </c>
      <c r="G1404" s="24">
        <v>-66.461090845987201</v>
      </c>
      <c r="H1404" s="24">
        <v>50.161147516869612</v>
      </c>
      <c r="I1404" s="24">
        <v>-66.460770416409204</v>
      </c>
      <c r="J1404" s="24">
        <v>49.852439880371094</v>
      </c>
      <c r="K1404" s="24">
        <v>13.356302261352539</v>
      </c>
      <c r="L1404" s="25">
        <v>0.56127357482910156</v>
      </c>
      <c r="M1404" s="21">
        <v>25569.017796782406</v>
      </c>
      <c r="N1404" s="23">
        <v>1.4040051698684692</v>
      </c>
      <c r="O1404" s="26">
        <v>27257.00390625</v>
      </c>
      <c r="P1404" s="26">
        <v>49619.8515625</v>
      </c>
      <c r="Q1404" s="27">
        <v>30.449411392211914</v>
      </c>
      <c r="R1404" s="28">
        <v>36.687816619873047</v>
      </c>
      <c r="S1404" s="29">
        <v>1.0243649482727051</v>
      </c>
      <c r="T1404" s="30">
        <v>32.252902984619141</v>
      </c>
      <c r="U1404" s="31">
        <v>0.14708590507507324</v>
      </c>
      <c r="V1404" s="23">
        <v>0</v>
      </c>
      <c r="W1404" s="32">
        <v>0</v>
      </c>
      <c r="X1404" s="33">
        <v>8.2254104614257813</v>
      </c>
      <c r="Y1404" s="34">
        <v>-63.323974609375</v>
      </c>
      <c r="Z1404" s="34">
        <v>188.01646423339844</v>
      </c>
      <c r="AA1404" s="23">
        <v>1.4040051698684692</v>
      </c>
      <c r="AB1404" s="35">
        <v>13.317000389099121</v>
      </c>
    </row>
    <row r="1405" spans="1:28" hidden="1" x14ac:dyDescent="0.2">
      <c r="A1405" s="21">
        <v>45995.767209224534</v>
      </c>
      <c r="B1405" s="22">
        <v>0.37700000405311584</v>
      </c>
      <c r="C1405" s="22">
        <v>19.403255462646484</v>
      </c>
      <c r="D1405" s="23">
        <v>5.0066189765930176</v>
      </c>
      <c r="E1405" s="24">
        <v>335.20001220703125</v>
      </c>
      <c r="F1405" s="24">
        <v>50.161347105167806</v>
      </c>
      <c r="G1405" s="24">
        <v>-66.461090845987201</v>
      </c>
      <c r="H1405" s="24">
        <v>50.161155213991741</v>
      </c>
      <c r="I1405" s="24">
        <v>-66.460775376127458</v>
      </c>
      <c r="J1405" s="24">
        <v>50.708606719970703</v>
      </c>
      <c r="K1405" s="24">
        <v>13.001899719238281</v>
      </c>
      <c r="L1405" s="25">
        <v>0.56127357482910156</v>
      </c>
      <c r="M1405" s="21">
        <v>25569.017808356482</v>
      </c>
      <c r="N1405" s="23">
        <v>1.4040051698684692</v>
      </c>
      <c r="O1405" s="26">
        <v>27257.00390625</v>
      </c>
      <c r="P1405" s="26">
        <v>49619.8515625</v>
      </c>
      <c r="Q1405" s="27">
        <v>30.449411392211914</v>
      </c>
      <c r="R1405" s="28">
        <v>36.687816619873047</v>
      </c>
      <c r="S1405" s="29">
        <v>1.0243649482727051</v>
      </c>
      <c r="T1405" s="30">
        <v>32.252902984619141</v>
      </c>
      <c r="U1405" s="31">
        <v>0.14708590507507324</v>
      </c>
      <c r="V1405" s="23">
        <v>0</v>
      </c>
      <c r="W1405" s="32">
        <v>0</v>
      </c>
      <c r="X1405" s="33">
        <v>8.2254104614257813</v>
      </c>
      <c r="Y1405" s="34">
        <v>-63.323974609375</v>
      </c>
      <c r="Z1405" s="34">
        <v>188.01646423339844</v>
      </c>
      <c r="AA1405" s="23">
        <v>1.4040051698684692</v>
      </c>
      <c r="AB1405" s="35">
        <v>13.317000389099121</v>
      </c>
    </row>
    <row r="1406" spans="1:28" hidden="1" x14ac:dyDescent="0.2">
      <c r="A1406" s="21">
        <v>45995.767224108793</v>
      </c>
      <c r="B1406" s="22">
        <v>0.39800000190734863</v>
      </c>
      <c r="C1406" s="22">
        <v>19.606447219848633</v>
      </c>
      <c r="D1406" s="23">
        <v>5.0066189765930176</v>
      </c>
      <c r="E1406" s="24">
        <v>329.60000610351563</v>
      </c>
      <c r="F1406" s="24">
        <v>50.161347105167806</v>
      </c>
      <c r="G1406" s="24">
        <v>-66.461090845987201</v>
      </c>
      <c r="H1406" s="24">
        <v>50.161168918822291</v>
      </c>
      <c r="I1406" s="24">
        <v>-66.460779757576816</v>
      </c>
      <c r="J1406" s="24">
        <v>52.233024597167969</v>
      </c>
      <c r="K1406" s="24">
        <v>12.688816070556641</v>
      </c>
      <c r="L1406" s="25">
        <v>0.56127357482910156</v>
      </c>
      <c r="M1406" s="21">
        <v>25569.017823240742</v>
      </c>
      <c r="N1406" s="23">
        <v>1.4040051698684692</v>
      </c>
      <c r="O1406" s="26">
        <v>27257.00390625</v>
      </c>
      <c r="P1406" s="26">
        <v>49619.8515625</v>
      </c>
      <c r="Q1406" s="27">
        <v>30.449411392211914</v>
      </c>
      <c r="R1406" s="28">
        <v>36.687816619873047</v>
      </c>
      <c r="S1406" s="29">
        <v>1.0243649482727051</v>
      </c>
      <c r="T1406" s="30">
        <v>32.252902984619141</v>
      </c>
      <c r="U1406" s="31">
        <v>0.14708590507507324</v>
      </c>
      <c r="V1406" s="23">
        <v>0</v>
      </c>
      <c r="W1406" s="32">
        <v>0</v>
      </c>
      <c r="X1406" s="33">
        <v>8.2254104614257813</v>
      </c>
      <c r="Y1406" s="34">
        <v>-63.323974609375</v>
      </c>
      <c r="Z1406" s="34">
        <v>188.01646423339844</v>
      </c>
      <c r="AA1406" s="23">
        <v>1.4040051698684692</v>
      </c>
      <c r="AB1406" s="35">
        <v>13.317000389099121</v>
      </c>
    </row>
    <row r="1407" spans="1:28" hidden="1" x14ac:dyDescent="0.2">
      <c r="A1407" s="21">
        <v>45995.76723568287</v>
      </c>
      <c r="B1407" s="22">
        <v>0.35499998927116394</v>
      </c>
      <c r="C1407" s="22">
        <v>18.989738464355469</v>
      </c>
      <c r="D1407" s="23">
        <v>5.0066189765930176</v>
      </c>
      <c r="E1407" s="24">
        <v>328.29998779296875</v>
      </c>
      <c r="F1407" s="24">
        <v>50.161347105167806</v>
      </c>
      <c r="G1407" s="24">
        <v>-66.461090845987201</v>
      </c>
      <c r="H1407" s="24">
        <v>50.161176444290675</v>
      </c>
      <c r="I1407" s="24">
        <v>-66.460787235298199</v>
      </c>
      <c r="J1407" s="24">
        <v>53.070098876953125</v>
      </c>
      <c r="K1407" s="24">
        <v>12.154487609863281</v>
      </c>
      <c r="L1407" s="25">
        <v>0.56127357482910156</v>
      </c>
      <c r="M1407" s="21">
        <v>25569.017834814815</v>
      </c>
      <c r="N1407" s="23">
        <v>1.4040051698684692</v>
      </c>
      <c r="O1407" s="26">
        <v>27257.00390625</v>
      </c>
      <c r="P1407" s="26">
        <v>49619.8515625</v>
      </c>
      <c r="Q1407" s="27">
        <v>30.449411392211914</v>
      </c>
      <c r="R1407" s="28">
        <v>36.687816619873047</v>
      </c>
      <c r="S1407" s="29">
        <v>1.0243649482727051</v>
      </c>
      <c r="T1407" s="30">
        <v>32.252902984619141</v>
      </c>
      <c r="U1407" s="31">
        <v>0.14708590507507324</v>
      </c>
      <c r="V1407" s="23">
        <v>0</v>
      </c>
      <c r="W1407" s="32">
        <v>0</v>
      </c>
      <c r="X1407" s="33">
        <v>8.2254104614257813</v>
      </c>
      <c r="Y1407" s="34">
        <v>-63.323974609375</v>
      </c>
      <c r="Z1407" s="34">
        <v>188.01646423339844</v>
      </c>
      <c r="AA1407" s="23">
        <v>1.4040051698684692</v>
      </c>
      <c r="AB1407" s="35">
        <v>13.317000389099121</v>
      </c>
    </row>
    <row r="1408" spans="1:28" hidden="1" x14ac:dyDescent="0.2">
      <c r="A1408" s="21">
        <v>45995.767247256947</v>
      </c>
      <c r="B1408" s="22">
        <v>0.25200000405311584</v>
      </c>
      <c r="C1408" s="22">
        <v>18.390470504760742</v>
      </c>
      <c r="D1408" s="23">
        <v>5.0066189765930176</v>
      </c>
      <c r="E1408" s="24">
        <v>329.20001220703125</v>
      </c>
      <c r="F1408" s="24">
        <v>50.161347105167806</v>
      </c>
      <c r="G1408" s="24">
        <v>-66.461090845987201</v>
      </c>
      <c r="H1408" s="24">
        <v>50.161181048404551</v>
      </c>
      <c r="I1408" s="24">
        <v>-66.460794237404599</v>
      </c>
      <c r="J1408" s="24">
        <v>53.582221984863281</v>
      </c>
      <c r="K1408" s="24">
        <v>11.654145240783691</v>
      </c>
      <c r="L1408" s="25">
        <v>0.56127357482910156</v>
      </c>
      <c r="M1408" s="21">
        <v>25569.017846388888</v>
      </c>
      <c r="N1408" s="23">
        <v>1.4056591987609863</v>
      </c>
      <c r="O1408" s="26">
        <v>27249.208984375</v>
      </c>
      <c r="P1408" s="26">
        <v>49602.80859375</v>
      </c>
      <c r="Q1408" s="27">
        <v>30.438316345214844</v>
      </c>
      <c r="R1408" s="28">
        <v>36.698314666748047</v>
      </c>
      <c r="S1408" s="29">
        <v>1.0243561267852783</v>
      </c>
      <c r="T1408" s="30">
        <v>32.241825103759766</v>
      </c>
      <c r="U1408" s="31">
        <v>9.6054635941982269E-2</v>
      </c>
      <c r="V1408" s="23">
        <v>0</v>
      </c>
      <c r="W1408" s="32">
        <v>0</v>
      </c>
      <c r="X1408" s="33">
        <v>8.2261905670166016</v>
      </c>
      <c r="Y1408" s="34">
        <v>-63.366889953613281</v>
      </c>
      <c r="Z1408" s="34">
        <v>187.85433959960938</v>
      </c>
      <c r="AA1408" s="23">
        <v>1.4056591987609863</v>
      </c>
      <c r="AB1408" s="35">
        <v>13.444000244140625</v>
      </c>
    </row>
    <row r="1409" spans="1:28" hidden="1" x14ac:dyDescent="0.2">
      <c r="A1409" s="21">
        <v>45995.767261226851</v>
      </c>
      <c r="B1409" s="22">
        <v>0.34999999403953552</v>
      </c>
      <c r="C1409" s="22">
        <v>18.388090133666992</v>
      </c>
      <c r="D1409" s="23">
        <v>4.9600362777709961</v>
      </c>
      <c r="E1409" s="24">
        <v>320.5</v>
      </c>
      <c r="F1409" s="24">
        <v>50.161347105167806</v>
      </c>
      <c r="G1409" s="24">
        <v>-66.461090845987201</v>
      </c>
      <c r="H1409" s="24">
        <v>50.161181048404551</v>
      </c>
      <c r="I1409" s="24">
        <v>-66.460794237404599</v>
      </c>
      <c r="J1409" s="24">
        <v>53.582221984863281</v>
      </c>
      <c r="K1409" s="24">
        <v>11.654145240783691</v>
      </c>
      <c r="L1409" s="25">
        <v>0.55577695369720459</v>
      </c>
      <c r="M1409" s="21">
        <v>25569.017860370372</v>
      </c>
      <c r="N1409" s="23">
        <v>1.4056591987609863</v>
      </c>
      <c r="O1409" s="26">
        <v>27249.208984375</v>
      </c>
      <c r="P1409" s="26">
        <v>49602.80859375</v>
      </c>
      <c r="Q1409" s="27">
        <v>30.438316345214844</v>
      </c>
      <c r="R1409" s="28">
        <v>36.698314666748047</v>
      </c>
      <c r="S1409" s="29">
        <v>1.0243561267852783</v>
      </c>
      <c r="T1409" s="30">
        <v>32.241825103759766</v>
      </c>
      <c r="U1409" s="31">
        <v>9.6054635941982269E-2</v>
      </c>
      <c r="V1409" s="23">
        <v>0</v>
      </c>
      <c r="W1409" s="32">
        <v>0</v>
      </c>
      <c r="X1409" s="33">
        <v>8.2261905670166016</v>
      </c>
      <c r="Y1409" s="34">
        <v>-63.366889953613281</v>
      </c>
      <c r="Z1409" s="34">
        <v>187.85433959960938</v>
      </c>
      <c r="AA1409" s="23">
        <v>1.4056591987609863</v>
      </c>
      <c r="AB1409" s="35">
        <v>13.444000244140625</v>
      </c>
    </row>
    <row r="1410" spans="1:28" hidden="1" x14ac:dyDescent="0.2">
      <c r="A1410" s="21">
        <v>45995.767272800927</v>
      </c>
      <c r="B1410" s="22">
        <v>0.289000004529953</v>
      </c>
      <c r="C1410" s="22">
        <v>18.399229049682617</v>
      </c>
      <c r="D1410" s="23">
        <v>4.9600362777709961</v>
      </c>
      <c r="E1410" s="24">
        <v>317</v>
      </c>
      <c r="F1410" s="24">
        <v>50.161347105167806</v>
      </c>
      <c r="G1410" s="24">
        <v>-66.461090845987201</v>
      </c>
      <c r="H1410" s="24">
        <v>50.161180747125506</v>
      </c>
      <c r="I1410" s="24">
        <v>-66.460776818500435</v>
      </c>
      <c r="J1410" s="24">
        <v>0.26849135756492615</v>
      </c>
      <c r="K1410" s="24">
        <v>-0.20139811933040619</v>
      </c>
      <c r="L1410" s="25">
        <v>0.55577695369720459</v>
      </c>
      <c r="M1410" s="21">
        <v>25569.017871944445</v>
      </c>
      <c r="N1410" s="23">
        <v>1.4056591987609863</v>
      </c>
      <c r="O1410" s="26">
        <v>27249.208984375</v>
      </c>
      <c r="P1410" s="26">
        <v>49602.80859375</v>
      </c>
      <c r="Q1410" s="27">
        <v>30.438316345214844</v>
      </c>
      <c r="R1410" s="28">
        <v>36.698314666748047</v>
      </c>
      <c r="S1410" s="29">
        <v>1.0243561267852783</v>
      </c>
      <c r="T1410" s="30">
        <v>32.241825103759766</v>
      </c>
      <c r="U1410" s="31">
        <v>9.6054635941982269E-2</v>
      </c>
      <c r="V1410" s="23">
        <v>0</v>
      </c>
      <c r="W1410" s="32">
        <v>0</v>
      </c>
      <c r="X1410" s="33">
        <v>8.2261905670166016</v>
      </c>
      <c r="Y1410" s="34">
        <v>-63.366889953613281</v>
      </c>
      <c r="Z1410" s="34">
        <v>187.85433959960938</v>
      </c>
      <c r="AA1410" s="23">
        <v>1.4056591987609863</v>
      </c>
      <c r="AB1410" s="35">
        <v>13.444000244140625</v>
      </c>
    </row>
    <row r="1411" spans="1:28" hidden="1" x14ac:dyDescent="0.2">
      <c r="A1411" s="21">
        <v>45995.767284386573</v>
      </c>
      <c r="B1411" s="22">
        <v>0.34799998998641968</v>
      </c>
      <c r="C1411" s="22">
        <v>18.536035537719727</v>
      </c>
      <c r="D1411" s="23">
        <v>4.9600362777709961</v>
      </c>
      <c r="E1411" s="24">
        <v>313</v>
      </c>
      <c r="F1411" s="24">
        <v>50.161347105167806</v>
      </c>
      <c r="G1411" s="24">
        <v>-66.461090845987201</v>
      </c>
      <c r="H1411" s="24">
        <v>50.161187243663605</v>
      </c>
      <c r="I1411" s="24">
        <v>-66.460787238427457</v>
      </c>
      <c r="J1411" s="24">
        <v>0.99111545085906982</v>
      </c>
      <c r="K1411" s="24">
        <v>-0.94596189260482788</v>
      </c>
      <c r="L1411" s="25">
        <v>0.55577695369720459</v>
      </c>
      <c r="M1411" s="21">
        <v>25569.017883518518</v>
      </c>
      <c r="N1411" s="23">
        <v>1.4056591987609863</v>
      </c>
      <c r="O1411" s="26">
        <v>27249.208984375</v>
      </c>
      <c r="P1411" s="26">
        <v>49602.80859375</v>
      </c>
      <c r="Q1411" s="27">
        <v>30.438316345214844</v>
      </c>
      <c r="R1411" s="28">
        <v>36.698314666748047</v>
      </c>
      <c r="S1411" s="29">
        <v>1.0243561267852783</v>
      </c>
      <c r="T1411" s="30">
        <v>32.241825103759766</v>
      </c>
      <c r="U1411" s="31">
        <v>9.6054635941982269E-2</v>
      </c>
      <c r="V1411" s="23">
        <v>0</v>
      </c>
      <c r="W1411" s="32">
        <v>0</v>
      </c>
      <c r="X1411" s="33">
        <v>8.2261905670166016</v>
      </c>
      <c r="Y1411" s="34">
        <v>-63.366889953613281</v>
      </c>
      <c r="Z1411" s="34">
        <v>187.85433959960938</v>
      </c>
      <c r="AA1411" s="23">
        <v>1.4056591987609863</v>
      </c>
      <c r="AB1411" s="35">
        <v>13.444000244140625</v>
      </c>
    </row>
    <row r="1412" spans="1:28" hidden="1" x14ac:dyDescent="0.2">
      <c r="A1412" s="21">
        <v>45995.767296030092</v>
      </c>
      <c r="B1412" s="22">
        <v>0.34299999475479126</v>
      </c>
      <c r="C1412" s="22">
        <v>18.576187133789063</v>
      </c>
      <c r="D1412" s="23">
        <v>4.9600362777709961</v>
      </c>
      <c r="E1412" s="24">
        <v>319.29998779296875</v>
      </c>
      <c r="F1412" s="24">
        <v>50.161347105167806</v>
      </c>
      <c r="G1412" s="24">
        <v>-66.461090845987201</v>
      </c>
      <c r="H1412" s="24">
        <v>50.16119412931031</v>
      </c>
      <c r="I1412" s="24">
        <v>-66.460798722516046</v>
      </c>
      <c r="J1412" s="24">
        <v>1.7570210695266724</v>
      </c>
      <c r="K1412" s="24">
        <v>-1.7665659189224243</v>
      </c>
      <c r="L1412" s="25">
        <v>0.55577695369720459</v>
      </c>
      <c r="M1412" s="21">
        <v>25569.017895162036</v>
      </c>
      <c r="N1412" s="23">
        <v>1.3841918706893921</v>
      </c>
      <c r="O1412" s="26">
        <v>27223.03125</v>
      </c>
      <c r="P1412" s="26">
        <v>49592.17578125</v>
      </c>
      <c r="Q1412" s="27">
        <v>30.425762176513672</v>
      </c>
      <c r="R1412" s="28">
        <v>36.733600616455078</v>
      </c>
      <c r="S1412" s="29">
        <v>1.024347186088562</v>
      </c>
      <c r="T1412" s="30">
        <v>32.234912872314453</v>
      </c>
      <c r="U1412" s="31">
        <v>9.9008083343505859E-2</v>
      </c>
      <c r="V1412" s="23">
        <v>0</v>
      </c>
      <c r="W1412" s="32">
        <v>0</v>
      </c>
      <c r="X1412" s="33">
        <v>8.2275066375732422</v>
      </c>
      <c r="Y1412" s="34">
        <v>-63.433647155761719</v>
      </c>
      <c r="Z1412" s="34">
        <v>187.69697570800781</v>
      </c>
      <c r="AA1412" s="23">
        <v>1.3841918706893921</v>
      </c>
      <c r="AB1412" s="35">
        <v>13.307999610900879</v>
      </c>
    </row>
    <row r="1413" spans="1:28" hidden="1" x14ac:dyDescent="0.2">
      <c r="A1413" s="21">
        <v>45995.767310914351</v>
      </c>
      <c r="B1413" s="22">
        <v>0.25099998712539673</v>
      </c>
      <c r="C1413" s="22">
        <v>18.407737731933594</v>
      </c>
      <c r="D1413" s="23">
        <v>4.9600362777709961</v>
      </c>
      <c r="E1413" s="24">
        <v>327.20001220703125</v>
      </c>
      <c r="F1413" s="24">
        <v>50.161347105167806</v>
      </c>
      <c r="G1413" s="24">
        <v>-66.461090845987201</v>
      </c>
      <c r="H1413" s="24">
        <v>50.161205138958714</v>
      </c>
      <c r="I1413" s="24">
        <v>-66.460812760322568</v>
      </c>
      <c r="J1413" s="24">
        <v>2.9816486835479736</v>
      </c>
      <c r="K1413" s="24">
        <v>-2.7696473598480225</v>
      </c>
      <c r="L1413" s="25">
        <v>0.55577695369720459</v>
      </c>
      <c r="M1413" s="21">
        <v>25569.017910046296</v>
      </c>
      <c r="N1413" s="23">
        <v>1.3841918706893921</v>
      </c>
      <c r="O1413" s="26">
        <v>27223.03125</v>
      </c>
      <c r="P1413" s="26">
        <v>49592.17578125</v>
      </c>
      <c r="Q1413" s="27">
        <v>30.425762176513672</v>
      </c>
      <c r="R1413" s="28">
        <v>36.733600616455078</v>
      </c>
      <c r="S1413" s="29">
        <v>1.024347186088562</v>
      </c>
      <c r="T1413" s="30">
        <v>32.234912872314453</v>
      </c>
      <c r="U1413" s="31">
        <v>9.9008083343505859E-2</v>
      </c>
      <c r="V1413" s="23">
        <v>0</v>
      </c>
      <c r="W1413" s="32">
        <v>0</v>
      </c>
      <c r="X1413" s="33">
        <v>8.2275066375732422</v>
      </c>
      <c r="Y1413" s="34">
        <v>-63.433647155761719</v>
      </c>
      <c r="Z1413" s="34">
        <v>187.69697570800781</v>
      </c>
      <c r="AA1413" s="23">
        <v>1.3841918706893921</v>
      </c>
      <c r="AB1413" s="35">
        <v>13.307999610900879</v>
      </c>
    </row>
    <row r="1414" spans="1:28" hidden="1" x14ac:dyDescent="0.2">
      <c r="A1414" s="21">
        <v>45995.767324884262</v>
      </c>
      <c r="B1414" s="22">
        <v>0.36899998784065247</v>
      </c>
      <c r="C1414" s="22">
        <v>19.069339752197266</v>
      </c>
      <c r="D1414" s="23">
        <v>4.9453063011169434</v>
      </c>
      <c r="E1414" s="24">
        <v>329.89999389648438</v>
      </c>
      <c r="F1414" s="24">
        <v>50.161347105167806</v>
      </c>
      <c r="G1414" s="24">
        <v>-66.461090845987201</v>
      </c>
      <c r="H1414" s="24">
        <v>50.161213368607015</v>
      </c>
      <c r="I1414" s="24">
        <v>-66.460820633872743</v>
      </c>
      <c r="J1414" s="24">
        <v>3.8970506191253662</v>
      </c>
      <c r="K1414" s="24">
        <v>-3.3322570323944092</v>
      </c>
      <c r="L1414" s="25">
        <v>0.55096739530563354</v>
      </c>
      <c r="M1414" s="21">
        <v>25569.017924016203</v>
      </c>
      <c r="N1414" s="23">
        <v>1.3841918706893921</v>
      </c>
      <c r="O1414" s="26">
        <v>27223.03125</v>
      </c>
      <c r="P1414" s="26">
        <v>49592.17578125</v>
      </c>
      <c r="Q1414" s="27">
        <v>30.425762176513672</v>
      </c>
      <c r="R1414" s="28">
        <v>36.733600616455078</v>
      </c>
      <c r="S1414" s="29">
        <v>1.024347186088562</v>
      </c>
      <c r="T1414" s="30">
        <v>32.234912872314453</v>
      </c>
      <c r="U1414" s="31">
        <v>9.9008083343505859E-2</v>
      </c>
      <c r="V1414" s="23">
        <v>0</v>
      </c>
      <c r="W1414" s="32">
        <v>0</v>
      </c>
      <c r="X1414" s="33">
        <v>8.2275066375732422</v>
      </c>
      <c r="Y1414" s="34">
        <v>-63.433647155761719</v>
      </c>
      <c r="Z1414" s="34">
        <v>187.69697570800781</v>
      </c>
      <c r="AA1414" s="23">
        <v>1.3841918706893921</v>
      </c>
      <c r="AB1414" s="35">
        <v>13.307999610900879</v>
      </c>
    </row>
    <row r="1415" spans="1:28" hidden="1" x14ac:dyDescent="0.2">
      <c r="A1415" s="21">
        <v>45995.767336458332</v>
      </c>
      <c r="B1415" s="22">
        <v>0.28099998831748962</v>
      </c>
      <c r="C1415" s="22">
        <v>18.599279403686523</v>
      </c>
      <c r="D1415" s="23">
        <v>4.9453063011169434</v>
      </c>
      <c r="E1415" s="24">
        <v>344</v>
      </c>
      <c r="F1415" s="24">
        <v>50.161347105167806</v>
      </c>
      <c r="G1415" s="24">
        <v>-66.461090845987201</v>
      </c>
      <c r="H1415" s="24">
        <v>50.161221386772361</v>
      </c>
      <c r="I1415" s="24">
        <v>-66.460827274976381</v>
      </c>
      <c r="J1415" s="24">
        <v>4.7889289855957031</v>
      </c>
      <c r="K1415" s="24">
        <v>-3.8068013191223145</v>
      </c>
      <c r="L1415" s="25">
        <v>0.55096739530563354</v>
      </c>
      <c r="M1415" s="21">
        <v>25569.017935601853</v>
      </c>
      <c r="N1415" s="23">
        <v>1.3841918706893921</v>
      </c>
      <c r="O1415" s="26">
        <v>27223.03125</v>
      </c>
      <c r="P1415" s="26">
        <v>49592.17578125</v>
      </c>
      <c r="Q1415" s="27">
        <v>30.425762176513672</v>
      </c>
      <c r="R1415" s="28">
        <v>36.733600616455078</v>
      </c>
      <c r="S1415" s="29">
        <v>1.024347186088562</v>
      </c>
      <c r="T1415" s="30">
        <v>32.234912872314453</v>
      </c>
      <c r="U1415" s="31">
        <v>9.9008083343505859E-2</v>
      </c>
      <c r="V1415" s="23">
        <v>0</v>
      </c>
      <c r="W1415" s="32">
        <v>0</v>
      </c>
      <c r="X1415" s="33">
        <v>8.2275066375732422</v>
      </c>
      <c r="Y1415" s="34">
        <v>-63.433647155761719</v>
      </c>
      <c r="Z1415" s="34">
        <v>187.69697570800781</v>
      </c>
      <c r="AA1415" s="23">
        <v>1.3841918706893921</v>
      </c>
      <c r="AB1415" s="35">
        <v>13.307999610900879</v>
      </c>
    </row>
    <row r="1416" spans="1:28" hidden="1" x14ac:dyDescent="0.2">
      <c r="A1416" s="21">
        <v>45995.767348043984</v>
      </c>
      <c r="B1416" s="22">
        <v>0.30899998545646667</v>
      </c>
      <c r="C1416" s="22">
        <v>18.404809951782227</v>
      </c>
      <c r="D1416" s="23">
        <v>4.9453063011169434</v>
      </c>
      <c r="E1416" s="24">
        <v>350.20001220703125</v>
      </c>
      <c r="F1416" s="24">
        <v>50.161347105167806</v>
      </c>
      <c r="G1416" s="24">
        <v>-66.461090845987201</v>
      </c>
      <c r="H1416" s="24">
        <v>50.161229917378087</v>
      </c>
      <c r="I1416" s="24">
        <v>-66.460831007076806</v>
      </c>
      <c r="J1416" s="24">
        <v>5.7378067970275879</v>
      </c>
      <c r="K1416" s="24">
        <v>-4.0734806060791016</v>
      </c>
      <c r="L1416" s="25">
        <v>0.55096739530563354</v>
      </c>
      <c r="M1416" s="21">
        <v>25569.017947175926</v>
      </c>
      <c r="N1416" s="23">
        <v>1.3933837413787842</v>
      </c>
      <c r="O1416" s="26">
        <v>27232.3359375</v>
      </c>
      <c r="P1416" s="26">
        <v>49593.26171875</v>
      </c>
      <c r="Q1416" s="27">
        <v>30.428800582885742</v>
      </c>
      <c r="R1416" s="28">
        <v>36.721050262451172</v>
      </c>
      <c r="S1416" s="29">
        <v>1.0243490934371948</v>
      </c>
      <c r="T1416" s="30">
        <v>32.235622406005859</v>
      </c>
      <c r="U1416" s="31">
        <v>8.9650072157382965E-2</v>
      </c>
      <c r="V1416" s="23">
        <v>0</v>
      </c>
      <c r="W1416" s="32">
        <v>0</v>
      </c>
      <c r="X1416" s="33">
        <v>8.2287788391113281</v>
      </c>
      <c r="Y1416" s="34">
        <v>-63.505172729492188</v>
      </c>
      <c r="Z1416" s="34">
        <v>187.53486633300781</v>
      </c>
      <c r="AA1416" s="23">
        <v>1.3933837413787842</v>
      </c>
      <c r="AB1416" s="35">
        <v>13.272000312805176</v>
      </c>
    </row>
    <row r="1417" spans="1:28" hidden="1" x14ac:dyDescent="0.2">
      <c r="A1417" s="21">
        <v>45995.767359687503</v>
      </c>
      <c r="B1417" s="22">
        <v>0.32499998807907104</v>
      </c>
      <c r="C1417" s="22">
        <v>18.564384460449219</v>
      </c>
      <c r="D1417" s="23">
        <v>4.9453063011169434</v>
      </c>
      <c r="E1417" s="24">
        <v>351.5</v>
      </c>
      <c r="F1417" s="24">
        <v>50.161347105167806</v>
      </c>
      <c r="G1417" s="24">
        <v>-66.461090845987201</v>
      </c>
      <c r="H1417" s="24">
        <v>50.161239320185885</v>
      </c>
      <c r="I1417" s="24">
        <v>-66.460833586695941</v>
      </c>
      <c r="J1417" s="24">
        <v>6.7837014198303223</v>
      </c>
      <c r="K1417" s="24">
        <v>-4.2578082084655762</v>
      </c>
      <c r="L1417" s="25">
        <v>0.55096739530563354</v>
      </c>
      <c r="M1417" s="21">
        <v>25569.017958819444</v>
      </c>
      <c r="N1417" s="23">
        <v>1.3933837413787842</v>
      </c>
      <c r="O1417" s="26">
        <v>27232.3359375</v>
      </c>
      <c r="P1417" s="26">
        <v>49593.26171875</v>
      </c>
      <c r="Q1417" s="27">
        <v>30.428800582885742</v>
      </c>
      <c r="R1417" s="28">
        <v>36.721050262451172</v>
      </c>
      <c r="S1417" s="29">
        <v>1.0243490934371948</v>
      </c>
      <c r="T1417" s="30">
        <v>32.235622406005859</v>
      </c>
      <c r="U1417" s="31">
        <v>8.9650072157382965E-2</v>
      </c>
      <c r="V1417" s="23">
        <v>0</v>
      </c>
      <c r="W1417" s="32">
        <v>0</v>
      </c>
      <c r="X1417" s="33">
        <v>8.2287788391113281</v>
      </c>
      <c r="Y1417" s="34">
        <v>-63.505172729492188</v>
      </c>
      <c r="Z1417" s="34">
        <v>187.53486633300781</v>
      </c>
      <c r="AA1417" s="23">
        <v>1.3933837413787842</v>
      </c>
      <c r="AB1417" s="35">
        <v>13.272000312805176</v>
      </c>
    </row>
    <row r="1418" spans="1:28" hidden="1" x14ac:dyDescent="0.2">
      <c r="A1418" s="21">
        <v>45995.767371261572</v>
      </c>
      <c r="B1418" s="22">
        <v>0.26199999451637268</v>
      </c>
      <c r="C1418" s="22">
        <v>18.44514274597168</v>
      </c>
      <c r="D1418" s="23">
        <v>4.8836898803710938</v>
      </c>
      <c r="E1418" s="24">
        <v>351.20001220703125</v>
      </c>
      <c r="F1418" s="24">
        <v>50.161347105167806</v>
      </c>
      <c r="G1418" s="24">
        <v>-66.461090845987201</v>
      </c>
      <c r="H1418" s="24">
        <v>50.161248690182248</v>
      </c>
      <c r="I1418" s="24">
        <v>-66.460834121466419</v>
      </c>
      <c r="J1418" s="24">
        <v>7.8259468078613281</v>
      </c>
      <c r="K1418" s="24">
        <v>-4.2960195541381836</v>
      </c>
      <c r="L1418" s="25">
        <v>0.5468449592590332</v>
      </c>
      <c r="M1418" s="21">
        <v>25569.017970393517</v>
      </c>
      <c r="N1418" s="23">
        <v>1.3933837413787842</v>
      </c>
      <c r="O1418" s="26">
        <v>27232.3359375</v>
      </c>
      <c r="P1418" s="26">
        <v>49593.26171875</v>
      </c>
      <c r="Q1418" s="27">
        <v>30.428800582885742</v>
      </c>
      <c r="R1418" s="28">
        <v>36.721050262451172</v>
      </c>
      <c r="S1418" s="29">
        <v>1.0243490934371948</v>
      </c>
      <c r="T1418" s="30">
        <v>32.235622406005859</v>
      </c>
      <c r="U1418" s="31">
        <v>8.9650072157382965E-2</v>
      </c>
      <c r="V1418" s="23">
        <v>0</v>
      </c>
      <c r="W1418" s="32">
        <v>0</v>
      </c>
      <c r="X1418" s="33">
        <v>8.2287788391113281</v>
      </c>
      <c r="Y1418" s="34">
        <v>-63.505172729492188</v>
      </c>
      <c r="Z1418" s="34">
        <v>187.53486633300781</v>
      </c>
      <c r="AA1418" s="23">
        <v>1.3933837413787842</v>
      </c>
      <c r="AB1418" s="35">
        <v>13.272000312805176</v>
      </c>
    </row>
    <row r="1419" spans="1:28" hidden="1" x14ac:dyDescent="0.2">
      <c r="A1419" s="21">
        <v>45995.767382835649</v>
      </c>
      <c r="B1419" s="22">
        <v>0.23999999463558197</v>
      </c>
      <c r="C1419" s="22">
        <v>18.66364860534668</v>
      </c>
      <c r="D1419" s="23">
        <v>4.8836898803710938</v>
      </c>
      <c r="E1419" s="24">
        <v>332.10000610351563</v>
      </c>
      <c r="F1419" s="24">
        <v>50.161347105167806</v>
      </c>
      <c r="G1419" s="24">
        <v>-66.461090845987201</v>
      </c>
      <c r="H1419" s="24">
        <v>50.161257541952551</v>
      </c>
      <c r="I1419" s="24">
        <v>-66.460837205647877</v>
      </c>
      <c r="J1419" s="24">
        <v>8.8105487823486328</v>
      </c>
      <c r="K1419" s="24">
        <v>-4.5164008140563965</v>
      </c>
      <c r="L1419" s="25">
        <v>0.5468449592590332</v>
      </c>
      <c r="M1419" s="21">
        <v>25569.017981967594</v>
      </c>
      <c r="N1419" s="23">
        <v>1.3933837413787842</v>
      </c>
      <c r="O1419" s="26">
        <v>27232.3359375</v>
      </c>
      <c r="P1419" s="26">
        <v>49593.26171875</v>
      </c>
      <c r="Q1419" s="27">
        <v>30.428800582885742</v>
      </c>
      <c r="R1419" s="28">
        <v>36.721050262451172</v>
      </c>
      <c r="S1419" s="29">
        <v>1.0243490934371948</v>
      </c>
      <c r="T1419" s="30">
        <v>32.235622406005859</v>
      </c>
      <c r="U1419" s="31">
        <v>8.9650072157382965E-2</v>
      </c>
      <c r="V1419" s="23">
        <v>0</v>
      </c>
      <c r="W1419" s="32">
        <v>0</v>
      </c>
      <c r="X1419" s="33">
        <v>8.2287788391113281</v>
      </c>
      <c r="Y1419" s="34">
        <v>-63.505172729492188</v>
      </c>
      <c r="Z1419" s="34">
        <v>187.53486633300781</v>
      </c>
      <c r="AA1419" s="23">
        <v>1.3933837413787842</v>
      </c>
      <c r="AB1419" s="35">
        <v>13.272000312805176</v>
      </c>
    </row>
    <row r="1420" spans="1:28" hidden="1" x14ac:dyDescent="0.2">
      <c r="A1420" s="21">
        <v>45995.767394409719</v>
      </c>
      <c r="B1420" s="22">
        <v>0.24199999868869781</v>
      </c>
      <c r="C1420" s="22">
        <v>18.487442016601563</v>
      </c>
      <c r="D1420" s="23">
        <v>4.8836898803710938</v>
      </c>
      <c r="E1420" s="24">
        <v>313.5</v>
      </c>
      <c r="F1420" s="24">
        <v>50.161347105167806</v>
      </c>
      <c r="G1420" s="24">
        <v>-66.461090845987201</v>
      </c>
      <c r="H1420" s="24">
        <v>50.16126542846731</v>
      </c>
      <c r="I1420" s="24">
        <v>-66.460842718315675</v>
      </c>
      <c r="J1420" s="24">
        <v>9.6877832412719727</v>
      </c>
      <c r="K1420" s="24">
        <v>-4.9103116989135742</v>
      </c>
      <c r="L1420" s="25">
        <v>0.5468449592590332</v>
      </c>
      <c r="M1420" s="21">
        <v>25569.017993541667</v>
      </c>
      <c r="N1420" s="23">
        <v>1.3933837413787842</v>
      </c>
      <c r="O1420" s="26">
        <v>27232.3359375</v>
      </c>
      <c r="P1420" s="26">
        <v>49593.26171875</v>
      </c>
      <c r="Q1420" s="27">
        <v>30.428800582885742</v>
      </c>
      <c r="R1420" s="28">
        <v>36.721050262451172</v>
      </c>
      <c r="S1420" s="29">
        <v>1.0243490934371948</v>
      </c>
      <c r="T1420" s="30">
        <v>32.235622406005859</v>
      </c>
      <c r="U1420" s="31">
        <v>8.9650072157382965E-2</v>
      </c>
      <c r="V1420" s="23">
        <v>0</v>
      </c>
      <c r="W1420" s="32">
        <v>0</v>
      </c>
      <c r="X1420" s="33">
        <v>8.2287788391113281</v>
      </c>
      <c r="Y1420" s="34">
        <v>-63.505172729492188</v>
      </c>
      <c r="Z1420" s="34">
        <v>187.53486633300781</v>
      </c>
      <c r="AA1420" s="23">
        <v>1.3933837413787842</v>
      </c>
      <c r="AB1420" s="35">
        <v>13.272000312805176</v>
      </c>
    </row>
    <row r="1421" spans="1:28" hidden="1" x14ac:dyDescent="0.2">
      <c r="A1421" s="21">
        <v>45995.767409293985</v>
      </c>
      <c r="B1421" s="22">
        <v>0.22699999809265137</v>
      </c>
      <c r="C1421" s="22">
        <v>19.014148712158203</v>
      </c>
      <c r="D1421" s="23">
        <v>4.8836898803710938</v>
      </c>
      <c r="E1421" s="24">
        <v>295.79998779296875</v>
      </c>
      <c r="F1421" s="24">
        <v>50.161347105167806</v>
      </c>
      <c r="G1421" s="24">
        <v>-66.461090845987201</v>
      </c>
      <c r="H1421" s="24">
        <v>50.1612735075486</v>
      </c>
      <c r="I1421" s="24">
        <v>-66.460855417081873</v>
      </c>
      <c r="J1421" s="24">
        <v>10.586437225341797</v>
      </c>
      <c r="K1421" s="24">
        <v>-5.8177089691162109</v>
      </c>
      <c r="L1421" s="25">
        <v>0.5468449592590332</v>
      </c>
      <c r="M1421" s="21">
        <v>25569.018008425926</v>
      </c>
      <c r="N1421" s="23">
        <v>1.387423038482666</v>
      </c>
      <c r="O1421" s="26">
        <v>27219.25</v>
      </c>
      <c r="P1421" s="26">
        <v>49579.7109375</v>
      </c>
      <c r="Q1421" s="27">
        <v>30.41815185546875</v>
      </c>
      <c r="R1421" s="28">
        <v>36.738704681396484</v>
      </c>
      <c r="S1421" s="29">
        <v>1.0243408679962158</v>
      </c>
      <c r="T1421" s="30">
        <v>32.226810455322266</v>
      </c>
      <c r="U1421" s="31">
        <v>8.5554204881191254E-2</v>
      </c>
      <c r="V1421" s="23">
        <v>0</v>
      </c>
      <c r="W1421" s="32">
        <v>0</v>
      </c>
      <c r="X1421" s="33">
        <v>8.2294168472290039</v>
      </c>
      <c r="Y1421" s="34">
        <v>-63.538551330566406</v>
      </c>
      <c r="Z1421" s="34">
        <v>187.42518615722656</v>
      </c>
      <c r="AA1421" s="23">
        <v>1.387423038482666</v>
      </c>
      <c r="AB1421" s="35">
        <v>13.506999969482422</v>
      </c>
    </row>
    <row r="1422" spans="1:28" hidden="1" x14ac:dyDescent="0.2">
      <c r="A1422" s="21">
        <v>45995.767420868055</v>
      </c>
      <c r="B1422" s="22">
        <v>0.12600000202655792</v>
      </c>
      <c r="C1422" s="22">
        <v>18.575279235839844</v>
      </c>
      <c r="D1422" s="23">
        <v>4.8836898803710938</v>
      </c>
      <c r="E1422" s="24">
        <v>290.70001220703125</v>
      </c>
      <c r="F1422" s="24">
        <v>50.161347105167806</v>
      </c>
      <c r="G1422" s="24">
        <v>-66.461090845987201</v>
      </c>
      <c r="H1422" s="24">
        <v>50.161276477645565</v>
      </c>
      <c r="I1422" s="24">
        <v>-66.460865549494088</v>
      </c>
      <c r="J1422" s="24">
        <v>10.91680908203125</v>
      </c>
      <c r="K1422" s="24">
        <v>-6.5417265892028809</v>
      </c>
      <c r="L1422" s="25">
        <v>0.5468449592590332</v>
      </c>
      <c r="M1422" s="21">
        <v>25569.01802</v>
      </c>
      <c r="N1422" s="23">
        <v>1.387423038482666</v>
      </c>
      <c r="O1422" s="26">
        <v>27219.25</v>
      </c>
      <c r="P1422" s="26">
        <v>49579.7109375</v>
      </c>
      <c r="Q1422" s="27">
        <v>30.41815185546875</v>
      </c>
      <c r="R1422" s="28">
        <v>36.738704681396484</v>
      </c>
      <c r="S1422" s="29">
        <v>1.0243408679962158</v>
      </c>
      <c r="T1422" s="30">
        <v>32.226810455322266</v>
      </c>
      <c r="U1422" s="31">
        <v>8.5554204881191254E-2</v>
      </c>
      <c r="V1422" s="23">
        <v>0</v>
      </c>
      <c r="W1422" s="32">
        <v>0</v>
      </c>
      <c r="X1422" s="33">
        <v>8.2294168472290039</v>
      </c>
      <c r="Y1422" s="34">
        <v>-63.538551330566406</v>
      </c>
      <c r="Z1422" s="34">
        <v>187.42518615722656</v>
      </c>
      <c r="AA1422" s="23">
        <v>1.387423038482666</v>
      </c>
      <c r="AB1422" s="35">
        <v>13.506999969482422</v>
      </c>
    </row>
    <row r="1423" spans="1:28" hidden="1" x14ac:dyDescent="0.2">
      <c r="A1423" s="21">
        <v>45995.767434837966</v>
      </c>
      <c r="B1423" s="22">
        <v>0.14699999988079071</v>
      </c>
      <c r="C1423" s="22">
        <v>18.402070999145508</v>
      </c>
      <c r="D1423" s="23">
        <v>4.8485617637634277</v>
      </c>
      <c r="E1423" s="24">
        <v>302.10000610351563</v>
      </c>
      <c r="F1423" s="24">
        <v>50.161347105167806</v>
      </c>
      <c r="G1423" s="24">
        <v>-66.461090845987201</v>
      </c>
      <c r="H1423" s="24">
        <v>50.161276523899055</v>
      </c>
      <c r="I1423" s="24">
        <v>-66.460870175433655</v>
      </c>
      <c r="J1423" s="24">
        <v>10.921954154968262</v>
      </c>
      <c r="K1423" s="24">
        <v>-6.8722758293151855</v>
      </c>
      <c r="L1423" s="25">
        <v>0.54203540086746216</v>
      </c>
      <c r="M1423" s="21">
        <v>25569.01803398148</v>
      </c>
      <c r="N1423" s="23">
        <v>1.387423038482666</v>
      </c>
      <c r="O1423" s="26">
        <v>27219.25</v>
      </c>
      <c r="P1423" s="26">
        <v>49579.7109375</v>
      </c>
      <c r="Q1423" s="27">
        <v>30.41815185546875</v>
      </c>
      <c r="R1423" s="28">
        <v>36.738704681396484</v>
      </c>
      <c r="S1423" s="29">
        <v>1.0243408679962158</v>
      </c>
      <c r="T1423" s="30">
        <v>32.226810455322266</v>
      </c>
      <c r="U1423" s="31">
        <v>8.5554204881191254E-2</v>
      </c>
      <c r="V1423" s="23">
        <v>0</v>
      </c>
      <c r="W1423" s="32">
        <v>0</v>
      </c>
      <c r="X1423" s="33">
        <v>8.2294168472290039</v>
      </c>
      <c r="Y1423" s="34">
        <v>-63.538551330566406</v>
      </c>
      <c r="Z1423" s="34">
        <v>187.42518615722656</v>
      </c>
      <c r="AA1423" s="23">
        <v>1.387423038482666</v>
      </c>
      <c r="AB1423" s="35">
        <v>13.506999969482422</v>
      </c>
    </row>
    <row r="1424" spans="1:28" hidden="1" x14ac:dyDescent="0.2">
      <c r="A1424" s="21">
        <v>45995.767446423612</v>
      </c>
      <c r="B1424" s="22">
        <v>0.15099999308586121</v>
      </c>
      <c r="C1424" s="22">
        <v>17.642271041870117</v>
      </c>
      <c r="D1424" s="23">
        <v>4.8485617637634277</v>
      </c>
      <c r="E1424" s="24">
        <v>323.60000610351563</v>
      </c>
      <c r="F1424" s="24">
        <v>50.161347105167806</v>
      </c>
      <c r="G1424" s="24">
        <v>-66.461090845987201</v>
      </c>
      <c r="H1424" s="24">
        <v>50.161277344519384</v>
      </c>
      <c r="I1424" s="24">
        <v>-66.460872316001641</v>
      </c>
      <c r="J1424" s="24">
        <v>11.01323413848877</v>
      </c>
      <c r="K1424" s="24">
        <v>-7.0252313613891602</v>
      </c>
      <c r="L1424" s="25">
        <v>0.54203540086746216</v>
      </c>
      <c r="M1424" s="21">
        <v>25569.018045555556</v>
      </c>
      <c r="N1424" s="23">
        <v>1.387423038482666</v>
      </c>
      <c r="O1424" s="26">
        <v>27219.25</v>
      </c>
      <c r="P1424" s="26">
        <v>49579.7109375</v>
      </c>
      <c r="Q1424" s="27">
        <v>30.41815185546875</v>
      </c>
      <c r="R1424" s="28">
        <v>36.738704681396484</v>
      </c>
      <c r="S1424" s="29">
        <v>1.0243408679962158</v>
      </c>
      <c r="T1424" s="30">
        <v>32.226810455322266</v>
      </c>
      <c r="U1424" s="31">
        <v>8.5554204881191254E-2</v>
      </c>
      <c r="V1424" s="23">
        <v>0</v>
      </c>
      <c r="W1424" s="32">
        <v>0</v>
      </c>
      <c r="X1424" s="33">
        <v>8.2294168472290039</v>
      </c>
      <c r="Y1424" s="34">
        <v>-63.538551330566406</v>
      </c>
      <c r="Z1424" s="34">
        <v>187.42518615722656</v>
      </c>
      <c r="AA1424" s="23">
        <v>1.387423038482666</v>
      </c>
      <c r="AB1424" s="35">
        <v>13.506999969482422</v>
      </c>
    </row>
    <row r="1425" spans="1:28" hidden="1" x14ac:dyDescent="0.2">
      <c r="A1425" s="21">
        <v>45995.76745806713</v>
      </c>
      <c r="B1425" s="22">
        <v>0.14000000059604645</v>
      </c>
      <c r="C1425" s="22">
        <v>16.682193756103516</v>
      </c>
      <c r="D1425" s="23">
        <v>4.8485617637634277</v>
      </c>
      <c r="E1425" s="24">
        <v>327.29998779296875</v>
      </c>
      <c r="F1425" s="24">
        <v>50.161347105167806</v>
      </c>
      <c r="G1425" s="24">
        <v>-66.461090845987201</v>
      </c>
      <c r="H1425" s="24">
        <v>50.161278245112939</v>
      </c>
      <c r="I1425" s="24">
        <v>-66.46087559030633</v>
      </c>
      <c r="J1425" s="24">
        <v>11.113409042358398</v>
      </c>
      <c r="K1425" s="24">
        <v>-7.2591986656188965</v>
      </c>
      <c r="L1425" s="25">
        <v>0.54203540086746216</v>
      </c>
      <c r="M1425" s="21">
        <v>25569.018057199075</v>
      </c>
      <c r="N1425" s="23">
        <v>1.366483211517334</v>
      </c>
      <c r="O1425" s="26">
        <v>27199.189453125</v>
      </c>
      <c r="P1425" s="26">
        <v>49579.2890625</v>
      </c>
      <c r="Q1425" s="27">
        <v>30.412626266479492</v>
      </c>
      <c r="R1425" s="28">
        <v>36.765800476074219</v>
      </c>
      <c r="S1425" s="29">
        <v>1.0243376493453979</v>
      </c>
      <c r="T1425" s="30">
        <v>32.226539611816406</v>
      </c>
      <c r="U1425" s="31">
        <v>0.13031189143657684</v>
      </c>
      <c r="V1425" s="23">
        <v>0</v>
      </c>
      <c r="W1425" s="32">
        <v>0</v>
      </c>
      <c r="X1425" s="33">
        <v>8.2316923141479492</v>
      </c>
      <c r="Y1425" s="34">
        <v>-63.657760620117188</v>
      </c>
      <c r="Z1425" s="34">
        <v>187.32028198242188</v>
      </c>
      <c r="AA1425" s="23">
        <v>1.366483211517334</v>
      </c>
      <c r="AB1425" s="35">
        <v>14.371999740600586</v>
      </c>
    </row>
    <row r="1426" spans="1:28" hidden="1" x14ac:dyDescent="0.2">
      <c r="A1426" s="21">
        <v>45995.767472951389</v>
      </c>
      <c r="B1426" s="22">
        <v>0.14399999380111694</v>
      </c>
      <c r="C1426" s="22">
        <v>15.143693923950195</v>
      </c>
      <c r="D1426" s="23">
        <v>4.8485617637634277</v>
      </c>
      <c r="E1426" s="24">
        <v>343.5</v>
      </c>
      <c r="F1426" s="24">
        <v>50.161347105167806</v>
      </c>
      <c r="G1426" s="24">
        <v>-66.461090845987201</v>
      </c>
      <c r="H1426" s="24">
        <v>50.161298307700662</v>
      </c>
      <c r="I1426" s="24">
        <v>-66.460969769267081</v>
      </c>
      <c r="J1426" s="24">
        <v>13.345027923583984</v>
      </c>
      <c r="K1426" s="24">
        <v>-13.988809585571289</v>
      </c>
      <c r="L1426" s="25">
        <v>0.54203540086746216</v>
      </c>
      <c r="M1426" s="21">
        <v>25569.018072083334</v>
      </c>
      <c r="N1426" s="23">
        <v>1.366483211517334</v>
      </c>
      <c r="O1426" s="26">
        <v>27199.189453125</v>
      </c>
      <c r="P1426" s="26">
        <v>49579.2890625</v>
      </c>
      <c r="Q1426" s="27">
        <v>30.412626266479492</v>
      </c>
      <c r="R1426" s="28">
        <v>36.765800476074219</v>
      </c>
      <c r="S1426" s="29">
        <v>1.0243376493453979</v>
      </c>
      <c r="T1426" s="30">
        <v>32.226539611816406</v>
      </c>
      <c r="U1426" s="31">
        <v>0.13031189143657684</v>
      </c>
      <c r="V1426" s="23">
        <v>0</v>
      </c>
      <c r="W1426" s="32">
        <v>0</v>
      </c>
      <c r="X1426" s="33">
        <v>8.2316923141479492</v>
      </c>
      <c r="Y1426" s="34">
        <v>-63.657760620117188</v>
      </c>
      <c r="Z1426" s="34">
        <v>187.32028198242188</v>
      </c>
      <c r="AA1426" s="23">
        <v>1.366483211517334</v>
      </c>
      <c r="AB1426" s="35">
        <v>14.371999740600586</v>
      </c>
    </row>
    <row r="1427" spans="1:28" hidden="1" x14ac:dyDescent="0.2">
      <c r="A1427" s="21">
        <v>45995.767484525466</v>
      </c>
      <c r="B1427" s="22">
        <v>0.11900000274181366</v>
      </c>
      <c r="C1427" s="22">
        <v>15.336887359619141</v>
      </c>
      <c r="D1427" s="23">
        <v>4.8485617637634277</v>
      </c>
      <c r="E1427" s="24">
        <v>346</v>
      </c>
      <c r="F1427" s="24">
        <v>50.161347105167806</v>
      </c>
      <c r="G1427" s="24">
        <v>-66.461090845987201</v>
      </c>
      <c r="H1427" s="24">
        <v>50.161299085078703</v>
      </c>
      <c r="I1427" s="24">
        <v>-66.460974081225487</v>
      </c>
      <c r="J1427" s="24">
        <v>13.431497573852539</v>
      </c>
      <c r="K1427" s="24">
        <v>-14.29692268371582</v>
      </c>
      <c r="L1427" s="25">
        <v>0.54203540086746216</v>
      </c>
      <c r="M1427" s="21">
        <v>25569.018083657407</v>
      </c>
      <c r="N1427" s="23">
        <v>1.366483211517334</v>
      </c>
      <c r="O1427" s="26">
        <v>27199.189453125</v>
      </c>
      <c r="P1427" s="26">
        <v>49579.2890625</v>
      </c>
      <c r="Q1427" s="27">
        <v>30.412626266479492</v>
      </c>
      <c r="R1427" s="28">
        <v>36.765800476074219</v>
      </c>
      <c r="S1427" s="29">
        <v>1.0243376493453979</v>
      </c>
      <c r="T1427" s="30">
        <v>32.226539611816406</v>
      </c>
      <c r="U1427" s="31">
        <v>0.13031189143657684</v>
      </c>
      <c r="V1427" s="23">
        <v>0</v>
      </c>
      <c r="W1427" s="32">
        <v>0</v>
      </c>
      <c r="X1427" s="33">
        <v>8.2316923141479492</v>
      </c>
      <c r="Y1427" s="34">
        <v>-63.657760620117188</v>
      </c>
      <c r="Z1427" s="34">
        <v>187.32028198242188</v>
      </c>
      <c r="AA1427" s="23">
        <v>1.366483211517334</v>
      </c>
      <c r="AB1427" s="35">
        <v>14.371999740600586</v>
      </c>
    </row>
    <row r="1428" spans="1:28" hidden="1" x14ac:dyDescent="0.2">
      <c r="A1428" s="21">
        <v>45995.767498333335</v>
      </c>
      <c r="B1428" s="22">
        <v>0.11999999731779099</v>
      </c>
      <c r="C1428" s="22">
        <v>15.580829620361328</v>
      </c>
      <c r="D1428" s="23">
        <v>4.8426594734191895</v>
      </c>
      <c r="E1428" s="24">
        <v>345.10000610351563</v>
      </c>
      <c r="F1428" s="24">
        <v>50.161347105167806</v>
      </c>
      <c r="G1428" s="24">
        <v>-66.461090845987201</v>
      </c>
      <c r="H1428" s="24">
        <v>50.161297863494724</v>
      </c>
      <c r="I1428" s="24">
        <v>-66.460972304807356</v>
      </c>
      <c r="J1428" s="24">
        <v>13.295618057250977</v>
      </c>
      <c r="K1428" s="24">
        <v>-14.169988632202148</v>
      </c>
      <c r="L1428" s="25">
        <v>0.54134827852249146</v>
      </c>
      <c r="M1428" s="21">
        <v>25569.018097476852</v>
      </c>
      <c r="N1428" s="23">
        <v>1.366483211517334</v>
      </c>
      <c r="O1428" s="26">
        <v>27199.189453125</v>
      </c>
      <c r="P1428" s="26">
        <v>49579.2890625</v>
      </c>
      <c r="Q1428" s="27">
        <v>30.412626266479492</v>
      </c>
      <c r="R1428" s="28">
        <v>36.765800476074219</v>
      </c>
      <c r="S1428" s="29">
        <v>1.0243376493453979</v>
      </c>
      <c r="T1428" s="30">
        <v>32.226539611816406</v>
      </c>
      <c r="U1428" s="31">
        <v>0.13031189143657684</v>
      </c>
      <c r="V1428" s="23">
        <v>0</v>
      </c>
      <c r="W1428" s="32">
        <v>0</v>
      </c>
      <c r="X1428" s="33">
        <v>8.2316923141479492</v>
      </c>
      <c r="Y1428" s="34">
        <v>-63.657760620117188</v>
      </c>
      <c r="Z1428" s="34">
        <v>187.32028198242188</v>
      </c>
      <c r="AA1428" s="23">
        <v>1.366483211517334</v>
      </c>
      <c r="AB1428" s="35">
        <v>14.371999740600586</v>
      </c>
    </row>
    <row r="1429" spans="1:28" hidden="1" x14ac:dyDescent="0.2">
      <c r="A1429" s="21">
        <v>45995.767510069447</v>
      </c>
      <c r="B1429" s="22">
        <v>0.12099999934434891</v>
      </c>
      <c r="C1429" s="22">
        <v>16.024013519287109</v>
      </c>
      <c r="D1429" s="23">
        <v>4.8426594734191895</v>
      </c>
      <c r="E1429" s="24">
        <v>352.10000610351563</v>
      </c>
      <c r="F1429" s="24">
        <v>50.161347105167806</v>
      </c>
      <c r="G1429" s="24">
        <v>-66.461090845987201</v>
      </c>
      <c r="H1429" s="24">
        <v>50.161295189412229</v>
      </c>
      <c r="I1429" s="24">
        <v>-66.460974532654149</v>
      </c>
      <c r="J1429" s="24">
        <v>12.998174667358398</v>
      </c>
      <c r="K1429" s="24">
        <v>-14.329180717468262</v>
      </c>
      <c r="L1429" s="25">
        <v>0.54134827852249146</v>
      </c>
      <c r="M1429" s="21">
        <v>25569.018109201388</v>
      </c>
      <c r="N1429" s="23">
        <v>1.3963098526000977</v>
      </c>
      <c r="O1429" s="26">
        <v>27222.296875</v>
      </c>
      <c r="P1429" s="26">
        <v>49569.93359375</v>
      </c>
      <c r="Q1429" s="27">
        <v>30.413789749145508</v>
      </c>
      <c r="R1429" s="28">
        <v>36.734592437744141</v>
      </c>
      <c r="S1429" s="29">
        <v>1.0243368148803711</v>
      </c>
      <c r="T1429" s="30">
        <v>32.220455169677734</v>
      </c>
      <c r="U1429" s="31">
        <v>0.51327306032180786</v>
      </c>
      <c r="V1429" s="23">
        <v>0</v>
      </c>
      <c r="W1429" s="32">
        <v>0</v>
      </c>
      <c r="X1429" s="33">
        <v>8.232177734375</v>
      </c>
      <c r="Y1429" s="34">
        <v>-63.691139221191406</v>
      </c>
      <c r="Z1429" s="34">
        <v>187.23445129394531</v>
      </c>
      <c r="AA1429" s="23">
        <v>1.3963098526000977</v>
      </c>
      <c r="AB1429" s="35">
        <v>14.407999992370605</v>
      </c>
    </row>
    <row r="1430" spans="1:28" hidden="1" x14ac:dyDescent="0.2">
      <c r="A1430" s="21">
        <v>45995.767521643516</v>
      </c>
      <c r="B1430" s="22">
        <v>0.1379999965429306</v>
      </c>
      <c r="C1430" s="22">
        <v>16.370872497558594</v>
      </c>
      <c r="D1430" s="23">
        <v>4.8426594734191895</v>
      </c>
      <c r="E1430" s="24">
        <v>355.60000610351563</v>
      </c>
      <c r="F1430" s="24">
        <v>50.161347105167806</v>
      </c>
      <c r="G1430" s="24">
        <v>-66.461090845987201</v>
      </c>
      <c r="H1430" s="24">
        <v>50.161295566828215</v>
      </c>
      <c r="I1430" s="24">
        <v>-66.460973693198952</v>
      </c>
      <c r="J1430" s="24">
        <v>13.040155410766602</v>
      </c>
      <c r="K1430" s="24">
        <v>-14.269197463989258</v>
      </c>
      <c r="L1430" s="25">
        <v>0.54134827852249146</v>
      </c>
      <c r="M1430" s="21">
        <v>25569.018120787037</v>
      </c>
      <c r="N1430" s="23">
        <v>1.3963098526000977</v>
      </c>
      <c r="O1430" s="26">
        <v>27222.296875</v>
      </c>
      <c r="P1430" s="26">
        <v>49569.93359375</v>
      </c>
      <c r="Q1430" s="27">
        <v>30.413789749145508</v>
      </c>
      <c r="R1430" s="28">
        <v>36.734592437744141</v>
      </c>
      <c r="S1430" s="29">
        <v>1.0243368148803711</v>
      </c>
      <c r="T1430" s="30">
        <v>32.220455169677734</v>
      </c>
      <c r="U1430" s="31">
        <v>0.51327306032180786</v>
      </c>
      <c r="V1430" s="23">
        <v>0</v>
      </c>
      <c r="W1430" s="32">
        <v>0</v>
      </c>
      <c r="X1430" s="33">
        <v>8.232177734375</v>
      </c>
      <c r="Y1430" s="34">
        <v>-63.691139221191406</v>
      </c>
      <c r="Z1430" s="34">
        <v>187.23445129394531</v>
      </c>
      <c r="AA1430" s="23">
        <v>1.3963098526000977</v>
      </c>
      <c r="AB1430" s="35">
        <v>14.407999992370605</v>
      </c>
    </row>
    <row r="1431" spans="1:28" hidden="1" x14ac:dyDescent="0.2">
      <c r="A1431" s="21">
        <v>45995.767533217593</v>
      </c>
      <c r="B1431" s="22">
        <v>0.14100000262260437</v>
      </c>
      <c r="C1431" s="22">
        <v>16.694419860839844</v>
      </c>
      <c r="D1431" s="23">
        <v>4.8426594734191895</v>
      </c>
      <c r="E1431" s="24">
        <v>352.70001220703125</v>
      </c>
      <c r="F1431" s="24">
        <v>50.161347105167806</v>
      </c>
      <c r="G1431" s="24">
        <v>-66.461090845987201</v>
      </c>
      <c r="H1431" s="24">
        <v>50.161294412755865</v>
      </c>
      <c r="I1431" s="24">
        <v>-66.460975183180253</v>
      </c>
      <c r="J1431" s="24">
        <v>12.911785125732422</v>
      </c>
      <c r="K1431" s="24">
        <v>-14.375664710998535</v>
      </c>
      <c r="L1431" s="25">
        <v>0.54134827852249146</v>
      </c>
      <c r="M1431" s="21">
        <v>25569.01813236111</v>
      </c>
      <c r="N1431" s="23">
        <v>1.3963098526000977</v>
      </c>
      <c r="O1431" s="26">
        <v>27222.296875</v>
      </c>
      <c r="P1431" s="26">
        <v>49569.93359375</v>
      </c>
      <c r="Q1431" s="27">
        <v>30.413789749145508</v>
      </c>
      <c r="R1431" s="28">
        <v>36.734592437744141</v>
      </c>
      <c r="S1431" s="29">
        <v>1.0243368148803711</v>
      </c>
      <c r="T1431" s="30">
        <v>32.220455169677734</v>
      </c>
      <c r="U1431" s="31">
        <v>0.51327306032180786</v>
      </c>
      <c r="V1431" s="23">
        <v>0</v>
      </c>
      <c r="W1431" s="32">
        <v>0</v>
      </c>
      <c r="X1431" s="33">
        <v>8.232177734375</v>
      </c>
      <c r="Y1431" s="34">
        <v>-63.691139221191406</v>
      </c>
      <c r="Z1431" s="34">
        <v>187.23445129394531</v>
      </c>
      <c r="AA1431" s="23">
        <v>1.3963098526000977</v>
      </c>
      <c r="AB1431" s="35">
        <v>14.407999992370605</v>
      </c>
    </row>
    <row r="1432" spans="1:28" hidden="1" x14ac:dyDescent="0.2">
      <c r="A1432" s="21">
        <v>45995.767544803239</v>
      </c>
      <c r="B1432" s="22">
        <v>0.15000000596046448</v>
      </c>
      <c r="C1432" s="22">
        <v>16.761447906494141</v>
      </c>
      <c r="D1432" s="23">
        <v>4.8151941299438477</v>
      </c>
      <c r="E1432" s="24">
        <v>357.29998779296875</v>
      </c>
      <c r="F1432" s="24">
        <v>50.161347105167806</v>
      </c>
      <c r="G1432" s="24">
        <v>-66.461090845987201</v>
      </c>
      <c r="H1432" s="24">
        <v>50.161294526049147</v>
      </c>
      <c r="I1432" s="24">
        <v>-66.460971749836787</v>
      </c>
      <c r="J1432" s="24">
        <v>12.924386978149414</v>
      </c>
      <c r="K1432" s="24">
        <v>-14.13033390045166</v>
      </c>
      <c r="L1432" s="25">
        <v>0.54066121578216553</v>
      </c>
      <c r="M1432" s="21">
        <v>25569.018143935184</v>
      </c>
      <c r="N1432" s="23">
        <v>1.3963098526000977</v>
      </c>
      <c r="O1432" s="26">
        <v>27222.296875</v>
      </c>
      <c r="P1432" s="26">
        <v>49569.93359375</v>
      </c>
      <c r="Q1432" s="27">
        <v>30.413789749145508</v>
      </c>
      <c r="R1432" s="28">
        <v>36.734592437744141</v>
      </c>
      <c r="S1432" s="29">
        <v>1.0243368148803711</v>
      </c>
      <c r="T1432" s="30">
        <v>32.220455169677734</v>
      </c>
      <c r="U1432" s="31">
        <v>0.51327306032180786</v>
      </c>
      <c r="V1432" s="23">
        <v>0</v>
      </c>
      <c r="W1432" s="32">
        <v>0</v>
      </c>
      <c r="X1432" s="33">
        <v>8.232177734375</v>
      </c>
      <c r="Y1432" s="34">
        <v>-63.691139221191406</v>
      </c>
      <c r="Z1432" s="34">
        <v>187.23445129394531</v>
      </c>
      <c r="AA1432" s="23">
        <v>1.3963098526000977</v>
      </c>
      <c r="AB1432" s="35">
        <v>14.407999992370605</v>
      </c>
    </row>
    <row r="1433" spans="1:28" hidden="1" x14ac:dyDescent="0.2">
      <c r="A1433" s="21">
        <v>45995.767556446757</v>
      </c>
      <c r="B1433" s="22">
        <v>0.15399999916553497</v>
      </c>
      <c r="C1433" s="22">
        <v>16.228586196899414</v>
      </c>
      <c r="D1433" s="23">
        <v>4.8151941299438477</v>
      </c>
      <c r="E1433" s="24">
        <v>1.6000000238418579</v>
      </c>
      <c r="F1433" s="24">
        <v>50.161347105167806</v>
      </c>
      <c r="G1433" s="24">
        <v>-66.461090845987201</v>
      </c>
      <c r="H1433" s="24">
        <v>50.161293981080838</v>
      </c>
      <c r="I1433" s="24">
        <v>-66.460967359454315</v>
      </c>
      <c r="J1433" s="24">
        <v>12.863767623901367</v>
      </c>
      <c r="K1433" s="24">
        <v>-13.816616058349609</v>
      </c>
      <c r="L1433" s="25">
        <v>0.54066121578216553</v>
      </c>
      <c r="M1433" s="21">
        <v>25569.018155578702</v>
      </c>
      <c r="N1433" s="23">
        <v>1.4049780368804932</v>
      </c>
      <c r="O1433" s="26">
        <v>27216.732421875</v>
      </c>
      <c r="P1433" s="26">
        <v>49544.859375</v>
      </c>
      <c r="Q1433" s="27">
        <v>30.399028778076172</v>
      </c>
      <c r="R1433" s="28">
        <v>36.742103576660156</v>
      </c>
      <c r="S1433" s="29">
        <v>1.0243245363235474</v>
      </c>
      <c r="T1433" s="30">
        <v>32.204158782958984</v>
      </c>
      <c r="U1433" s="31">
        <v>0.12052083015441895</v>
      </c>
      <c r="V1433" s="23">
        <v>0</v>
      </c>
      <c r="W1433" s="32">
        <v>0</v>
      </c>
      <c r="X1433" s="33">
        <v>8.2328405380249023</v>
      </c>
      <c r="Y1433" s="34">
        <v>-63.729286193847656</v>
      </c>
      <c r="Z1433" s="34">
        <v>187.21537780761719</v>
      </c>
      <c r="AA1433" s="23">
        <v>1.4049780368804932</v>
      </c>
      <c r="AB1433" s="35">
        <v>14.506999969482422</v>
      </c>
    </row>
    <row r="1434" spans="1:28" hidden="1" x14ac:dyDescent="0.2">
      <c r="A1434" s="21">
        <v>45995.767568020834</v>
      </c>
      <c r="B1434" s="22">
        <v>0.10999999940395355</v>
      </c>
      <c r="C1434" s="22">
        <v>16.74220085144043</v>
      </c>
      <c r="D1434" s="23">
        <v>4.8151941299438477</v>
      </c>
      <c r="E1434" s="24">
        <v>359.70001220703125</v>
      </c>
      <c r="F1434" s="24">
        <v>50.161347105167806</v>
      </c>
      <c r="G1434" s="24">
        <v>-66.461090845987201</v>
      </c>
      <c r="H1434" s="24">
        <v>50.16129540352123</v>
      </c>
      <c r="I1434" s="24">
        <v>-66.460965543459082</v>
      </c>
      <c r="J1434" s="24">
        <v>13.021988868713379</v>
      </c>
      <c r="K1434" s="24">
        <v>-13.68685245513916</v>
      </c>
      <c r="L1434" s="25">
        <v>0.54066121578216553</v>
      </c>
      <c r="M1434" s="21">
        <v>25569.018167152779</v>
      </c>
      <c r="N1434" s="23">
        <v>1.4049780368804932</v>
      </c>
      <c r="O1434" s="26">
        <v>27216.732421875</v>
      </c>
      <c r="P1434" s="26">
        <v>49544.859375</v>
      </c>
      <c r="Q1434" s="27">
        <v>30.399028778076172</v>
      </c>
      <c r="R1434" s="28">
        <v>36.742103576660156</v>
      </c>
      <c r="S1434" s="29">
        <v>1.0243245363235474</v>
      </c>
      <c r="T1434" s="30">
        <v>32.204158782958984</v>
      </c>
      <c r="U1434" s="31">
        <v>0.12052083015441895</v>
      </c>
      <c r="V1434" s="23">
        <v>0</v>
      </c>
      <c r="W1434" s="32">
        <v>0</v>
      </c>
      <c r="X1434" s="33">
        <v>8.2328405380249023</v>
      </c>
      <c r="Y1434" s="34">
        <v>-63.729286193847656</v>
      </c>
      <c r="Z1434" s="34">
        <v>187.21537780761719</v>
      </c>
      <c r="AA1434" s="23">
        <v>1.4049780368804932</v>
      </c>
      <c r="AB1434" s="35">
        <v>14.506999969482422</v>
      </c>
    </row>
    <row r="1435" spans="1:28" hidden="1" x14ac:dyDescent="0.2">
      <c r="A1435" s="21">
        <v>45995.767579594911</v>
      </c>
      <c r="B1435" s="22">
        <v>0.1289999932050705</v>
      </c>
      <c r="C1435" s="22">
        <v>16.8472900390625</v>
      </c>
      <c r="D1435" s="23">
        <v>4.8151941299438477</v>
      </c>
      <c r="E1435" s="24">
        <v>2.7000000476837158</v>
      </c>
      <c r="F1435" s="24">
        <v>50.161347105167806</v>
      </c>
      <c r="G1435" s="24">
        <v>-66.461090845987201</v>
      </c>
      <c r="H1435" s="24">
        <v>50.16129655512151</v>
      </c>
      <c r="I1435" s="24">
        <v>-66.460963931404109</v>
      </c>
      <c r="J1435" s="24">
        <v>13.150083541870117</v>
      </c>
      <c r="K1435" s="24">
        <v>-13.571661949157715</v>
      </c>
      <c r="L1435" s="25">
        <v>0.54066121578216553</v>
      </c>
      <c r="M1435" s="21">
        <v>25569.018178738424</v>
      </c>
      <c r="N1435" s="23">
        <v>1.4049780368804932</v>
      </c>
      <c r="O1435" s="26">
        <v>27216.732421875</v>
      </c>
      <c r="P1435" s="26">
        <v>49544.859375</v>
      </c>
      <c r="Q1435" s="27">
        <v>30.399028778076172</v>
      </c>
      <c r="R1435" s="28">
        <v>36.742103576660156</v>
      </c>
      <c r="S1435" s="29">
        <v>1.0243245363235474</v>
      </c>
      <c r="T1435" s="30">
        <v>32.204158782958984</v>
      </c>
      <c r="U1435" s="31">
        <v>0.12052083015441895</v>
      </c>
      <c r="V1435" s="23">
        <v>0</v>
      </c>
      <c r="W1435" s="32">
        <v>0</v>
      </c>
      <c r="X1435" s="33">
        <v>8.2328405380249023</v>
      </c>
      <c r="Y1435" s="34">
        <v>-63.729286193847656</v>
      </c>
      <c r="Z1435" s="34">
        <v>187.21537780761719</v>
      </c>
      <c r="AA1435" s="23">
        <v>1.4049780368804932</v>
      </c>
      <c r="AB1435" s="35">
        <v>14.506999969482422</v>
      </c>
    </row>
    <row r="1436" spans="1:28" hidden="1" x14ac:dyDescent="0.2">
      <c r="A1436" s="21">
        <v>45995.76759447917</v>
      </c>
      <c r="B1436" s="22">
        <v>0.11100000143051147</v>
      </c>
      <c r="C1436" s="22">
        <v>16.591571807861328</v>
      </c>
      <c r="D1436" s="23">
        <v>4.8151941299438477</v>
      </c>
      <c r="E1436" s="24">
        <v>357.20001220703125</v>
      </c>
      <c r="F1436" s="24">
        <v>50.161347105167806</v>
      </c>
      <c r="G1436" s="24">
        <v>-66.461090845987201</v>
      </c>
      <c r="H1436" s="24">
        <v>50.161295182816346</v>
      </c>
      <c r="I1436" s="24">
        <v>-66.460961087726119</v>
      </c>
      <c r="J1436" s="24">
        <v>12.997438430786133</v>
      </c>
      <c r="K1436" s="24">
        <v>-13.368465423583984</v>
      </c>
      <c r="L1436" s="25">
        <v>0.54066121578216553</v>
      </c>
      <c r="M1436" s="21">
        <v>25569.018193611111</v>
      </c>
      <c r="N1436" s="23">
        <v>1.4049780368804932</v>
      </c>
      <c r="O1436" s="26">
        <v>27216.732421875</v>
      </c>
      <c r="P1436" s="26">
        <v>49544.859375</v>
      </c>
      <c r="Q1436" s="27">
        <v>30.399028778076172</v>
      </c>
      <c r="R1436" s="28">
        <v>36.742103576660156</v>
      </c>
      <c r="S1436" s="29">
        <v>1.0243245363235474</v>
      </c>
      <c r="T1436" s="30">
        <v>32.204158782958984</v>
      </c>
      <c r="U1436" s="31">
        <v>0.12052083015441895</v>
      </c>
      <c r="V1436" s="23">
        <v>0</v>
      </c>
      <c r="W1436" s="32">
        <v>0</v>
      </c>
      <c r="X1436" s="33">
        <v>8.2328405380249023</v>
      </c>
      <c r="Y1436" s="34">
        <v>-63.729286193847656</v>
      </c>
      <c r="Z1436" s="34">
        <v>187.21537780761719</v>
      </c>
      <c r="AA1436" s="23">
        <v>1.4049780368804932</v>
      </c>
      <c r="AB1436" s="35">
        <v>14.506999969482422</v>
      </c>
    </row>
    <row r="1437" spans="1:28" hidden="1" x14ac:dyDescent="0.2">
      <c r="A1437" s="21">
        <v>45995.767606053239</v>
      </c>
      <c r="B1437" s="22">
        <v>0.17000000178813934</v>
      </c>
      <c r="C1437" s="22">
        <v>16.544328689575195</v>
      </c>
      <c r="D1437" s="23">
        <v>4.7543816566467285</v>
      </c>
      <c r="E1437" s="24">
        <v>2.5999999046325684</v>
      </c>
      <c r="F1437" s="24">
        <v>50.161347105167806</v>
      </c>
      <c r="G1437" s="24">
        <v>-66.461090845987201</v>
      </c>
      <c r="H1437" s="24">
        <v>50.161291347492401</v>
      </c>
      <c r="I1437" s="24">
        <v>-66.4609563239582</v>
      </c>
      <c r="J1437" s="24">
        <v>12.570826530456543</v>
      </c>
      <c r="K1437" s="24">
        <v>-13.028068542480469</v>
      </c>
      <c r="L1437" s="25">
        <v>0.53928709030151367</v>
      </c>
      <c r="M1437" s="21">
        <v>25569.018205185184</v>
      </c>
      <c r="N1437" s="23">
        <v>1.4039831161499023</v>
      </c>
      <c r="O1437" s="26">
        <v>27203.7109375</v>
      </c>
      <c r="P1437" s="26">
        <v>49522.87109375</v>
      </c>
      <c r="Q1437" s="27">
        <v>30.383930206298828</v>
      </c>
      <c r="R1437" s="28">
        <v>36.759689331054688</v>
      </c>
      <c r="S1437" s="29">
        <v>1.0243124961853027</v>
      </c>
      <c r="T1437" s="30">
        <v>32.189865112304688</v>
      </c>
      <c r="U1437" s="31">
        <v>3.4896891564130783E-2</v>
      </c>
      <c r="V1437" s="23">
        <v>0</v>
      </c>
      <c r="W1437" s="32">
        <v>0</v>
      </c>
      <c r="X1437" s="33">
        <v>8.2338066101074219</v>
      </c>
      <c r="Y1437" s="34">
        <v>-63.78173828125</v>
      </c>
      <c r="Z1437" s="34">
        <v>187.15339660644531</v>
      </c>
      <c r="AA1437" s="23">
        <v>1.4039831161499023</v>
      </c>
      <c r="AB1437" s="35">
        <v>14.543000221252441</v>
      </c>
    </row>
    <row r="1438" spans="1:28" hidden="1" x14ac:dyDescent="0.2">
      <c r="A1438" s="21">
        <v>45995.767620023151</v>
      </c>
      <c r="B1438" s="22">
        <v>0.15700000524520874</v>
      </c>
      <c r="C1438" s="22">
        <v>16.68724250793457</v>
      </c>
      <c r="D1438" s="23">
        <v>4.7543816566467285</v>
      </c>
      <c r="E1438" s="24">
        <v>1.2000000476837158</v>
      </c>
      <c r="F1438" s="24">
        <v>50.161347105167806</v>
      </c>
      <c r="G1438" s="24">
        <v>-66.461090845987201</v>
      </c>
      <c r="H1438" s="24">
        <v>50.161287774248422</v>
      </c>
      <c r="I1438" s="24">
        <v>-66.460957268233443</v>
      </c>
      <c r="J1438" s="24">
        <v>12.173366546630859</v>
      </c>
      <c r="K1438" s="24">
        <v>-13.09554386138916</v>
      </c>
      <c r="L1438" s="25">
        <v>0.53928709030151367</v>
      </c>
      <c r="M1438" s="21">
        <v>25569.018219155092</v>
      </c>
      <c r="N1438" s="23">
        <v>1.4039831161499023</v>
      </c>
      <c r="O1438" s="26">
        <v>27203.7109375</v>
      </c>
      <c r="P1438" s="26">
        <v>49522.87109375</v>
      </c>
      <c r="Q1438" s="27">
        <v>30.383930206298828</v>
      </c>
      <c r="R1438" s="28">
        <v>36.759689331054688</v>
      </c>
      <c r="S1438" s="29">
        <v>1.0243124961853027</v>
      </c>
      <c r="T1438" s="30">
        <v>32.189865112304688</v>
      </c>
      <c r="U1438" s="31">
        <v>3.4896891564130783E-2</v>
      </c>
      <c r="V1438" s="23">
        <v>0</v>
      </c>
      <c r="W1438" s="32">
        <v>0</v>
      </c>
      <c r="X1438" s="33">
        <v>8.2338066101074219</v>
      </c>
      <c r="Y1438" s="34">
        <v>-63.78173828125</v>
      </c>
      <c r="Z1438" s="34">
        <v>187.15339660644531</v>
      </c>
      <c r="AA1438" s="23">
        <v>1.4039831161499023</v>
      </c>
      <c r="AB1438" s="35">
        <v>14.543000221252441</v>
      </c>
    </row>
    <row r="1439" spans="1:28" hidden="1" x14ac:dyDescent="0.2">
      <c r="A1439" s="21">
        <v>45995.76763159722</v>
      </c>
      <c r="B1439" s="22">
        <v>0.15199999511241913</v>
      </c>
      <c r="C1439" s="22">
        <v>16.942939758300781</v>
      </c>
      <c r="D1439" s="23">
        <v>4.7543816566467285</v>
      </c>
      <c r="E1439" s="24">
        <v>4.1999998092651367</v>
      </c>
      <c r="F1439" s="24">
        <v>50.161347105167806</v>
      </c>
      <c r="G1439" s="24">
        <v>-66.461090845987201</v>
      </c>
      <c r="H1439" s="24">
        <v>50.161288992853194</v>
      </c>
      <c r="I1439" s="24">
        <v>-66.460957226016575</v>
      </c>
      <c r="J1439" s="24">
        <v>12.308914184570313</v>
      </c>
      <c r="K1439" s="24">
        <v>-13.092526435852051</v>
      </c>
      <c r="L1439" s="25">
        <v>0.53928709030151367</v>
      </c>
      <c r="M1439" s="21">
        <v>25569.018230729165</v>
      </c>
      <c r="N1439" s="23">
        <v>1.4039831161499023</v>
      </c>
      <c r="O1439" s="26">
        <v>27203.7109375</v>
      </c>
      <c r="P1439" s="26">
        <v>49522.87109375</v>
      </c>
      <c r="Q1439" s="27">
        <v>30.383930206298828</v>
      </c>
      <c r="R1439" s="28">
        <v>36.759689331054688</v>
      </c>
      <c r="S1439" s="29">
        <v>1.0243124961853027</v>
      </c>
      <c r="T1439" s="30">
        <v>32.189865112304688</v>
      </c>
      <c r="U1439" s="31">
        <v>3.4896891564130783E-2</v>
      </c>
      <c r="V1439" s="23">
        <v>0</v>
      </c>
      <c r="W1439" s="32">
        <v>0</v>
      </c>
      <c r="X1439" s="33">
        <v>8.2338066101074219</v>
      </c>
      <c r="Y1439" s="34">
        <v>-63.78173828125</v>
      </c>
      <c r="Z1439" s="34">
        <v>187.15339660644531</v>
      </c>
      <c r="AA1439" s="23">
        <v>1.4039831161499023</v>
      </c>
      <c r="AB1439" s="35">
        <v>14.543000221252441</v>
      </c>
    </row>
    <row r="1440" spans="1:28" hidden="1" x14ac:dyDescent="0.2">
      <c r="A1440" s="21">
        <v>45995.767643171297</v>
      </c>
      <c r="B1440" s="22">
        <v>0.13300000131130219</v>
      </c>
      <c r="C1440" s="22">
        <v>17.044216156005859</v>
      </c>
      <c r="D1440" s="23">
        <v>4.7543816566467285</v>
      </c>
      <c r="E1440" s="24">
        <v>358.70001220703125</v>
      </c>
      <c r="F1440" s="24">
        <v>50.161347105167806</v>
      </c>
      <c r="G1440" s="24">
        <v>-66.461090845987201</v>
      </c>
      <c r="H1440" s="24">
        <v>50.161291524323197</v>
      </c>
      <c r="I1440" s="24">
        <v>-66.460959277593702</v>
      </c>
      <c r="J1440" s="24">
        <v>12.590496063232422</v>
      </c>
      <c r="K1440" s="24">
        <v>-13.23912239074707</v>
      </c>
      <c r="L1440" s="25">
        <v>0.53928709030151367</v>
      </c>
      <c r="M1440" s="21">
        <v>25569.018242314814</v>
      </c>
      <c r="N1440" s="23">
        <v>1.4039831161499023</v>
      </c>
      <c r="O1440" s="26">
        <v>27203.7109375</v>
      </c>
      <c r="P1440" s="26">
        <v>49522.87109375</v>
      </c>
      <c r="Q1440" s="27">
        <v>30.383930206298828</v>
      </c>
      <c r="R1440" s="28">
        <v>36.759689331054688</v>
      </c>
      <c r="S1440" s="29">
        <v>1.0243124961853027</v>
      </c>
      <c r="T1440" s="30">
        <v>32.189865112304688</v>
      </c>
      <c r="U1440" s="31">
        <v>3.4896891564130783E-2</v>
      </c>
      <c r="V1440" s="23">
        <v>0</v>
      </c>
      <c r="W1440" s="32">
        <v>0</v>
      </c>
      <c r="X1440" s="33">
        <v>8.2338066101074219</v>
      </c>
      <c r="Y1440" s="34">
        <v>-63.78173828125</v>
      </c>
      <c r="Z1440" s="34">
        <v>187.15339660644531</v>
      </c>
      <c r="AA1440" s="23">
        <v>1.4039831161499023</v>
      </c>
      <c r="AB1440" s="35">
        <v>14.543000221252441</v>
      </c>
    </row>
    <row r="1441" spans="1:28" hidden="1" x14ac:dyDescent="0.2">
      <c r="A1441" s="21">
        <v>45995.767654826392</v>
      </c>
      <c r="B1441" s="22">
        <v>0.11699999868869781</v>
      </c>
      <c r="C1441" s="22">
        <v>16.522666931152344</v>
      </c>
      <c r="D1441" s="23">
        <v>4.7543816566467285</v>
      </c>
      <c r="E1441" s="24">
        <v>5.0999999046325684</v>
      </c>
      <c r="F1441" s="24">
        <v>50.161347105167806</v>
      </c>
      <c r="G1441" s="24">
        <v>-66.461090845987201</v>
      </c>
      <c r="H1441" s="24">
        <v>50.161291554827031</v>
      </c>
      <c r="I1441" s="24">
        <v>-66.460957206985157</v>
      </c>
      <c r="J1441" s="24">
        <v>12.593888282775879</v>
      </c>
      <c r="K1441" s="24">
        <v>-13.091166496276855</v>
      </c>
      <c r="L1441" s="25">
        <v>0.53928709030151367</v>
      </c>
      <c r="M1441" s="21">
        <v>25569.018253958333</v>
      </c>
      <c r="N1441" s="23">
        <v>1.4041736125946045</v>
      </c>
      <c r="O1441" s="26">
        <v>27202.791015625</v>
      </c>
      <c r="P1441" s="26">
        <v>49520.8671875</v>
      </c>
      <c r="Q1441" s="27">
        <v>30.382627487182617</v>
      </c>
      <c r="R1441" s="28">
        <v>36.760932922363281</v>
      </c>
      <c r="S1441" s="29">
        <v>1.0243115425109863</v>
      </c>
      <c r="T1441" s="30">
        <v>32.188564300537109</v>
      </c>
      <c r="U1441" s="31">
        <v>0.13866956532001495</v>
      </c>
      <c r="V1441" s="23">
        <v>0</v>
      </c>
      <c r="W1441" s="32">
        <v>0</v>
      </c>
      <c r="X1441" s="33">
        <v>8.2346811294555664</v>
      </c>
      <c r="Y1441" s="34">
        <v>-63.829421997070313</v>
      </c>
      <c r="Z1441" s="34">
        <v>187.12001037597656</v>
      </c>
      <c r="AA1441" s="23">
        <v>1.4041736125946045</v>
      </c>
      <c r="AB1441" s="35">
        <v>14.470999717712402</v>
      </c>
    </row>
    <row r="1442" spans="1:28" hidden="1" x14ac:dyDescent="0.2">
      <c r="A1442" s="21">
        <v>45995.767666400461</v>
      </c>
      <c r="B1442" s="22">
        <v>0.14000000059604645</v>
      </c>
      <c r="C1442" s="22">
        <v>16.579336166381836</v>
      </c>
      <c r="D1442" s="23">
        <v>4.7563619613647461</v>
      </c>
      <c r="E1442" s="24">
        <v>357.79998779296875</v>
      </c>
      <c r="F1442" s="24">
        <v>50.161347105167806</v>
      </c>
      <c r="G1442" s="24">
        <v>-66.461090845987201</v>
      </c>
      <c r="H1442" s="24">
        <v>50.161292815358635</v>
      </c>
      <c r="I1442" s="24">
        <v>-66.460960860377796</v>
      </c>
      <c r="J1442" s="24">
        <v>12.734101295471191</v>
      </c>
      <c r="K1442" s="24">
        <v>-13.352221488952637</v>
      </c>
      <c r="L1442" s="25">
        <v>0.53859996795654297</v>
      </c>
      <c r="M1442" s="21">
        <v>25569.018265532406</v>
      </c>
      <c r="N1442" s="23">
        <v>1.4041736125946045</v>
      </c>
      <c r="O1442" s="26">
        <v>27202.791015625</v>
      </c>
      <c r="P1442" s="26">
        <v>49520.8671875</v>
      </c>
      <c r="Q1442" s="27">
        <v>30.382627487182617</v>
      </c>
      <c r="R1442" s="28">
        <v>36.760932922363281</v>
      </c>
      <c r="S1442" s="29">
        <v>1.0243115425109863</v>
      </c>
      <c r="T1442" s="30">
        <v>32.188564300537109</v>
      </c>
      <c r="U1442" s="31">
        <v>0.13866956532001495</v>
      </c>
      <c r="V1442" s="23">
        <v>0</v>
      </c>
      <c r="W1442" s="32">
        <v>0</v>
      </c>
      <c r="X1442" s="33">
        <v>8.2346811294555664</v>
      </c>
      <c r="Y1442" s="34">
        <v>-63.829421997070313</v>
      </c>
      <c r="Z1442" s="34">
        <v>187.12001037597656</v>
      </c>
      <c r="AA1442" s="23">
        <v>1.4041736125946045</v>
      </c>
      <c r="AB1442" s="35">
        <v>14.470999717712402</v>
      </c>
    </row>
    <row r="1443" spans="1:28" hidden="1" x14ac:dyDescent="0.2">
      <c r="A1443" s="21">
        <v>45995.76768128472</v>
      </c>
      <c r="B1443" s="22">
        <v>0.13199999928474426</v>
      </c>
      <c r="C1443" s="22">
        <v>16.057626724243164</v>
      </c>
      <c r="D1443" s="23">
        <v>4.7563619613647461</v>
      </c>
      <c r="E1443" s="24">
        <v>6.1999998092651367</v>
      </c>
      <c r="F1443" s="24">
        <v>50.161347105167806</v>
      </c>
      <c r="G1443" s="24">
        <v>-66.461090845987201</v>
      </c>
      <c r="H1443" s="24">
        <v>50.161292578460269</v>
      </c>
      <c r="I1443" s="24">
        <v>-66.460961072813163</v>
      </c>
      <c r="J1443" s="24">
        <v>12.70775032043457</v>
      </c>
      <c r="K1443" s="24">
        <v>-13.367401123046875</v>
      </c>
      <c r="L1443" s="25">
        <v>0.53859996795654297</v>
      </c>
      <c r="M1443" s="21">
        <v>25569.018280416665</v>
      </c>
      <c r="N1443" s="23">
        <v>1.4041736125946045</v>
      </c>
      <c r="O1443" s="26">
        <v>27202.791015625</v>
      </c>
      <c r="P1443" s="26">
        <v>49520.8671875</v>
      </c>
      <c r="Q1443" s="27">
        <v>30.382627487182617</v>
      </c>
      <c r="R1443" s="28">
        <v>36.760932922363281</v>
      </c>
      <c r="S1443" s="29">
        <v>1.0243115425109863</v>
      </c>
      <c r="T1443" s="30">
        <v>32.188564300537109</v>
      </c>
      <c r="U1443" s="31">
        <v>0.13866956532001495</v>
      </c>
      <c r="V1443" s="23">
        <v>0</v>
      </c>
      <c r="W1443" s="32">
        <v>0</v>
      </c>
      <c r="X1443" s="33">
        <v>8.2346811294555664</v>
      </c>
      <c r="Y1443" s="34">
        <v>-63.829421997070313</v>
      </c>
      <c r="Z1443" s="34">
        <v>187.12001037597656</v>
      </c>
      <c r="AA1443" s="23">
        <v>1.4041736125946045</v>
      </c>
      <c r="AB1443" s="35">
        <v>14.470999717712402</v>
      </c>
    </row>
    <row r="1444" spans="1:28" hidden="1" x14ac:dyDescent="0.2">
      <c r="A1444" s="21">
        <v>45995.767692858797</v>
      </c>
      <c r="B1444" s="22">
        <v>0.14599999785423279</v>
      </c>
      <c r="C1444" s="22">
        <v>13.781685829162598</v>
      </c>
      <c r="D1444" s="23">
        <v>4.7563619613647461</v>
      </c>
      <c r="E1444" s="24">
        <v>2.2000000476837158</v>
      </c>
      <c r="F1444" s="24">
        <v>50.161347105167806</v>
      </c>
      <c r="G1444" s="24">
        <v>-66.461090845987201</v>
      </c>
      <c r="H1444" s="24">
        <v>50.161292734416399</v>
      </c>
      <c r="I1444" s="24">
        <v>-66.460961353403974</v>
      </c>
      <c r="J1444" s="24">
        <v>12.72509765625</v>
      </c>
      <c r="K1444" s="24">
        <v>-13.387450218200684</v>
      </c>
      <c r="L1444" s="25">
        <v>0.53859996795654297</v>
      </c>
      <c r="M1444" s="21">
        <v>25569.018291990742</v>
      </c>
      <c r="N1444" s="23">
        <v>1.4041736125946045</v>
      </c>
      <c r="O1444" s="26">
        <v>27202.791015625</v>
      </c>
      <c r="P1444" s="26">
        <v>49520.8671875</v>
      </c>
      <c r="Q1444" s="27">
        <v>30.382627487182617</v>
      </c>
      <c r="R1444" s="28">
        <v>36.760932922363281</v>
      </c>
      <c r="S1444" s="29">
        <v>1.0243115425109863</v>
      </c>
      <c r="T1444" s="30">
        <v>32.188564300537109</v>
      </c>
      <c r="U1444" s="31">
        <v>0.13866956532001495</v>
      </c>
      <c r="V1444" s="23">
        <v>0</v>
      </c>
      <c r="W1444" s="32">
        <v>0</v>
      </c>
      <c r="X1444" s="33">
        <v>8.2346811294555664</v>
      </c>
      <c r="Y1444" s="34">
        <v>-63.829421997070313</v>
      </c>
      <c r="Z1444" s="34">
        <v>187.12001037597656</v>
      </c>
      <c r="AA1444" s="23">
        <v>1.4041736125946045</v>
      </c>
      <c r="AB1444" s="35">
        <v>14.470999717712402</v>
      </c>
    </row>
    <row r="1445" spans="1:28" hidden="1" x14ac:dyDescent="0.2">
      <c r="A1445" s="21">
        <v>45995.767706828701</v>
      </c>
      <c r="B1445" s="22">
        <v>0.12300000339746475</v>
      </c>
      <c r="C1445" s="22">
        <v>14.824406623840332</v>
      </c>
      <c r="D1445" s="23">
        <v>4.7563619613647461</v>
      </c>
      <c r="E1445" s="24">
        <v>2.9000000953674316</v>
      </c>
      <c r="F1445" s="24">
        <v>50.161347105167806</v>
      </c>
      <c r="G1445" s="24">
        <v>-66.461090845987201</v>
      </c>
      <c r="H1445" s="24">
        <v>50.161291378914463</v>
      </c>
      <c r="I1445" s="24">
        <v>-66.460961171503698</v>
      </c>
      <c r="J1445" s="24">
        <v>12.574321746826172</v>
      </c>
      <c r="K1445" s="24">
        <v>-13.374453544616699</v>
      </c>
      <c r="L1445" s="25">
        <v>0.53859996795654297</v>
      </c>
      <c r="M1445" s="21">
        <v>25569.01830596065</v>
      </c>
      <c r="N1445" s="23">
        <v>1.3871862888336182</v>
      </c>
      <c r="O1445" s="26">
        <v>27192.599609375</v>
      </c>
      <c r="P1445" s="26">
        <v>49531.57421875</v>
      </c>
      <c r="Q1445" s="27">
        <v>30.385608673095703</v>
      </c>
      <c r="R1445" s="28">
        <v>36.774711608886719</v>
      </c>
      <c r="S1445" s="29">
        <v>1.0243147611618042</v>
      </c>
      <c r="T1445" s="30">
        <v>32.195522308349609</v>
      </c>
      <c r="U1445" s="31">
        <v>4.1235286742448807E-2</v>
      </c>
      <c r="V1445" s="23">
        <v>0</v>
      </c>
      <c r="W1445" s="32">
        <v>0</v>
      </c>
      <c r="X1445" s="33">
        <v>8.2341413497924805</v>
      </c>
      <c r="Y1445" s="34">
        <v>-63.796043395996094</v>
      </c>
      <c r="Z1445" s="34">
        <v>187.07710266113281</v>
      </c>
      <c r="AA1445" s="23">
        <v>1.3871862888336182</v>
      </c>
      <c r="AB1445" s="35">
        <v>14.588000297546387</v>
      </c>
    </row>
    <row r="1446" spans="1:28" hidden="1" x14ac:dyDescent="0.2">
      <c r="A1446" s="21">
        <v>45995.767718402778</v>
      </c>
      <c r="B1446" s="22">
        <v>0.13400000333786011</v>
      </c>
      <c r="C1446" s="22">
        <v>16.520856857299805</v>
      </c>
      <c r="D1446" s="23">
        <v>4.7214212417602539</v>
      </c>
      <c r="E1446" s="24">
        <v>4.8000001907348633</v>
      </c>
      <c r="F1446" s="24">
        <v>50.161347105167806</v>
      </c>
      <c r="G1446" s="24">
        <v>-66.461090845987201</v>
      </c>
      <c r="H1446" s="24">
        <v>50.161291887276079</v>
      </c>
      <c r="I1446" s="24">
        <v>-66.460960195089996</v>
      </c>
      <c r="J1446" s="24">
        <v>12.630867958068848</v>
      </c>
      <c r="K1446" s="24">
        <v>-13.304682731628418</v>
      </c>
      <c r="L1446" s="25">
        <v>0.53791290521621704</v>
      </c>
      <c r="M1446" s="21">
        <v>25569.018317534723</v>
      </c>
      <c r="N1446" s="23">
        <v>1.3871862888336182</v>
      </c>
      <c r="O1446" s="26">
        <v>27192.599609375</v>
      </c>
      <c r="P1446" s="26">
        <v>49531.57421875</v>
      </c>
      <c r="Q1446" s="27">
        <v>30.385608673095703</v>
      </c>
      <c r="R1446" s="28">
        <v>36.774711608886719</v>
      </c>
      <c r="S1446" s="29">
        <v>1.0243147611618042</v>
      </c>
      <c r="T1446" s="30">
        <v>32.195522308349609</v>
      </c>
      <c r="U1446" s="31">
        <v>4.1235286742448807E-2</v>
      </c>
      <c r="V1446" s="23">
        <v>0</v>
      </c>
      <c r="W1446" s="32">
        <v>0</v>
      </c>
      <c r="X1446" s="33">
        <v>8.2341413497924805</v>
      </c>
      <c r="Y1446" s="34">
        <v>-63.796043395996094</v>
      </c>
      <c r="Z1446" s="34">
        <v>187.07710266113281</v>
      </c>
      <c r="AA1446" s="23">
        <v>1.3871862888336182</v>
      </c>
      <c r="AB1446" s="35">
        <v>14.588000297546387</v>
      </c>
    </row>
    <row r="1447" spans="1:28" hidden="1" x14ac:dyDescent="0.2">
      <c r="A1447" s="21">
        <v>45995.767729976855</v>
      </c>
      <c r="B1447" s="22">
        <v>0.14300000667572021</v>
      </c>
      <c r="C1447" s="22">
        <v>16.608097076416016</v>
      </c>
      <c r="D1447" s="23">
        <v>4.7214212417602539</v>
      </c>
      <c r="E1447" s="24">
        <v>4.4000000953674316</v>
      </c>
      <c r="F1447" s="24">
        <v>50.161347105167806</v>
      </c>
      <c r="G1447" s="24">
        <v>-66.461090845987201</v>
      </c>
      <c r="H1447" s="24">
        <v>50.161293134056969</v>
      </c>
      <c r="I1447" s="24">
        <v>-66.46095802119109</v>
      </c>
      <c r="J1447" s="24">
        <v>12.769549369812012</v>
      </c>
      <c r="K1447" s="24">
        <v>-13.149345397949219</v>
      </c>
      <c r="L1447" s="25">
        <v>0.53791290521621704</v>
      </c>
      <c r="M1447" s="21">
        <v>25569.018329120372</v>
      </c>
      <c r="N1447" s="23">
        <v>1.3871862888336182</v>
      </c>
      <c r="O1447" s="26">
        <v>27192.599609375</v>
      </c>
      <c r="P1447" s="26">
        <v>49531.57421875</v>
      </c>
      <c r="Q1447" s="27">
        <v>30.385608673095703</v>
      </c>
      <c r="R1447" s="28">
        <v>36.774711608886719</v>
      </c>
      <c r="S1447" s="29">
        <v>1.0243147611618042</v>
      </c>
      <c r="T1447" s="30">
        <v>32.195522308349609</v>
      </c>
      <c r="U1447" s="31">
        <v>4.1235286742448807E-2</v>
      </c>
      <c r="V1447" s="23">
        <v>0</v>
      </c>
      <c r="W1447" s="32">
        <v>0</v>
      </c>
      <c r="X1447" s="33">
        <v>8.2341413497924805</v>
      </c>
      <c r="Y1447" s="34">
        <v>-63.796043395996094</v>
      </c>
      <c r="Z1447" s="34">
        <v>187.07710266113281</v>
      </c>
      <c r="AA1447" s="23">
        <v>1.3871862888336182</v>
      </c>
      <c r="AB1447" s="35">
        <v>14.588000297546387</v>
      </c>
    </row>
    <row r="1448" spans="1:28" hidden="1" x14ac:dyDescent="0.2">
      <c r="A1448" s="21">
        <v>45995.767741631942</v>
      </c>
      <c r="B1448" s="22">
        <v>0.13500000536441803</v>
      </c>
      <c r="C1448" s="22">
        <v>19.62397575378418</v>
      </c>
      <c r="D1448" s="23">
        <v>4.7214212417602539</v>
      </c>
      <c r="E1448" s="24">
        <v>5.5</v>
      </c>
      <c r="F1448" s="24">
        <v>50.161347105167806</v>
      </c>
      <c r="G1448" s="24">
        <v>-66.461090845987201</v>
      </c>
      <c r="H1448" s="24">
        <v>50.161294215264377</v>
      </c>
      <c r="I1448" s="24">
        <v>-66.460962367986028</v>
      </c>
      <c r="J1448" s="24">
        <v>12.889815330505371</v>
      </c>
      <c r="K1448" s="24">
        <v>-13.45994758605957</v>
      </c>
      <c r="L1448" s="25">
        <v>0.53791290521621704</v>
      </c>
      <c r="M1448" s="21">
        <v>25569.018340763891</v>
      </c>
      <c r="N1448" s="23">
        <v>1.3871862888336182</v>
      </c>
      <c r="O1448" s="26">
        <v>27192.599609375</v>
      </c>
      <c r="P1448" s="26">
        <v>49531.57421875</v>
      </c>
      <c r="Q1448" s="27">
        <v>30.385608673095703</v>
      </c>
      <c r="R1448" s="28">
        <v>36.774711608886719</v>
      </c>
      <c r="S1448" s="29">
        <v>1.0243147611618042</v>
      </c>
      <c r="T1448" s="30">
        <v>32.195522308349609</v>
      </c>
      <c r="U1448" s="31">
        <v>4.1235286742448807E-2</v>
      </c>
      <c r="V1448" s="23">
        <v>0</v>
      </c>
      <c r="W1448" s="32">
        <v>0</v>
      </c>
      <c r="X1448" s="33">
        <v>8.2341413497924805</v>
      </c>
      <c r="Y1448" s="34">
        <v>-63.796043395996094</v>
      </c>
      <c r="Z1448" s="34">
        <v>187.07710266113281</v>
      </c>
      <c r="AA1448" s="23">
        <v>1.3871862888336182</v>
      </c>
      <c r="AB1448" s="35">
        <v>14.588000297546387</v>
      </c>
    </row>
    <row r="1449" spans="1:28" hidden="1" x14ac:dyDescent="0.2">
      <c r="A1449" s="21">
        <v>45995.767753206019</v>
      </c>
      <c r="B1449" s="22">
        <v>0.17599999904632568</v>
      </c>
      <c r="C1449" s="22">
        <v>19.858148574829102</v>
      </c>
      <c r="D1449" s="23">
        <v>4.7214212417602539</v>
      </c>
      <c r="E1449" s="24">
        <v>10.300000190734863</v>
      </c>
      <c r="F1449" s="24">
        <v>50.161347105167806</v>
      </c>
      <c r="G1449" s="24">
        <v>-66.461090845987201</v>
      </c>
      <c r="H1449" s="24">
        <v>50.161293014488145</v>
      </c>
      <c r="I1449" s="24">
        <v>-66.460961270944495</v>
      </c>
      <c r="J1449" s="24">
        <v>12.756250381469727</v>
      </c>
      <c r="K1449" s="24">
        <v>-13.381558418273926</v>
      </c>
      <c r="L1449" s="25">
        <v>0.53791290521621704</v>
      </c>
      <c r="M1449" s="21">
        <v>25569.018352337964</v>
      </c>
      <c r="N1449" s="23">
        <v>1.3871862888336182</v>
      </c>
      <c r="O1449" s="26">
        <v>27192.599609375</v>
      </c>
      <c r="P1449" s="26">
        <v>49531.57421875</v>
      </c>
      <c r="Q1449" s="27">
        <v>30.385608673095703</v>
      </c>
      <c r="R1449" s="28">
        <v>36.774711608886719</v>
      </c>
      <c r="S1449" s="29">
        <v>1.0243147611618042</v>
      </c>
      <c r="T1449" s="30">
        <v>32.195522308349609</v>
      </c>
      <c r="U1449" s="31">
        <v>4.1235286742448807E-2</v>
      </c>
      <c r="V1449" s="23">
        <v>0</v>
      </c>
      <c r="W1449" s="32">
        <v>0</v>
      </c>
      <c r="X1449" s="33">
        <v>8.2341413497924805</v>
      </c>
      <c r="Y1449" s="34">
        <v>-63.796043395996094</v>
      </c>
      <c r="Z1449" s="34">
        <v>187.07710266113281</v>
      </c>
      <c r="AA1449" s="23">
        <v>1.3871862888336182</v>
      </c>
      <c r="AB1449" s="35">
        <v>14.588000297546387</v>
      </c>
    </row>
    <row r="1450" spans="1:28" hidden="1" x14ac:dyDescent="0.2">
      <c r="A1450" s="21">
        <v>45995.767764780096</v>
      </c>
      <c r="B1450" s="22">
        <v>0.10999999940395355</v>
      </c>
      <c r="C1450" s="22">
        <v>19.081539154052734</v>
      </c>
      <c r="D1450" s="23">
        <v>4.7214212417602539</v>
      </c>
      <c r="E1450" s="24">
        <v>2</v>
      </c>
      <c r="F1450" s="24">
        <v>50.161347105167806</v>
      </c>
      <c r="G1450" s="24">
        <v>-66.461090845987201</v>
      </c>
      <c r="H1450" s="24">
        <v>50.161296542125349</v>
      </c>
      <c r="I1450" s="24">
        <v>-66.460965668202022</v>
      </c>
      <c r="J1450" s="24">
        <v>13.148637771606445</v>
      </c>
      <c r="K1450" s="24">
        <v>-13.695766448974609</v>
      </c>
      <c r="L1450" s="25">
        <v>0.53791290521621704</v>
      </c>
      <c r="M1450" s="21">
        <v>25569.018363912037</v>
      </c>
      <c r="N1450" s="23">
        <v>1.3893274068832397</v>
      </c>
      <c r="O1450" s="26">
        <v>27199.017578125</v>
      </c>
      <c r="P1450" s="26">
        <v>49539.57421875</v>
      </c>
      <c r="Q1450" s="27">
        <v>30.391546249389648</v>
      </c>
      <c r="R1450" s="28">
        <v>36.766033172607422</v>
      </c>
      <c r="S1450" s="29">
        <v>1.0243192911148071</v>
      </c>
      <c r="T1450" s="30">
        <v>32.200725555419922</v>
      </c>
      <c r="U1450" s="31">
        <v>0.11480840295553207</v>
      </c>
      <c r="V1450" s="23">
        <v>0</v>
      </c>
      <c r="W1450" s="32">
        <v>0</v>
      </c>
      <c r="X1450" s="33">
        <v>8.2333450317382813</v>
      </c>
      <c r="Y1450" s="34">
        <v>-63.753128051757813</v>
      </c>
      <c r="Z1450" s="34">
        <v>187.09617614746094</v>
      </c>
      <c r="AA1450" s="23">
        <v>1.3893274068832397</v>
      </c>
      <c r="AB1450" s="35">
        <v>14.597000122070313</v>
      </c>
    </row>
    <row r="1451" spans="1:28" hidden="1" x14ac:dyDescent="0.2">
      <c r="A1451" s="21">
        <v>45995.767776354165</v>
      </c>
      <c r="B1451" s="22">
        <v>0.13300000131130219</v>
      </c>
      <c r="C1451" s="22">
        <v>18.769466400146484</v>
      </c>
      <c r="D1451" s="23">
        <v>4.7028517723083496</v>
      </c>
      <c r="E1451" s="24">
        <v>13.699999809265137</v>
      </c>
      <c r="F1451" s="24">
        <v>50.161347105167806</v>
      </c>
      <c r="G1451" s="24">
        <v>-66.461090845987201</v>
      </c>
      <c r="H1451" s="24">
        <v>50.161295367536319</v>
      </c>
      <c r="I1451" s="24">
        <v>-66.460963696874401</v>
      </c>
      <c r="J1451" s="24">
        <v>13.017985343933105</v>
      </c>
      <c r="K1451" s="24">
        <v>-13.554903984069824</v>
      </c>
      <c r="L1451" s="25">
        <v>0.53722584247589111</v>
      </c>
      <c r="M1451" s="21">
        <v>25569.018375497686</v>
      </c>
      <c r="N1451" s="23">
        <v>1.3893274068832397</v>
      </c>
      <c r="O1451" s="26">
        <v>27199.017578125</v>
      </c>
      <c r="P1451" s="26">
        <v>49539.57421875</v>
      </c>
      <c r="Q1451" s="27">
        <v>30.391546249389648</v>
      </c>
      <c r="R1451" s="28">
        <v>36.766033172607422</v>
      </c>
      <c r="S1451" s="29">
        <v>1.0243192911148071</v>
      </c>
      <c r="T1451" s="30">
        <v>32.200725555419922</v>
      </c>
      <c r="U1451" s="31">
        <v>0.11480840295553207</v>
      </c>
      <c r="V1451" s="23">
        <v>0</v>
      </c>
      <c r="W1451" s="32">
        <v>0</v>
      </c>
      <c r="X1451" s="33">
        <v>8.2333450317382813</v>
      </c>
      <c r="Y1451" s="34">
        <v>-63.753128051757813</v>
      </c>
      <c r="Z1451" s="34">
        <v>187.09617614746094</v>
      </c>
      <c r="AA1451" s="23">
        <v>1.3893274068832397</v>
      </c>
      <c r="AB1451" s="35">
        <v>14.597000122070313</v>
      </c>
    </row>
    <row r="1452" spans="1:28" hidden="1" x14ac:dyDescent="0.2">
      <c r="A1452" s="21">
        <v>45995.767791238424</v>
      </c>
      <c r="B1452" s="22">
        <v>0.14599999785423279</v>
      </c>
      <c r="C1452" s="22">
        <v>18.773347854614258</v>
      </c>
      <c r="D1452" s="23">
        <v>4.7028517723083496</v>
      </c>
      <c r="E1452" s="24">
        <v>359.70001220703125</v>
      </c>
      <c r="F1452" s="24">
        <v>50.161347105167806</v>
      </c>
      <c r="G1452" s="24">
        <v>-66.461090845987201</v>
      </c>
      <c r="H1452" s="24">
        <v>50.161293517719749</v>
      </c>
      <c r="I1452" s="24">
        <v>-66.460967288782371</v>
      </c>
      <c r="J1452" s="24">
        <v>12.812227249145508</v>
      </c>
      <c r="K1452" s="24">
        <v>-13.811566352844238</v>
      </c>
      <c r="L1452" s="25">
        <v>0.53722584247589111</v>
      </c>
      <c r="M1452" s="21">
        <v>25569.018390370369</v>
      </c>
      <c r="N1452" s="23">
        <v>1.3893274068832397</v>
      </c>
      <c r="O1452" s="26">
        <v>27199.017578125</v>
      </c>
      <c r="P1452" s="26">
        <v>49539.57421875</v>
      </c>
      <c r="Q1452" s="27">
        <v>30.391546249389648</v>
      </c>
      <c r="R1452" s="28">
        <v>36.766033172607422</v>
      </c>
      <c r="S1452" s="29">
        <v>1.0243192911148071</v>
      </c>
      <c r="T1452" s="30">
        <v>32.200725555419922</v>
      </c>
      <c r="U1452" s="31">
        <v>0.11480840295553207</v>
      </c>
      <c r="V1452" s="23">
        <v>0</v>
      </c>
      <c r="W1452" s="32">
        <v>0</v>
      </c>
      <c r="X1452" s="33">
        <v>8.2333450317382813</v>
      </c>
      <c r="Y1452" s="34">
        <v>-63.753128051757813</v>
      </c>
      <c r="Z1452" s="34">
        <v>187.09617614746094</v>
      </c>
      <c r="AA1452" s="23">
        <v>1.3893274068832397</v>
      </c>
      <c r="AB1452" s="35">
        <v>14.597000122070313</v>
      </c>
    </row>
    <row r="1453" spans="1:28" hidden="1" x14ac:dyDescent="0.2">
      <c r="A1453" s="21">
        <v>45995.767802812501</v>
      </c>
      <c r="B1453" s="22">
        <v>0.12999999523162842</v>
      </c>
      <c r="C1453" s="22">
        <v>19.617000579833984</v>
      </c>
      <c r="D1453" s="23">
        <v>4.7028517723083496</v>
      </c>
      <c r="E1453" s="24">
        <v>3.0999999046325684</v>
      </c>
      <c r="F1453" s="24">
        <v>50.161347105167806</v>
      </c>
      <c r="G1453" s="24">
        <v>-66.461090845987201</v>
      </c>
      <c r="H1453" s="24">
        <v>50.16129289010734</v>
      </c>
      <c r="I1453" s="24">
        <v>-66.460965893577978</v>
      </c>
      <c r="J1453" s="24">
        <v>12.742416381835938</v>
      </c>
      <c r="K1453" s="24">
        <v>-13.711871147155762</v>
      </c>
      <c r="L1453" s="25">
        <v>0.53722584247589111</v>
      </c>
      <c r="M1453" s="21">
        <v>25569.018401944446</v>
      </c>
      <c r="N1453" s="23">
        <v>1.3893274068832397</v>
      </c>
      <c r="O1453" s="26">
        <v>27199.017578125</v>
      </c>
      <c r="P1453" s="26">
        <v>49539.57421875</v>
      </c>
      <c r="Q1453" s="27">
        <v>30.391546249389648</v>
      </c>
      <c r="R1453" s="28">
        <v>36.766033172607422</v>
      </c>
      <c r="S1453" s="29">
        <v>1.0243192911148071</v>
      </c>
      <c r="T1453" s="30">
        <v>32.200725555419922</v>
      </c>
      <c r="U1453" s="31">
        <v>0.11480840295553207</v>
      </c>
      <c r="V1453" s="23">
        <v>0</v>
      </c>
      <c r="W1453" s="32">
        <v>0</v>
      </c>
      <c r="X1453" s="33">
        <v>8.2333450317382813</v>
      </c>
      <c r="Y1453" s="34">
        <v>-63.753128051757813</v>
      </c>
      <c r="Z1453" s="34">
        <v>187.09617614746094</v>
      </c>
      <c r="AA1453" s="23">
        <v>1.3893274068832397</v>
      </c>
      <c r="AB1453" s="35">
        <v>14.597000122070313</v>
      </c>
    </row>
    <row r="1454" spans="1:28" hidden="1" x14ac:dyDescent="0.2">
      <c r="A1454" s="21">
        <v>45995.767814386571</v>
      </c>
      <c r="B1454" s="22">
        <v>0.15999999642372131</v>
      </c>
      <c r="C1454" s="22">
        <v>19.930532455444336</v>
      </c>
      <c r="D1454" s="23">
        <v>4.7028517723083496</v>
      </c>
      <c r="E1454" s="24">
        <v>0.60000002384185791</v>
      </c>
      <c r="F1454" s="24">
        <v>50.161347105167806</v>
      </c>
      <c r="G1454" s="24">
        <v>-66.461090845987201</v>
      </c>
      <c r="H1454" s="24">
        <v>50.16129442093618</v>
      </c>
      <c r="I1454" s="24">
        <v>-66.460966540837916</v>
      </c>
      <c r="J1454" s="24">
        <v>12.912693977355957</v>
      </c>
      <c r="K1454" s="24">
        <v>-13.758121490478516</v>
      </c>
      <c r="L1454" s="25">
        <v>0.53722584247589111</v>
      </c>
      <c r="M1454" s="21">
        <v>25569.018413530091</v>
      </c>
      <c r="N1454" s="23">
        <v>1.3884631395339966</v>
      </c>
      <c r="O1454" s="26">
        <v>27199.9921875</v>
      </c>
      <c r="P1454" s="26">
        <v>49542.8359375</v>
      </c>
      <c r="Q1454" s="27">
        <v>30.393531799316406</v>
      </c>
      <c r="R1454" s="28">
        <v>36.764717102050781</v>
      </c>
      <c r="S1454" s="29">
        <v>1.0243211984634399</v>
      </c>
      <c r="T1454" s="30">
        <v>32.202842712402344</v>
      </c>
      <c r="U1454" s="31">
        <v>0.13720464706420898</v>
      </c>
      <c r="V1454" s="23">
        <v>0</v>
      </c>
      <c r="W1454" s="32">
        <v>0</v>
      </c>
      <c r="X1454" s="33">
        <v>8.2344856262207031</v>
      </c>
      <c r="Y1454" s="34">
        <v>-63.815116882324219</v>
      </c>
      <c r="Z1454" s="34">
        <v>187.00556945800781</v>
      </c>
      <c r="AA1454" s="23">
        <v>1.3884631395339966</v>
      </c>
      <c r="AB1454" s="35">
        <v>14.62399959564209</v>
      </c>
    </row>
    <row r="1455" spans="1:28" hidden="1" x14ac:dyDescent="0.2">
      <c r="A1455" s="21">
        <v>45995.767828356482</v>
      </c>
      <c r="B1455" s="22">
        <v>0.14699999988079071</v>
      </c>
      <c r="C1455" s="22">
        <v>20.361101150512695</v>
      </c>
      <c r="D1455" s="23">
        <v>4.7028517723083496</v>
      </c>
      <c r="E1455" s="24">
        <v>359.10000610351563</v>
      </c>
      <c r="F1455" s="24">
        <v>50.161347105167806</v>
      </c>
      <c r="G1455" s="24">
        <v>-66.461090845987201</v>
      </c>
      <c r="H1455" s="24">
        <v>50.161287447165641</v>
      </c>
      <c r="I1455" s="24">
        <v>-66.460963121278837</v>
      </c>
      <c r="J1455" s="24">
        <v>12.136985778808594</v>
      </c>
      <c r="K1455" s="24">
        <v>-13.513776779174805</v>
      </c>
      <c r="L1455" s="25">
        <v>0.53722584247589111</v>
      </c>
      <c r="M1455" s="21">
        <v>25569.018427499999</v>
      </c>
      <c r="N1455" s="23">
        <v>1.3884631395339966</v>
      </c>
      <c r="O1455" s="26">
        <v>27199.9921875</v>
      </c>
      <c r="P1455" s="26">
        <v>49542.8359375</v>
      </c>
      <c r="Q1455" s="27">
        <v>30.393531799316406</v>
      </c>
      <c r="R1455" s="28">
        <v>36.764717102050781</v>
      </c>
      <c r="S1455" s="29">
        <v>1.0243211984634399</v>
      </c>
      <c r="T1455" s="30">
        <v>32.202842712402344</v>
      </c>
      <c r="U1455" s="31">
        <v>0.13720464706420898</v>
      </c>
      <c r="V1455" s="23">
        <v>0</v>
      </c>
      <c r="W1455" s="32">
        <v>0</v>
      </c>
      <c r="X1455" s="33">
        <v>8.2344856262207031</v>
      </c>
      <c r="Y1455" s="34">
        <v>-63.815116882324219</v>
      </c>
      <c r="Z1455" s="34">
        <v>187.00556945800781</v>
      </c>
      <c r="AA1455" s="23">
        <v>1.3884631395339966</v>
      </c>
      <c r="AB1455" s="35">
        <v>14.62399959564209</v>
      </c>
    </row>
    <row r="1456" spans="1:28" hidden="1" x14ac:dyDescent="0.2">
      <c r="A1456" s="21">
        <v>45995.767839930559</v>
      </c>
      <c r="B1456" s="22">
        <v>0.15899999439716339</v>
      </c>
      <c r="C1456" s="22">
        <v>20.321041107177734</v>
      </c>
      <c r="D1456" s="23">
        <v>4.654632568359375</v>
      </c>
      <c r="E1456" s="24">
        <v>359</v>
      </c>
      <c r="F1456" s="24">
        <v>50.161347105167806</v>
      </c>
      <c r="G1456" s="24">
        <v>-66.461090845987201</v>
      </c>
      <c r="H1456" s="24">
        <v>50.161289488620042</v>
      </c>
      <c r="I1456" s="24">
        <v>-66.460957292028397</v>
      </c>
      <c r="J1456" s="24">
        <v>12.364059448242188</v>
      </c>
      <c r="K1456" s="24">
        <v>-13.097243309020996</v>
      </c>
      <c r="L1456" s="25">
        <v>0.53585171699523926</v>
      </c>
      <c r="M1456" s="21">
        <v>25569.018439074072</v>
      </c>
      <c r="N1456" s="23">
        <v>1.3884631395339966</v>
      </c>
      <c r="O1456" s="26">
        <v>27199.9921875</v>
      </c>
      <c r="P1456" s="26">
        <v>49542.8359375</v>
      </c>
      <c r="Q1456" s="27">
        <v>30.393531799316406</v>
      </c>
      <c r="R1456" s="28">
        <v>36.764717102050781</v>
      </c>
      <c r="S1456" s="29">
        <v>1.0243211984634399</v>
      </c>
      <c r="T1456" s="30">
        <v>32.202842712402344</v>
      </c>
      <c r="U1456" s="31">
        <v>0.13720464706420898</v>
      </c>
      <c r="V1456" s="23">
        <v>0</v>
      </c>
      <c r="W1456" s="32">
        <v>0</v>
      </c>
      <c r="X1456" s="33">
        <v>8.2344856262207031</v>
      </c>
      <c r="Y1456" s="34">
        <v>-63.815116882324219</v>
      </c>
      <c r="Z1456" s="34">
        <v>187.00556945800781</v>
      </c>
      <c r="AA1456" s="23">
        <v>1.3884631395339966</v>
      </c>
      <c r="AB1456" s="35">
        <v>14.62399959564209</v>
      </c>
    </row>
    <row r="1457" spans="1:28" hidden="1" x14ac:dyDescent="0.2">
      <c r="A1457" s="21">
        <v>45995.767851585646</v>
      </c>
      <c r="B1457" s="22">
        <v>0.14000000059604645</v>
      </c>
      <c r="C1457" s="22">
        <v>16.878789901733398</v>
      </c>
      <c r="D1457" s="23">
        <v>4.654632568359375</v>
      </c>
      <c r="E1457" s="24">
        <v>4</v>
      </c>
      <c r="F1457" s="24">
        <v>50.161347105167806</v>
      </c>
      <c r="G1457" s="24">
        <v>-66.461090845987201</v>
      </c>
      <c r="H1457" s="24">
        <v>50.161293015481313</v>
      </c>
      <c r="I1457" s="24">
        <v>-66.460950440426416</v>
      </c>
      <c r="J1457" s="24">
        <v>12.756359100341797</v>
      </c>
      <c r="K1457" s="24">
        <v>-12.607657432556152</v>
      </c>
      <c r="L1457" s="25">
        <v>0.53585171699523926</v>
      </c>
      <c r="M1457" s="21">
        <v>25569.018450717591</v>
      </c>
      <c r="N1457" s="23">
        <v>1.3884631395339966</v>
      </c>
      <c r="O1457" s="26">
        <v>27199.9921875</v>
      </c>
      <c r="P1457" s="26">
        <v>49542.8359375</v>
      </c>
      <c r="Q1457" s="27">
        <v>30.393531799316406</v>
      </c>
      <c r="R1457" s="28">
        <v>36.764717102050781</v>
      </c>
      <c r="S1457" s="29">
        <v>1.0243211984634399</v>
      </c>
      <c r="T1457" s="30">
        <v>32.202842712402344</v>
      </c>
      <c r="U1457" s="31">
        <v>0.13720464706420898</v>
      </c>
      <c r="V1457" s="23">
        <v>0</v>
      </c>
      <c r="W1457" s="32">
        <v>0</v>
      </c>
      <c r="X1457" s="33">
        <v>8.2344856262207031</v>
      </c>
      <c r="Y1457" s="34">
        <v>-63.815116882324219</v>
      </c>
      <c r="Z1457" s="34">
        <v>187.00556945800781</v>
      </c>
      <c r="AA1457" s="23">
        <v>1.3884631395339966</v>
      </c>
      <c r="AB1457" s="35">
        <v>14.62399959564209</v>
      </c>
    </row>
    <row r="1458" spans="1:28" hidden="1" x14ac:dyDescent="0.2">
      <c r="A1458" s="21">
        <v>45995.767863159723</v>
      </c>
      <c r="B1458" s="22">
        <v>0.14200000464916229</v>
      </c>
      <c r="C1458" s="22">
        <v>16.437004089355469</v>
      </c>
      <c r="D1458" s="23">
        <v>4.654632568359375</v>
      </c>
      <c r="E1458" s="24">
        <v>7.6999998092651367</v>
      </c>
      <c r="F1458" s="24">
        <v>50.161347105167806</v>
      </c>
      <c r="G1458" s="24">
        <v>-66.461090845987201</v>
      </c>
      <c r="H1458" s="24">
        <v>50.161292361924076</v>
      </c>
      <c r="I1458" s="24">
        <v>-66.460957542634134</v>
      </c>
      <c r="J1458" s="24">
        <v>12.683663368225098</v>
      </c>
      <c r="K1458" s="24">
        <v>-13.11514949798584</v>
      </c>
      <c r="L1458" s="25">
        <v>0.53585171699523926</v>
      </c>
      <c r="M1458" s="21">
        <v>25569.018462291668</v>
      </c>
      <c r="N1458" s="23">
        <v>1.3884631395339966</v>
      </c>
      <c r="O1458" s="26">
        <v>27199.9921875</v>
      </c>
      <c r="P1458" s="26">
        <v>49542.8359375</v>
      </c>
      <c r="Q1458" s="27">
        <v>30.393531799316406</v>
      </c>
      <c r="R1458" s="28">
        <v>36.764717102050781</v>
      </c>
      <c r="S1458" s="29">
        <v>1.0243211984634399</v>
      </c>
      <c r="T1458" s="30">
        <v>32.202842712402344</v>
      </c>
      <c r="U1458" s="31">
        <v>0.13720464706420898</v>
      </c>
      <c r="V1458" s="23">
        <v>0</v>
      </c>
      <c r="W1458" s="32">
        <v>0</v>
      </c>
      <c r="X1458" s="33">
        <v>8.2344856262207031</v>
      </c>
      <c r="Y1458" s="34">
        <v>-63.815116882324219</v>
      </c>
      <c r="Z1458" s="34">
        <v>187.00556945800781</v>
      </c>
      <c r="AA1458" s="23">
        <v>1.3884631395339966</v>
      </c>
      <c r="AB1458" s="35">
        <v>14.62399959564209</v>
      </c>
    </row>
    <row r="1459" spans="1:28" hidden="1" x14ac:dyDescent="0.2">
      <c r="A1459" s="21">
        <v>45995.7678747338</v>
      </c>
      <c r="B1459" s="22">
        <v>0.12800000607967377</v>
      </c>
      <c r="C1459" s="22">
        <v>17.252866744995117</v>
      </c>
      <c r="D1459" s="23">
        <v>4.654632568359375</v>
      </c>
      <c r="E1459" s="24">
        <v>13.399999618530273</v>
      </c>
      <c r="F1459" s="24">
        <v>50.161347105167806</v>
      </c>
      <c r="G1459" s="24">
        <v>-66.461090845987201</v>
      </c>
      <c r="H1459" s="24">
        <v>50.161292054030952</v>
      </c>
      <c r="I1459" s="24">
        <v>-66.460965037524502</v>
      </c>
      <c r="J1459" s="24">
        <v>12.649417877197266</v>
      </c>
      <c r="K1459" s="24">
        <v>-13.650701522827148</v>
      </c>
      <c r="L1459" s="25">
        <v>0.53585171699523926</v>
      </c>
      <c r="M1459" s="21">
        <v>25569.018473865741</v>
      </c>
      <c r="N1459" s="23">
        <v>1.3884631395339966</v>
      </c>
      <c r="O1459" s="26">
        <v>27199.9921875</v>
      </c>
      <c r="P1459" s="26">
        <v>49542.8359375</v>
      </c>
      <c r="Q1459" s="27">
        <v>30.393531799316406</v>
      </c>
      <c r="R1459" s="28">
        <v>36.764717102050781</v>
      </c>
      <c r="S1459" s="29">
        <v>1.0243211984634399</v>
      </c>
      <c r="T1459" s="30">
        <v>32.202842712402344</v>
      </c>
      <c r="U1459" s="31">
        <v>0.13720464706420898</v>
      </c>
      <c r="V1459" s="23">
        <v>0</v>
      </c>
      <c r="W1459" s="32">
        <v>0</v>
      </c>
      <c r="X1459" s="33">
        <v>8.2344856262207031</v>
      </c>
      <c r="Y1459" s="34">
        <v>-63.815116882324219</v>
      </c>
      <c r="Z1459" s="34">
        <v>187.00556945800781</v>
      </c>
      <c r="AA1459" s="23">
        <v>1.3884631395339966</v>
      </c>
      <c r="AB1459" s="35">
        <v>14.62399959564209</v>
      </c>
    </row>
    <row r="1460" spans="1:28" hidden="1" x14ac:dyDescent="0.2">
      <c r="A1460" s="21">
        <v>45995.767889618059</v>
      </c>
      <c r="B1460" s="22">
        <v>0.1809999942779541</v>
      </c>
      <c r="C1460" s="22">
        <v>17.562826156616211</v>
      </c>
      <c r="D1460" s="23">
        <v>4.654632568359375</v>
      </c>
      <c r="E1460" s="24">
        <v>10.899999618530273</v>
      </c>
      <c r="F1460" s="24">
        <v>50.161347105167806</v>
      </c>
      <c r="G1460" s="24">
        <v>-66.461090845987201</v>
      </c>
      <c r="H1460" s="24">
        <v>50.161292106458198</v>
      </c>
      <c r="I1460" s="24">
        <v>-66.460961831478315</v>
      </c>
      <c r="J1460" s="24">
        <v>12.655248641967773</v>
      </c>
      <c r="K1460" s="24">
        <v>-13.421611785888672</v>
      </c>
      <c r="L1460" s="25">
        <v>0.53585171699523926</v>
      </c>
      <c r="M1460" s="21">
        <v>25569.01848875</v>
      </c>
      <c r="N1460" s="23">
        <v>1.3884631395339966</v>
      </c>
      <c r="O1460" s="26">
        <v>27199.9921875</v>
      </c>
      <c r="P1460" s="26">
        <v>49542.8359375</v>
      </c>
      <c r="Q1460" s="27">
        <v>30.393531799316406</v>
      </c>
      <c r="R1460" s="28">
        <v>36.764717102050781</v>
      </c>
      <c r="S1460" s="29">
        <v>1.0243211984634399</v>
      </c>
      <c r="T1460" s="30">
        <v>32.202842712402344</v>
      </c>
      <c r="U1460" s="31">
        <v>0.13720464706420898</v>
      </c>
      <c r="V1460" s="23">
        <v>0</v>
      </c>
      <c r="W1460" s="32">
        <v>0</v>
      </c>
      <c r="X1460" s="33">
        <v>8.2344856262207031</v>
      </c>
      <c r="Y1460" s="34">
        <v>-63.815116882324219</v>
      </c>
      <c r="Z1460" s="34">
        <v>187.00556945800781</v>
      </c>
      <c r="AA1460" s="23">
        <v>1.3884631395339966</v>
      </c>
      <c r="AB1460" s="35">
        <v>14.62399959564209</v>
      </c>
    </row>
    <row r="1461" spans="1:28" hidden="1" x14ac:dyDescent="0.2">
      <c r="A1461" s="21">
        <v>45995.767901192128</v>
      </c>
      <c r="B1461" s="22">
        <v>0.14499999582767487</v>
      </c>
      <c r="C1461" s="22">
        <v>17.567325592041016</v>
      </c>
      <c r="D1461" s="23">
        <v>4.6835017204284668</v>
      </c>
      <c r="E1461" s="24">
        <v>10.5</v>
      </c>
      <c r="F1461" s="24">
        <v>50.161347105167806</v>
      </c>
      <c r="G1461" s="24">
        <v>-66.461090845987201</v>
      </c>
      <c r="H1461" s="24">
        <v>50.161292287347145</v>
      </c>
      <c r="I1461" s="24">
        <v>-66.460963372589688</v>
      </c>
      <c r="J1461" s="24">
        <v>12.675369262695313</v>
      </c>
      <c r="K1461" s="24">
        <v>-13.531732559204102</v>
      </c>
      <c r="L1461" s="25">
        <v>0.53516459465026855</v>
      </c>
      <c r="M1461" s="21">
        <v>25569.018500324073</v>
      </c>
      <c r="N1461" s="23">
        <v>1.393582820892334</v>
      </c>
      <c r="O1461" s="26">
        <v>27193.96484375</v>
      </c>
      <c r="P1461" s="26">
        <v>49523.0390625</v>
      </c>
      <c r="Q1461" s="27">
        <v>30.381448745727539</v>
      </c>
      <c r="R1461" s="28">
        <v>36.772865295410156</v>
      </c>
      <c r="S1461" s="29">
        <v>1.0243110656738281</v>
      </c>
      <c r="T1461" s="30">
        <v>32.189975738525391</v>
      </c>
      <c r="U1461" s="31">
        <v>0.10946448892354965</v>
      </c>
      <c r="V1461" s="23">
        <v>0</v>
      </c>
      <c r="W1461" s="32">
        <v>0</v>
      </c>
      <c r="X1461" s="33">
        <v>8.2321023941040039</v>
      </c>
      <c r="Y1461" s="34">
        <v>-63.686370849609375</v>
      </c>
      <c r="Z1461" s="34">
        <v>186.86251831054688</v>
      </c>
      <c r="AA1461" s="23">
        <v>1.393582820892334</v>
      </c>
      <c r="AB1461" s="35">
        <v>14.605999946594238</v>
      </c>
    </row>
    <row r="1462" spans="1:28" hidden="1" x14ac:dyDescent="0.2">
      <c r="A1462" s="21">
        <v>45995.767912766205</v>
      </c>
      <c r="B1462" s="22">
        <v>0.19699999690055847</v>
      </c>
      <c r="C1462" s="22">
        <v>17.221763610839844</v>
      </c>
      <c r="D1462" s="23">
        <v>4.6835017204284668</v>
      </c>
      <c r="E1462" s="24">
        <v>9.6000003814697266</v>
      </c>
      <c r="F1462" s="24">
        <v>50.161347105167806</v>
      </c>
      <c r="G1462" s="24">
        <v>-66.461090845987201</v>
      </c>
      <c r="H1462" s="24">
        <v>50.161293780526407</v>
      </c>
      <c r="I1462" s="24">
        <v>-66.46096395325462</v>
      </c>
      <c r="J1462" s="24">
        <v>12.841459274291992</v>
      </c>
      <c r="K1462" s="24">
        <v>-13.573224067687988</v>
      </c>
      <c r="L1462" s="25">
        <v>0.53516459465026855</v>
      </c>
      <c r="M1462" s="21">
        <v>25569.01851189815</v>
      </c>
      <c r="N1462" s="23">
        <v>1.393582820892334</v>
      </c>
      <c r="O1462" s="26">
        <v>27193.96484375</v>
      </c>
      <c r="P1462" s="26">
        <v>49523.0390625</v>
      </c>
      <c r="Q1462" s="27">
        <v>30.381448745727539</v>
      </c>
      <c r="R1462" s="28">
        <v>36.772865295410156</v>
      </c>
      <c r="S1462" s="29">
        <v>1.0243110656738281</v>
      </c>
      <c r="T1462" s="30">
        <v>32.189975738525391</v>
      </c>
      <c r="U1462" s="31">
        <v>0.10946448892354965</v>
      </c>
      <c r="V1462" s="23">
        <v>0</v>
      </c>
      <c r="W1462" s="32">
        <v>0</v>
      </c>
      <c r="X1462" s="33">
        <v>8.2321023941040039</v>
      </c>
      <c r="Y1462" s="34">
        <v>-63.686370849609375</v>
      </c>
      <c r="Z1462" s="34">
        <v>186.86251831054688</v>
      </c>
      <c r="AA1462" s="23">
        <v>1.393582820892334</v>
      </c>
      <c r="AB1462" s="35">
        <v>14.605999946594238</v>
      </c>
    </row>
    <row r="1463" spans="1:28" hidden="1" x14ac:dyDescent="0.2">
      <c r="A1463" s="21">
        <v>45995.767926736109</v>
      </c>
      <c r="B1463" s="22">
        <v>0.12800000607967377</v>
      </c>
      <c r="C1463" s="22">
        <v>15.731597900390625</v>
      </c>
      <c r="D1463" s="23">
        <v>4.6835017204284668</v>
      </c>
      <c r="E1463" s="24">
        <v>11.899999618530273</v>
      </c>
      <c r="F1463" s="24">
        <v>50.161347105167806</v>
      </c>
      <c r="G1463" s="24">
        <v>-66.461090845987201</v>
      </c>
      <c r="H1463" s="24">
        <v>50.161293484397767</v>
      </c>
      <c r="I1463" s="24">
        <v>-66.460967203073722</v>
      </c>
      <c r="J1463" s="24">
        <v>12.808520317077637</v>
      </c>
      <c r="K1463" s="24">
        <v>-13.805441856384277</v>
      </c>
      <c r="L1463" s="25">
        <v>0.53516459465026855</v>
      </c>
      <c r="M1463" s="21">
        <v>25569.018525868054</v>
      </c>
      <c r="N1463" s="23">
        <v>1.393582820892334</v>
      </c>
      <c r="O1463" s="26">
        <v>27193.96484375</v>
      </c>
      <c r="P1463" s="26">
        <v>49523.0390625</v>
      </c>
      <c r="Q1463" s="27">
        <v>30.381448745727539</v>
      </c>
      <c r="R1463" s="28">
        <v>36.772865295410156</v>
      </c>
      <c r="S1463" s="29">
        <v>1.0243110656738281</v>
      </c>
      <c r="T1463" s="30">
        <v>32.189975738525391</v>
      </c>
      <c r="U1463" s="31">
        <v>0.10946448892354965</v>
      </c>
      <c r="V1463" s="23">
        <v>0</v>
      </c>
      <c r="W1463" s="32">
        <v>0</v>
      </c>
      <c r="X1463" s="33">
        <v>8.2321023941040039</v>
      </c>
      <c r="Y1463" s="34">
        <v>-63.686370849609375</v>
      </c>
      <c r="Z1463" s="34">
        <v>186.86251831054688</v>
      </c>
      <c r="AA1463" s="23">
        <v>1.393582820892334</v>
      </c>
      <c r="AB1463" s="35">
        <v>14.605999946594238</v>
      </c>
    </row>
    <row r="1464" spans="1:28" hidden="1" x14ac:dyDescent="0.2">
      <c r="A1464" s="21">
        <v>45995.767938310186</v>
      </c>
      <c r="B1464" s="22">
        <v>0.15600000321865082</v>
      </c>
      <c r="C1464" s="22">
        <v>15.334986686706543</v>
      </c>
      <c r="D1464" s="23">
        <v>4.6835017204284668</v>
      </c>
      <c r="E1464" s="24">
        <v>14.100000381469727</v>
      </c>
      <c r="F1464" s="24">
        <v>50.161347105167806</v>
      </c>
      <c r="G1464" s="24">
        <v>-66.461090845987201</v>
      </c>
      <c r="H1464" s="24">
        <v>50.161292268484971</v>
      </c>
      <c r="I1464" s="24">
        <v>-66.460968929089631</v>
      </c>
      <c r="J1464" s="24">
        <v>12.673272132873535</v>
      </c>
      <c r="K1464" s="24">
        <v>-13.928775787353516</v>
      </c>
      <c r="L1464" s="25">
        <v>0.53516459465026855</v>
      </c>
      <c r="M1464" s="21">
        <v>25569.018537453703</v>
      </c>
      <c r="N1464" s="23">
        <v>1.393582820892334</v>
      </c>
      <c r="O1464" s="26">
        <v>27193.96484375</v>
      </c>
      <c r="P1464" s="26">
        <v>49523.0390625</v>
      </c>
      <c r="Q1464" s="27">
        <v>30.381448745727539</v>
      </c>
      <c r="R1464" s="28">
        <v>36.772865295410156</v>
      </c>
      <c r="S1464" s="29">
        <v>1.0243110656738281</v>
      </c>
      <c r="T1464" s="30">
        <v>32.189975738525391</v>
      </c>
      <c r="U1464" s="31">
        <v>0.10946448892354965</v>
      </c>
      <c r="V1464" s="23">
        <v>0</v>
      </c>
      <c r="W1464" s="32">
        <v>0</v>
      </c>
      <c r="X1464" s="33">
        <v>8.2321023941040039</v>
      </c>
      <c r="Y1464" s="34">
        <v>-63.686370849609375</v>
      </c>
      <c r="Z1464" s="34">
        <v>186.86251831054688</v>
      </c>
      <c r="AA1464" s="23">
        <v>1.393582820892334</v>
      </c>
      <c r="AB1464" s="35">
        <v>14.605999946594238</v>
      </c>
    </row>
    <row r="1465" spans="1:28" hidden="1" x14ac:dyDescent="0.2">
      <c r="A1465" s="21">
        <v>45995.76794996528</v>
      </c>
      <c r="B1465" s="22">
        <v>0.12600000202655792</v>
      </c>
      <c r="C1465" s="22">
        <v>15.43187141418457</v>
      </c>
      <c r="D1465" s="23">
        <v>4.652686595916748</v>
      </c>
      <c r="E1465" s="24">
        <v>4.9000000953674316</v>
      </c>
      <c r="F1465" s="24">
        <v>50.161347105167806</v>
      </c>
      <c r="G1465" s="24">
        <v>-66.461090845987201</v>
      </c>
      <c r="H1465" s="24">
        <v>50.16129220294313</v>
      </c>
      <c r="I1465" s="24">
        <v>-66.460969856872737</v>
      </c>
      <c r="J1465" s="24">
        <v>12.665982246398926</v>
      </c>
      <c r="K1465" s="24">
        <v>-13.995071411132813</v>
      </c>
      <c r="L1465" s="25">
        <v>0.5337904691696167</v>
      </c>
      <c r="M1465" s="21">
        <v>25569.018549097222</v>
      </c>
      <c r="N1465" s="23">
        <v>1.400998592376709</v>
      </c>
      <c r="O1465" s="26">
        <v>27192.068359375</v>
      </c>
      <c r="P1465" s="26">
        <v>49506.81640625</v>
      </c>
      <c r="Q1465" s="27">
        <v>30.372360229492188</v>
      </c>
      <c r="R1465" s="28">
        <v>36.775428771972656</v>
      </c>
      <c r="S1465" s="29">
        <v>1.0243033170700073</v>
      </c>
      <c r="T1465" s="30">
        <v>32.179431915283203</v>
      </c>
      <c r="U1465" s="31">
        <v>0.11513384431600571</v>
      </c>
      <c r="V1465" s="23">
        <v>0</v>
      </c>
      <c r="W1465" s="32">
        <v>0</v>
      </c>
      <c r="X1465" s="33">
        <v>8.2317209243774414</v>
      </c>
      <c r="Y1465" s="34">
        <v>-63.66729736328125</v>
      </c>
      <c r="Z1465" s="34">
        <v>186.77668762207031</v>
      </c>
      <c r="AA1465" s="23">
        <v>1.400998592376709</v>
      </c>
      <c r="AB1465" s="35">
        <v>14.633000373840332</v>
      </c>
    </row>
    <row r="1466" spans="1:28" hidden="1" x14ac:dyDescent="0.2">
      <c r="A1466" s="21">
        <v>45995.76796484954</v>
      </c>
      <c r="B1466" s="22">
        <v>0.16099999845027924</v>
      </c>
      <c r="C1466" s="22">
        <v>15.752993583679199</v>
      </c>
      <c r="D1466" s="23">
        <v>4.652686595916748</v>
      </c>
      <c r="E1466" s="24">
        <v>7.5</v>
      </c>
      <c r="F1466" s="24">
        <v>50.161347105167806</v>
      </c>
      <c r="G1466" s="24">
        <v>-66.461090845987201</v>
      </c>
      <c r="H1466" s="24">
        <v>50.16129253386643</v>
      </c>
      <c r="I1466" s="24">
        <v>-66.460967588854572</v>
      </c>
      <c r="J1466" s="24">
        <v>12.702791213989258</v>
      </c>
      <c r="K1466" s="24">
        <v>-13.833008766174316</v>
      </c>
      <c r="L1466" s="25">
        <v>0.5337904691696167</v>
      </c>
      <c r="M1466" s="21">
        <v>25569.018563981481</v>
      </c>
      <c r="N1466" s="23">
        <v>1.400998592376709</v>
      </c>
      <c r="O1466" s="26">
        <v>27192.068359375</v>
      </c>
      <c r="P1466" s="26">
        <v>49506.81640625</v>
      </c>
      <c r="Q1466" s="27">
        <v>30.372360229492188</v>
      </c>
      <c r="R1466" s="28">
        <v>36.775428771972656</v>
      </c>
      <c r="S1466" s="29">
        <v>1.0243033170700073</v>
      </c>
      <c r="T1466" s="30">
        <v>32.179431915283203</v>
      </c>
      <c r="U1466" s="31">
        <v>0.11513384431600571</v>
      </c>
      <c r="V1466" s="23">
        <v>0</v>
      </c>
      <c r="W1466" s="32">
        <v>0</v>
      </c>
      <c r="X1466" s="33">
        <v>8.2317209243774414</v>
      </c>
      <c r="Y1466" s="34">
        <v>-63.66729736328125</v>
      </c>
      <c r="Z1466" s="34">
        <v>186.77668762207031</v>
      </c>
      <c r="AA1466" s="23">
        <v>1.400998592376709</v>
      </c>
      <c r="AB1466" s="35">
        <v>14.633000373840332</v>
      </c>
    </row>
    <row r="1467" spans="1:28" hidden="1" x14ac:dyDescent="0.2">
      <c r="A1467" s="21">
        <v>45995.767978807868</v>
      </c>
      <c r="B1467" s="22">
        <v>0.1080000028014183</v>
      </c>
      <c r="C1467" s="22">
        <v>15.838424682617188</v>
      </c>
      <c r="D1467" s="23">
        <v>4.652686595916748</v>
      </c>
      <c r="E1467" s="24">
        <v>6.1999998092651367</v>
      </c>
      <c r="F1467" s="24">
        <v>50.161347105167806</v>
      </c>
      <c r="G1467" s="24">
        <v>-66.461090845987201</v>
      </c>
      <c r="H1467" s="24">
        <v>50.161291204384256</v>
      </c>
      <c r="I1467" s="24">
        <v>-66.460968731368055</v>
      </c>
      <c r="J1467" s="24">
        <v>12.554909706115723</v>
      </c>
      <c r="K1467" s="24">
        <v>-13.914648056030273</v>
      </c>
      <c r="L1467" s="25">
        <v>0.5337904691696167</v>
      </c>
      <c r="M1467" s="21">
        <v>25569.018577951389</v>
      </c>
      <c r="N1467" s="23">
        <v>1.400998592376709</v>
      </c>
      <c r="O1467" s="26">
        <v>27192.068359375</v>
      </c>
      <c r="P1467" s="26">
        <v>49506.81640625</v>
      </c>
      <c r="Q1467" s="27">
        <v>30.372360229492188</v>
      </c>
      <c r="R1467" s="28">
        <v>36.775428771972656</v>
      </c>
      <c r="S1467" s="29">
        <v>1.0243033170700073</v>
      </c>
      <c r="T1467" s="30">
        <v>32.179431915283203</v>
      </c>
      <c r="U1467" s="31">
        <v>0.11513384431600571</v>
      </c>
      <c r="V1467" s="23">
        <v>0</v>
      </c>
      <c r="W1467" s="32">
        <v>0</v>
      </c>
      <c r="X1467" s="33">
        <v>8.2317209243774414</v>
      </c>
      <c r="Y1467" s="34">
        <v>-63.66729736328125</v>
      </c>
      <c r="Z1467" s="34">
        <v>186.77668762207031</v>
      </c>
      <c r="AA1467" s="23">
        <v>1.400998592376709</v>
      </c>
      <c r="AB1467" s="35">
        <v>14.633000373840332</v>
      </c>
    </row>
    <row r="1468" spans="1:28" hidden="1" x14ac:dyDescent="0.2">
      <c r="A1468" s="21">
        <v>45995.767990405089</v>
      </c>
      <c r="B1468" s="22">
        <v>0.13699999451637268</v>
      </c>
      <c r="C1468" s="22">
        <v>15.812976837158203</v>
      </c>
      <c r="D1468" s="23">
        <v>4.652686595916748</v>
      </c>
      <c r="E1468" s="24">
        <v>6.3000001907348633</v>
      </c>
      <c r="F1468" s="24">
        <v>50.161347105167806</v>
      </c>
      <c r="G1468" s="24">
        <v>-66.461090845987201</v>
      </c>
      <c r="H1468" s="24">
        <v>50.16129267377837</v>
      </c>
      <c r="I1468" s="24">
        <v>-66.460968093179318</v>
      </c>
      <c r="J1468" s="24">
        <v>12.718354225158691</v>
      </c>
      <c r="K1468" s="24">
        <v>-13.869045257568359</v>
      </c>
      <c r="L1468" s="25">
        <v>0.5337904691696167</v>
      </c>
      <c r="M1468" s="21">
        <v>25569.018589537038</v>
      </c>
      <c r="N1468" s="23">
        <v>1.400998592376709</v>
      </c>
      <c r="O1468" s="26">
        <v>27192.068359375</v>
      </c>
      <c r="P1468" s="26">
        <v>49506.81640625</v>
      </c>
      <c r="Q1468" s="27">
        <v>30.372360229492188</v>
      </c>
      <c r="R1468" s="28">
        <v>36.775428771972656</v>
      </c>
      <c r="S1468" s="29">
        <v>1.0243033170700073</v>
      </c>
      <c r="T1468" s="30">
        <v>32.179431915283203</v>
      </c>
      <c r="U1468" s="31">
        <v>0.11513384431600571</v>
      </c>
      <c r="V1468" s="23">
        <v>0</v>
      </c>
      <c r="W1468" s="32">
        <v>0</v>
      </c>
      <c r="X1468" s="33">
        <v>8.2317209243774414</v>
      </c>
      <c r="Y1468" s="34">
        <v>-63.66729736328125</v>
      </c>
      <c r="Z1468" s="34">
        <v>186.77668762207031</v>
      </c>
      <c r="AA1468" s="23">
        <v>1.400998592376709</v>
      </c>
      <c r="AB1468" s="35">
        <v>14.633000373840332</v>
      </c>
    </row>
    <row r="1469" spans="1:28" hidden="1" x14ac:dyDescent="0.2">
      <c r="A1469" s="21">
        <v>45995.768001979166</v>
      </c>
      <c r="B1469" s="22">
        <v>0.15199999511241913</v>
      </c>
      <c r="C1469" s="22">
        <v>15.502701759338379</v>
      </c>
      <c r="D1469" s="23">
        <v>4.652686595916748</v>
      </c>
      <c r="E1469" s="24">
        <v>7.1999998092651367</v>
      </c>
      <c r="F1469" s="24">
        <v>50.161347105167806</v>
      </c>
      <c r="G1469" s="24">
        <v>-66.461090845987201</v>
      </c>
      <c r="H1469" s="24">
        <v>50.161293447852543</v>
      </c>
      <c r="I1469" s="24">
        <v>-66.460967611706408</v>
      </c>
      <c r="J1469" s="24">
        <v>12.804455757141113</v>
      </c>
      <c r="K1469" s="24">
        <v>-13.834641456604004</v>
      </c>
      <c r="L1469" s="25">
        <v>0.5337904691696167</v>
      </c>
      <c r="M1469" s="21">
        <v>25569.018601111111</v>
      </c>
      <c r="N1469" s="23">
        <v>1.4154651165008545</v>
      </c>
      <c r="O1469" s="26">
        <v>27186.712890625</v>
      </c>
      <c r="P1469" s="26">
        <v>49472.1796875</v>
      </c>
      <c r="Q1469" s="27">
        <v>30.352584838867188</v>
      </c>
      <c r="R1469" s="28">
        <v>36.782672882080078</v>
      </c>
      <c r="S1469" s="29">
        <v>1.0242867469787598</v>
      </c>
      <c r="T1469" s="30">
        <v>32.156917572021484</v>
      </c>
      <c r="U1469" s="31">
        <v>9.6362747251987457E-2</v>
      </c>
      <c r="V1469" s="23">
        <v>0</v>
      </c>
      <c r="W1469" s="32">
        <v>0</v>
      </c>
      <c r="X1469" s="33">
        <v>8.230259895324707</v>
      </c>
      <c r="Y1469" s="34">
        <v>-63.59100341796875</v>
      </c>
      <c r="Z1469" s="34">
        <v>186.73377990722656</v>
      </c>
      <c r="AA1469" s="23">
        <v>1.4154651165008545</v>
      </c>
      <c r="AB1469" s="35">
        <v>14.696000099182129</v>
      </c>
    </row>
    <row r="1470" spans="1:28" hidden="1" x14ac:dyDescent="0.2">
      <c r="A1470" s="21">
        <v>45995.768013622685</v>
      </c>
      <c r="B1470" s="22">
        <v>0.10899999737739563</v>
      </c>
      <c r="C1470" s="22">
        <v>16.223661422729492</v>
      </c>
      <c r="D1470" s="23">
        <v>4.6408681869506836</v>
      </c>
      <c r="E1470" s="24">
        <v>6.6999998092651367</v>
      </c>
      <c r="F1470" s="24">
        <v>50.161347105167806</v>
      </c>
      <c r="G1470" s="24">
        <v>-66.461090845987201</v>
      </c>
      <c r="H1470" s="24">
        <v>50.161287116825477</v>
      </c>
      <c r="I1470" s="24">
        <v>-66.460969267940627</v>
      </c>
      <c r="J1470" s="24">
        <v>12.100242614746094</v>
      </c>
      <c r="K1470" s="24">
        <v>-13.952990531921387</v>
      </c>
      <c r="L1470" s="25">
        <v>0.53310340642929077</v>
      </c>
      <c r="M1470" s="21">
        <v>25569.018612754629</v>
      </c>
      <c r="N1470" s="23">
        <v>1.4154651165008545</v>
      </c>
      <c r="O1470" s="26">
        <v>27186.712890625</v>
      </c>
      <c r="P1470" s="26">
        <v>49472.1796875</v>
      </c>
      <c r="Q1470" s="27">
        <v>30.352584838867188</v>
      </c>
      <c r="R1470" s="28">
        <v>36.782672882080078</v>
      </c>
      <c r="S1470" s="29">
        <v>1.0242867469787598</v>
      </c>
      <c r="T1470" s="30">
        <v>32.156917572021484</v>
      </c>
      <c r="U1470" s="31">
        <v>9.6362747251987457E-2</v>
      </c>
      <c r="V1470" s="23">
        <v>0</v>
      </c>
      <c r="W1470" s="32">
        <v>0</v>
      </c>
      <c r="X1470" s="33">
        <v>8.230259895324707</v>
      </c>
      <c r="Y1470" s="34">
        <v>-63.59100341796875</v>
      </c>
      <c r="Z1470" s="34">
        <v>186.73377990722656</v>
      </c>
      <c r="AA1470" s="23">
        <v>1.4154651165008545</v>
      </c>
      <c r="AB1470" s="35">
        <v>14.696000099182129</v>
      </c>
    </row>
    <row r="1471" spans="1:28" hidden="1" x14ac:dyDescent="0.2">
      <c r="A1471" s="21">
        <v>45995.768025196761</v>
      </c>
      <c r="B1471" s="22">
        <v>0.164000004529953</v>
      </c>
      <c r="C1471" s="22">
        <v>16.506387710571289</v>
      </c>
      <c r="D1471" s="23">
        <v>4.6408681869506836</v>
      </c>
      <c r="E1471" s="24">
        <v>7.9000000953674316</v>
      </c>
      <c r="F1471" s="24">
        <v>50.161347105167806</v>
      </c>
      <c r="G1471" s="24">
        <v>-66.461090845987201</v>
      </c>
      <c r="H1471" s="24">
        <v>50.161288015383086</v>
      </c>
      <c r="I1471" s="24">
        <v>-66.460964628518866</v>
      </c>
      <c r="J1471" s="24">
        <v>12.200189590454102</v>
      </c>
      <c r="K1471" s="24">
        <v>-13.621477127075195</v>
      </c>
      <c r="L1471" s="25">
        <v>0.53310340642929077</v>
      </c>
      <c r="M1471" s="21">
        <v>25569.018624328703</v>
      </c>
      <c r="N1471" s="23">
        <v>1.4154651165008545</v>
      </c>
      <c r="O1471" s="26">
        <v>27186.712890625</v>
      </c>
      <c r="P1471" s="26">
        <v>49472.1796875</v>
      </c>
      <c r="Q1471" s="27">
        <v>30.352584838867188</v>
      </c>
      <c r="R1471" s="28">
        <v>36.782672882080078</v>
      </c>
      <c r="S1471" s="29">
        <v>1.0242867469787598</v>
      </c>
      <c r="T1471" s="30">
        <v>32.156917572021484</v>
      </c>
      <c r="U1471" s="31">
        <v>9.6362747251987457E-2</v>
      </c>
      <c r="V1471" s="23">
        <v>0</v>
      </c>
      <c r="W1471" s="32">
        <v>0</v>
      </c>
      <c r="X1471" s="33">
        <v>8.230259895324707</v>
      </c>
      <c r="Y1471" s="34">
        <v>-63.59100341796875</v>
      </c>
      <c r="Z1471" s="34">
        <v>186.73377990722656</v>
      </c>
      <c r="AA1471" s="23">
        <v>1.4154651165008545</v>
      </c>
      <c r="AB1471" s="35">
        <v>14.696000099182129</v>
      </c>
    </row>
    <row r="1472" spans="1:28" hidden="1" x14ac:dyDescent="0.2">
      <c r="A1472" s="21">
        <v>45995.76804008102</v>
      </c>
      <c r="B1472" s="22">
        <v>0.11500000208616257</v>
      </c>
      <c r="C1472" s="22">
        <v>16.459262847900391</v>
      </c>
      <c r="D1472" s="23">
        <v>4.6408681869506836</v>
      </c>
      <c r="E1472" s="24">
        <v>8.8000001907348633</v>
      </c>
      <c r="F1472" s="24">
        <v>50.161347105167806</v>
      </c>
      <c r="G1472" s="24">
        <v>-66.461090845987201</v>
      </c>
      <c r="H1472" s="24">
        <v>50.161288167531154</v>
      </c>
      <c r="I1472" s="24">
        <v>-66.460967329236297</v>
      </c>
      <c r="J1472" s="24">
        <v>12.217114448547363</v>
      </c>
      <c r="K1472" s="24">
        <v>-13.814458847045898</v>
      </c>
      <c r="L1472" s="25">
        <v>0.53310340642929077</v>
      </c>
      <c r="M1472" s="21">
        <v>25569.018639212962</v>
      </c>
      <c r="N1472" s="23">
        <v>1.4154651165008545</v>
      </c>
      <c r="O1472" s="26">
        <v>27186.712890625</v>
      </c>
      <c r="P1472" s="26">
        <v>49472.1796875</v>
      </c>
      <c r="Q1472" s="27">
        <v>30.352584838867188</v>
      </c>
      <c r="R1472" s="28">
        <v>36.782672882080078</v>
      </c>
      <c r="S1472" s="29">
        <v>1.0242867469787598</v>
      </c>
      <c r="T1472" s="30">
        <v>32.156917572021484</v>
      </c>
      <c r="U1472" s="31">
        <v>9.6362747251987457E-2</v>
      </c>
      <c r="V1472" s="23">
        <v>0</v>
      </c>
      <c r="W1472" s="32">
        <v>0</v>
      </c>
      <c r="X1472" s="33">
        <v>8.230259895324707</v>
      </c>
      <c r="Y1472" s="34">
        <v>-63.59100341796875</v>
      </c>
      <c r="Z1472" s="34">
        <v>186.73377990722656</v>
      </c>
      <c r="AA1472" s="23">
        <v>1.4154651165008545</v>
      </c>
      <c r="AB1472" s="35">
        <v>14.696000099182129</v>
      </c>
    </row>
    <row r="1473" spans="1:28" hidden="1" x14ac:dyDescent="0.2">
      <c r="A1473" s="21">
        <v>45995.76805165509</v>
      </c>
      <c r="B1473" s="22">
        <v>0.16500000655651093</v>
      </c>
      <c r="C1473" s="22">
        <v>16.397146224975586</v>
      </c>
      <c r="D1473" s="23">
        <v>4.6408681869506836</v>
      </c>
      <c r="E1473" s="24">
        <v>14</v>
      </c>
      <c r="F1473" s="24">
        <v>50.161347105167806</v>
      </c>
      <c r="G1473" s="24">
        <v>-66.461090845987201</v>
      </c>
      <c r="H1473" s="24">
        <v>50.161289586091513</v>
      </c>
      <c r="I1473" s="24">
        <v>-66.460965517696721</v>
      </c>
      <c r="J1473" s="24">
        <v>12.374903678894043</v>
      </c>
      <c r="K1473" s="24">
        <v>-13.685013771057129</v>
      </c>
      <c r="L1473" s="25">
        <v>0.53310340642929077</v>
      </c>
      <c r="M1473" s="21">
        <v>25569.018650787038</v>
      </c>
      <c r="N1473" s="23">
        <v>1.4157360792160034</v>
      </c>
      <c r="O1473" s="26">
        <v>27194.359375</v>
      </c>
      <c r="P1473" s="26">
        <v>49485.6328125</v>
      </c>
      <c r="Q1473" s="27">
        <v>30.361728668212891</v>
      </c>
      <c r="R1473" s="28">
        <v>36.772331237792969</v>
      </c>
      <c r="S1473" s="29">
        <v>1.0242940187454224</v>
      </c>
      <c r="T1473" s="30">
        <v>32.165660858154297</v>
      </c>
      <c r="U1473" s="31">
        <v>0.129669189453125</v>
      </c>
      <c r="V1473" s="23">
        <v>0</v>
      </c>
      <c r="W1473" s="32">
        <v>0</v>
      </c>
      <c r="X1473" s="33">
        <v>8.2302589416503906</v>
      </c>
      <c r="Y1473" s="34">
        <v>-63.59100341796875</v>
      </c>
      <c r="Z1473" s="34">
        <v>186.62886047363281</v>
      </c>
      <c r="AA1473" s="23">
        <v>1.4157360792160034</v>
      </c>
      <c r="AB1473" s="35">
        <v>14.651000022888184</v>
      </c>
    </row>
    <row r="1474" spans="1:28" hidden="1" x14ac:dyDescent="0.2">
      <c r="A1474" s="21">
        <v>45995.768063229167</v>
      </c>
      <c r="B1474" s="22">
        <v>0.1289999932050705</v>
      </c>
      <c r="C1474" s="22">
        <v>16.219486236572266</v>
      </c>
      <c r="D1474" s="23">
        <v>4.6408681869506836</v>
      </c>
      <c r="E1474" s="24">
        <v>9</v>
      </c>
      <c r="F1474" s="24">
        <v>50.161347105167806</v>
      </c>
      <c r="G1474" s="24">
        <v>-66.461090845987201</v>
      </c>
      <c r="H1474" s="24">
        <v>50.161287589483358</v>
      </c>
      <c r="I1474" s="24">
        <v>-66.460964807791385</v>
      </c>
      <c r="J1474" s="24">
        <v>12.152815818786621</v>
      </c>
      <c r="K1474" s="24">
        <v>-13.63428783416748</v>
      </c>
      <c r="L1474" s="25">
        <v>0.53310340642929077</v>
      </c>
      <c r="M1474" s="21">
        <v>25569.018662372684</v>
      </c>
      <c r="N1474" s="23">
        <v>1.4157360792160034</v>
      </c>
      <c r="O1474" s="26">
        <v>27194.359375</v>
      </c>
      <c r="P1474" s="26">
        <v>49485.6328125</v>
      </c>
      <c r="Q1474" s="27">
        <v>30.361728668212891</v>
      </c>
      <c r="R1474" s="28">
        <v>36.772331237792969</v>
      </c>
      <c r="S1474" s="29">
        <v>1.0242940187454224</v>
      </c>
      <c r="T1474" s="30">
        <v>32.165660858154297</v>
      </c>
      <c r="U1474" s="31">
        <v>0.129669189453125</v>
      </c>
      <c r="V1474" s="23">
        <v>0</v>
      </c>
      <c r="W1474" s="32">
        <v>0</v>
      </c>
      <c r="X1474" s="33">
        <v>8.2302589416503906</v>
      </c>
      <c r="Y1474" s="34">
        <v>-63.59100341796875</v>
      </c>
      <c r="Z1474" s="34">
        <v>186.62886047363281</v>
      </c>
      <c r="AA1474" s="23">
        <v>1.4157360792160034</v>
      </c>
      <c r="AB1474" s="35">
        <v>14.651000022888184</v>
      </c>
    </row>
    <row r="1475" spans="1:28" hidden="1" x14ac:dyDescent="0.2">
      <c r="A1475" s="21">
        <v>45995.768077199071</v>
      </c>
      <c r="B1475" s="22">
        <v>0.14300000667572021</v>
      </c>
      <c r="C1475" s="22">
        <v>16.173175811767578</v>
      </c>
      <c r="D1475" s="23">
        <v>4.5910043716430664</v>
      </c>
      <c r="E1475" s="24">
        <v>13.600000381469727</v>
      </c>
      <c r="F1475" s="24">
        <v>50.161347105167806</v>
      </c>
      <c r="G1475" s="24">
        <v>-66.461090845987201</v>
      </c>
      <c r="H1475" s="24">
        <v>50.161288311648207</v>
      </c>
      <c r="I1475" s="24">
        <v>-66.460963058521358</v>
      </c>
      <c r="J1475" s="24">
        <v>12.23314380645752</v>
      </c>
      <c r="K1475" s="24">
        <v>-13.509291648864746</v>
      </c>
      <c r="L1475" s="25">
        <v>0.53241628408432007</v>
      </c>
      <c r="M1475" s="21">
        <v>25569.018676331019</v>
      </c>
      <c r="N1475" s="23">
        <v>1.4157360792160034</v>
      </c>
      <c r="O1475" s="26">
        <v>27194.359375</v>
      </c>
      <c r="P1475" s="26">
        <v>49485.6328125</v>
      </c>
      <c r="Q1475" s="27">
        <v>30.361728668212891</v>
      </c>
      <c r="R1475" s="28">
        <v>36.772331237792969</v>
      </c>
      <c r="S1475" s="29">
        <v>1.0242940187454224</v>
      </c>
      <c r="T1475" s="30">
        <v>32.165660858154297</v>
      </c>
      <c r="U1475" s="31">
        <v>0.129669189453125</v>
      </c>
      <c r="V1475" s="23">
        <v>0</v>
      </c>
      <c r="W1475" s="32">
        <v>0</v>
      </c>
      <c r="X1475" s="33">
        <v>8.2302589416503906</v>
      </c>
      <c r="Y1475" s="34">
        <v>-63.59100341796875</v>
      </c>
      <c r="Z1475" s="34">
        <v>186.62886047363281</v>
      </c>
      <c r="AA1475" s="23">
        <v>1.4157360792160034</v>
      </c>
      <c r="AB1475" s="35">
        <v>14.651000022888184</v>
      </c>
    </row>
    <row r="1476" spans="1:28" hidden="1" x14ac:dyDescent="0.2">
      <c r="A1476" s="21">
        <v>45995.768088773148</v>
      </c>
      <c r="B1476" s="22">
        <v>0.12999999523162842</v>
      </c>
      <c r="C1476" s="22">
        <v>16.191852569580078</v>
      </c>
      <c r="D1476" s="23">
        <v>4.5910043716430664</v>
      </c>
      <c r="E1476" s="24">
        <v>12.199999809265137</v>
      </c>
      <c r="F1476" s="24">
        <v>50.161347105167806</v>
      </c>
      <c r="G1476" s="24">
        <v>-66.461090845987201</v>
      </c>
      <c r="H1476" s="24">
        <v>50.161288370349617</v>
      </c>
      <c r="I1476" s="24">
        <v>-66.46096018189327</v>
      </c>
      <c r="J1476" s="24">
        <v>12.239672660827637</v>
      </c>
      <c r="K1476" s="24">
        <v>-13.303740501403809</v>
      </c>
      <c r="L1476" s="25">
        <v>0.53241628408432007</v>
      </c>
      <c r="M1476" s="21">
        <v>25569.018687905093</v>
      </c>
      <c r="N1476" s="23">
        <v>1.4157360792160034</v>
      </c>
      <c r="O1476" s="26">
        <v>27194.359375</v>
      </c>
      <c r="P1476" s="26">
        <v>49485.6328125</v>
      </c>
      <c r="Q1476" s="27">
        <v>30.361728668212891</v>
      </c>
      <c r="R1476" s="28">
        <v>36.772331237792969</v>
      </c>
      <c r="S1476" s="29">
        <v>1.0242940187454224</v>
      </c>
      <c r="T1476" s="30">
        <v>32.165660858154297</v>
      </c>
      <c r="U1476" s="31">
        <v>0.129669189453125</v>
      </c>
      <c r="V1476" s="23">
        <v>0</v>
      </c>
      <c r="W1476" s="32">
        <v>0</v>
      </c>
      <c r="X1476" s="33">
        <v>8.2302589416503906</v>
      </c>
      <c r="Y1476" s="34">
        <v>-63.59100341796875</v>
      </c>
      <c r="Z1476" s="34">
        <v>186.62886047363281</v>
      </c>
      <c r="AA1476" s="23">
        <v>1.4157360792160034</v>
      </c>
      <c r="AB1476" s="35">
        <v>14.651000022888184</v>
      </c>
    </row>
    <row r="1477" spans="1:28" hidden="1" x14ac:dyDescent="0.2">
      <c r="A1477" s="21">
        <v>45995.768100347224</v>
      </c>
      <c r="B1477" s="22">
        <v>0.12700000405311584</v>
      </c>
      <c r="C1477" s="22">
        <v>16.207057952880859</v>
      </c>
      <c r="D1477" s="23">
        <v>4.5910043716430664</v>
      </c>
      <c r="E1477" s="24">
        <v>15.300000190734863</v>
      </c>
      <c r="F1477" s="24">
        <v>50.161347105167806</v>
      </c>
      <c r="G1477" s="24">
        <v>-66.461090845987201</v>
      </c>
      <c r="H1477" s="24">
        <v>50.161289277323533</v>
      </c>
      <c r="I1477" s="24">
        <v>-66.460960744639081</v>
      </c>
      <c r="J1477" s="24">
        <v>12.340557098388672</v>
      </c>
      <c r="K1477" s="24">
        <v>-13.343952178955078</v>
      </c>
      <c r="L1477" s="25">
        <v>0.53241628408432007</v>
      </c>
      <c r="M1477" s="21">
        <v>25569.018699490742</v>
      </c>
      <c r="N1477" s="23">
        <v>1.4153258800506592</v>
      </c>
      <c r="O1477" s="26">
        <v>27186.703125</v>
      </c>
      <c r="P1477" s="26">
        <v>49472.39453125</v>
      </c>
      <c r="Q1477" s="27">
        <v>30.352693557739258</v>
      </c>
      <c r="R1477" s="28">
        <v>36.782688140869141</v>
      </c>
      <c r="S1477" s="29">
        <v>1.0242867469787598</v>
      </c>
      <c r="T1477" s="30">
        <v>32.157054901123047</v>
      </c>
      <c r="U1477" s="31">
        <v>0.21047823131084442</v>
      </c>
      <c r="V1477" s="23">
        <v>0</v>
      </c>
      <c r="W1477" s="32">
        <v>0</v>
      </c>
      <c r="X1477" s="33">
        <v>8.2292108535766602</v>
      </c>
      <c r="Y1477" s="34">
        <v>-63.533782958984375</v>
      </c>
      <c r="Z1477" s="34">
        <v>186.56687927246094</v>
      </c>
      <c r="AA1477" s="23">
        <v>1.4153258800506592</v>
      </c>
      <c r="AB1477" s="35">
        <v>14.614999771118164</v>
      </c>
    </row>
    <row r="1478" spans="1:28" hidden="1" x14ac:dyDescent="0.2">
      <c r="A1478" s="21">
        <v>45995.76811193287</v>
      </c>
      <c r="B1478" s="22">
        <v>0.14499999582767487</v>
      </c>
      <c r="C1478" s="22">
        <v>16.21136474609375</v>
      </c>
      <c r="D1478" s="23">
        <v>4.5910043716430664</v>
      </c>
      <c r="E1478" s="24">
        <v>14.899999618530273</v>
      </c>
      <c r="F1478" s="24">
        <v>50.161347105167806</v>
      </c>
      <c r="G1478" s="24">
        <v>-66.461090845987201</v>
      </c>
      <c r="H1478" s="24">
        <v>50.161289837533943</v>
      </c>
      <c r="I1478" s="24">
        <v>-66.460962539597119</v>
      </c>
      <c r="J1478" s="24">
        <v>12.402871131896973</v>
      </c>
      <c r="K1478" s="24">
        <v>-13.472211837768555</v>
      </c>
      <c r="L1478" s="25">
        <v>0.53241628408432007</v>
      </c>
      <c r="M1478" s="21">
        <v>25569.018711064815</v>
      </c>
      <c r="N1478" s="23">
        <v>1.4153258800506592</v>
      </c>
      <c r="O1478" s="26">
        <v>27186.703125</v>
      </c>
      <c r="P1478" s="26">
        <v>49472.39453125</v>
      </c>
      <c r="Q1478" s="27">
        <v>30.352693557739258</v>
      </c>
      <c r="R1478" s="28">
        <v>36.782688140869141</v>
      </c>
      <c r="S1478" s="29">
        <v>1.0242867469787598</v>
      </c>
      <c r="T1478" s="30">
        <v>32.157054901123047</v>
      </c>
      <c r="U1478" s="31">
        <v>0.21047823131084442</v>
      </c>
      <c r="V1478" s="23">
        <v>0</v>
      </c>
      <c r="W1478" s="32">
        <v>0</v>
      </c>
      <c r="X1478" s="33">
        <v>8.2292108535766602</v>
      </c>
      <c r="Y1478" s="34">
        <v>-63.533782958984375</v>
      </c>
      <c r="Z1478" s="34">
        <v>186.56687927246094</v>
      </c>
      <c r="AA1478" s="23">
        <v>1.4153258800506592</v>
      </c>
      <c r="AB1478" s="35">
        <v>14.614999771118164</v>
      </c>
    </row>
    <row r="1479" spans="1:28" hidden="1" x14ac:dyDescent="0.2">
      <c r="A1479" s="21">
        <v>45995.768123576388</v>
      </c>
      <c r="B1479" s="22">
        <v>0.125</v>
      </c>
      <c r="C1479" s="22">
        <v>16.210771560668945</v>
      </c>
      <c r="D1479" s="23">
        <v>4.5598902702331543</v>
      </c>
      <c r="E1479" s="24">
        <v>15.5</v>
      </c>
      <c r="F1479" s="24">
        <v>50.161347105167806</v>
      </c>
      <c r="G1479" s="24">
        <v>-66.461090845987201</v>
      </c>
      <c r="H1479" s="24">
        <v>50.161290421784841</v>
      </c>
      <c r="I1479" s="24">
        <v>-66.460966324699612</v>
      </c>
      <c r="J1479" s="24">
        <v>12.467859268188477</v>
      </c>
      <c r="K1479" s="24">
        <v>-13.742678642272949</v>
      </c>
      <c r="L1479" s="25">
        <v>0.53172922134399414</v>
      </c>
      <c r="M1479" s="21">
        <v>25569.018722708333</v>
      </c>
      <c r="N1479" s="23">
        <v>1.4153258800506592</v>
      </c>
      <c r="O1479" s="26">
        <v>27186.703125</v>
      </c>
      <c r="P1479" s="26">
        <v>49472.39453125</v>
      </c>
      <c r="Q1479" s="27">
        <v>30.352693557739258</v>
      </c>
      <c r="R1479" s="28">
        <v>36.782688140869141</v>
      </c>
      <c r="S1479" s="29">
        <v>1.0242867469787598</v>
      </c>
      <c r="T1479" s="30">
        <v>32.157054901123047</v>
      </c>
      <c r="U1479" s="31">
        <v>0.21047823131084442</v>
      </c>
      <c r="V1479" s="23">
        <v>0</v>
      </c>
      <c r="W1479" s="32">
        <v>0</v>
      </c>
      <c r="X1479" s="33">
        <v>8.2292108535766602</v>
      </c>
      <c r="Y1479" s="34">
        <v>-63.533782958984375</v>
      </c>
      <c r="Z1479" s="34">
        <v>186.56687927246094</v>
      </c>
      <c r="AA1479" s="23">
        <v>1.4153258800506592</v>
      </c>
      <c r="AB1479" s="35">
        <v>14.614999771118164</v>
      </c>
    </row>
    <row r="1480" spans="1:28" hidden="1" x14ac:dyDescent="0.2">
      <c r="A1480" s="21">
        <v>45995.768135150465</v>
      </c>
      <c r="B1480" s="22">
        <v>0.14399999380111694</v>
      </c>
      <c r="C1480" s="22">
        <v>14.486205101013184</v>
      </c>
      <c r="D1480" s="23">
        <v>4.5598902702331543</v>
      </c>
      <c r="E1480" s="24">
        <v>14</v>
      </c>
      <c r="F1480" s="24">
        <v>50.161347105167806</v>
      </c>
      <c r="G1480" s="24">
        <v>-66.461090845987201</v>
      </c>
      <c r="H1480" s="24">
        <v>50.161290500707651</v>
      </c>
      <c r="I1480" s="24">
        <v>-66.460969670838836</v>
      </c>
      <c r="J1480" s="24">
        <v>12.476638793945313</v>
      </c>
      <c r="K1480" s="24">
        <v>-13.981778144836426</v>
      </c>
      <c r="L1480" s="25">
        <v>0.53172922134399414</v>
      </c>
      <c r="M1480" s="21">
        <v>25569.018734282407</v>
      </c>
      <c r="N1480" s="23">
        <v>1.4153258800506592</v>
      </c>
      <c r="O1480" s="26">
        <v>27186.703125</v>
      </c>
      <c r="P1480" s="26">
        <v>49472.39453125</v>
      </c>
      <c r="Q1480" s="27">
        <v>30.352693557739258</v>
      </c>
      <c r="R1480" s="28">
        <v>36.782688140869141</v>
      </c>
      <c r="S1480" s="29">
        <v>1.0242867469787598</v>
      </c>
      <c r="T1480" s="30">
        <v>32.157054901123047</v>
      </c>
      <c r="U1480" s="31">
        <v>0.21047823131084442</v>
      </c>
      <c r="V1480" s="23">
        <v>0</v>
      </c>
      <c r="W1480" s="32">
        <v>0</v>
      </c>
      <c r="X1480" s="33">
        <v>8.2292108535766602</v>
      </c>
      <c r="Y1480" s="34">
        <v>-63.533782958984375</v>
      </c>
      <c r="Z1480" s="34">
        <v>186.56687927246094</v>
      </c>
      <c r="AA1480" s="23">
        <v>1.4153258800506592</v>
      </c>
      <c r="AB1480" s="35">
        <v>14.614999771118164</v>
      </c>
    </row>
    <row r="1481" spans="1:28" hidden="1" x14ac:dyDescent="0.2">
      <c r="A1481" s="21">
        <v>45995.768147789349</v>
      </c>
      <c r="B1481" s="22">
        <v>0.14699999988079071</v>
      </c>
      <c r="C1481" s="22">
        <v>14.149692535400391</v>
      </c>
      <c r="D1481" s="23">
        <v>4.5598902702331543</v>
      </c>
      <c r="E1481" s="24">
        <v>15.100000381469727</v>
      </c>
      <c r="F1481" s="24">
        <v>50.161347105167806</v>
      </c>
      <c r="G1481" s="24">
        <v>-66.461090845987201</v>
      </c>
      <c r="H1481" s="24">
        <v>50.161287288357187</v>
      </c>
      <c r="I1481" s="24">
        <v>-66.460973162823905</v>
      </c>
      <c r="J1481" s="24">
        <v>12.119322776794434</v>
      </c>
      <c r="K1481" s="24">
        <v>-14.231301307678223</v>
      </c>
      <c r="L1481" s="25">
        <v>0.53172922134399414</v>
      </c>
      <c r="M1481" s="21">
        <v>25569.018746921298</v>
      </c>
      <c r="N1481" s="23">
        <v>1.4153258800506592</v>
      </c>
      <c r="O1481" s="26">
        <v>27186.703125</v>
      </c>
      <c r="P1481" s="26">
        <v>49472.39453125</v>
      </c>
      <c r="Q1481" s="27">
        <v>30.352693557739258</v>
      </c>
      <c r="R1481" s="28">
        <v>36.782688140869141</v>
      </c>
      <c r="S1481" s="29">
        <v>1.0242867469787598</v>
      </c>
      <c r="T1481" s="30">
        <v>32.157054901123047</v>
      </c>
      <c r="U1481" s="31">
        <v>0.21047823131084442</v>
      </c>
      <c r="V1481" s="23">
        <v>0</v>
      </c>
      <c r="W1481" s="32">
        <v>0</v>
      </c>
      <c r="X1481" s="33">
        <v>8.2292108535766602</v>
      </c>
      <c r="Y1481" s="34">
        <v>-63.533782958984375</v>
      </c>
      <c r="Z1481" s="34">
        <v>186.56687927246094</v>
      </c>
      <c r="AA1481" s="23">
        <v>1.4153258800506592</v>
      </c>
      <c r="AB1481" s="35">
        <v>14.614999771118164</v>
      </c>
    </row>
    <row r="1482" spans="1:28" hidden="1" x14ac:dyDescent="0.2">
      <c r="A1482" s="21">
        <v>45995.768161608794</v>
      </c>
      <c r="B1482" s="22">
        <v>0.18199999630451202</v>
      </c>
      <c r="C1482" s="22">
        <v>14.341851234436035</v>
      </c>
      <c r="D1482" s="23">
        <v>4.5598902702331543</v>
      </c>
      <c r="E1482" s="24">
        <v>17</v>
      </c>
      <c r="F1482" s="24">
        <v>50.161347105167806</v>
      </c>
      <c r="G1482" s="24">
        <v>-66.461090845987201</v>
      </c>
      <c r="H1482" s="24">
        <v>50.161288742545807</v>
      </c>
      <c r="I1482" s="24">
        <v>-66.46096393091517</v>
      </c>
      <c r="J1482" s="24">
        <v>12.281073570251465</v>
      </c>
      <c r="K1482" s="24">
        <v>-13.571629524230957</v>
      </c>
      <c r="L1482" s="25">
        <v>0.53172922134399414</v>
      </c>
      <c r="M1482" s="21">
        <v>25569.018760752315</v>
      </c>
      <c r="N1482" s="23">
        <v>1.4077551364898682</v>
      </c>
      <c r="O1482" s="26">
        <v>27183.87109375</v>
      </c>
      <c r="P1482" s="26">
        <v>49480.26171875</v>
      </c>
      <c r="Q1482" s="27">
        <v>30.356119155883789</v>
      </c>
      <c r="R1482" s="28">
        <v>36.786518096923828</v>
      </c>
      <c r="S1482" s="29">
        <v>1.0242900848388672</v>
      </c>
      <c r="T1482" s="30">
        <v>32.16217041015625</v>
      </c>
      <c r="U1482" s="31">
        <v>8.7050676345825195E-2</v>
      </c>
      <c r="V1482" s="23">
        <v>0</v>
      </c>
      <c r="W1482" s="32">
        <v>0</v>
      </c>
      <c r="X1482" s="33">
        <v>8.2294178009033203</v>
      </c>
      <c r="Y1482" s="34">
        <v>-63.543319702148438</v>
      </c>
      <c r="Z1482" s="34">
        <v>186.46675109863281</v>
      </c>
      <c r="AA1482" s="23">
        <v>1.4077551364898682</v>
      </c>
      <c r="AB1482" s="35">
        <v>14.633000373840332</v>
      </c>
    </row>
    <row r="1483" spans="1:28" hidden="1" x14ac:dyDescent="0.2">
      <c r="A1483" s="21">
        <v>45995.768175578705</v>
      </c>
      <c r="B1483" s="22">
        <v>0.12800000607967377</v>
      </c>
      <c r="C1483" s="22">
        <v>14.341402053833008</v>
      </c>
      <c r="D1483" s="23">
        <v>4.5598902702331543</v>
      </c>
      <c r="E1483" s="24">
        <v>21</v>
      </c>
      <c r="F1483" s="24">
        <v>50.161347105167806</v>
      </c>
      <c r="G1483" s="24">
        <v>-66.461090845987201</v>
      </c>
      <c r="H1483" s="24">
        <v>50.161290368860755</v>
      </c>
      <c r="I1483" s="24">
        <v>-66.460962318715431</v>
      </c>
      <c r="J1483" s="24">
        <v>12.461972236633301</v>
      </c>
      <c r="K1483" s="24">
        <v>-13.456428527832031</v>
      </c>
      <c r="L1483" s="25">
        <v>0.53172922134399414</v>
      </c>
      <c r="M1483" s="21">
        <v>25569.018774722223</v>
      </c>
      <c r="N1483" s="23">
        <v>1.4077551364898682</v>
      </c>
      <c r="O1483" s="26">
        <v>27183.87109375</v>
      </c>
      <c r="P1483" s="26">
        <v>49480.26171875</v>
      </c>
      <c r="Q1483" s="27">
        <v>30.356119155883789</v>
      </c>
      <c r="R1483" s="28">
        <v>36.786518096923828</v>
      </c>
      <c r="S1483" s="29">
        <v>1.0242900848388672</v>
      </c>
      <c r="T1483" s="30">
        <v>32.16217041015625</v>
      </c>
      <c r="U1483" s="31">
        <v>8.7050676345825195E-2</v>
      </c>
      <c r="V1483" s="23">
        <v>0</v>
      </c>
      <c r="W1483" s="32">
        <v>0</v>
      </c>
      <c r="X1483" s="33">
        <v>8.2294178009033203</v>
      </c>
      <c r="Y1483" s="34">
        <v>-63.543319702148438</v>
      </c>
      <c r="Z1483" s="34">
        <v>186.46675109863281</v>
      </c>
      <c r="AA1483" s="23">
        <v>1.4077551364898682</v>
      </c>
      <c r="AB1483" s="35">
        <v>14.633000373840332</v>
      </c>
    </row>
    <row r="1484" spans="1:28" hidden="1" x14ac:dyDescent="0.2">
      <c r="A1484" s="21">
        <v>45995.768187164351</v>
      </c>
      <c r="B1484" s="22">
        <v>0.14900000393390656</v>
      </c>
      <c r="C1484" s="22">
        <v>14.369612693786621</v>
      </c>
      <c r="D1484" s="23">
        <v>4.6286249160766602</v>
      </c>
      <c r="E1484" s="24">
        <v>29.799999237060547</v>
      </c>
      <c r="F1484" s="24">
        <v>50.161347105167806</v>
      </c>
      <c r="G1484" s="24">
        <v>-66.461090845987201</v>
      </c>
      <c r="H1484" s="24">
        <v>50.161288190976791</v>
      </c>
      <c r="I1484" s="24">
        <v>-66.460959342067667</v>
      </c>
      <c r="J1484" s="24">
        <v>12.219720840454102</v>
      </c>
      <c r="K1484" s="24">
        <v>-13.243730545043945</v>
      </c>
      <c r="L1484" s="25">
        <v>0.53035509586334229</v>
      </c>
      <c r="M1484" s="21">
        <v>25569.018786307872</v>
      </c>
      <c r="N1484" s="23">
        <v>1.4077551364898682</v>
      </c>
      <c r="O1484" s="26">
        <v>27183.87109375</v>
      </c>
      <c r="P1484" s="26">
        <v>49480.26171875</v>
      </c>
      <c r="Q1484" s="27">
        <v>30.356119155883789</v>
      </c>
      <c r="R1484" s="28">
        <v>36.786518096923828</v>
      </c>
      <c r="S1484" s="29">
        <v>1.0242900848388672</v>
      </c>
      <c r="T1484" s="30">
        <v>32.16217041015625</v>
      </c>
      <c r="U1484" s="31">
        <v>8.7050676345825195E-2</v>
      </c>
      <c r="V1484" s="23">
        <v>0</v>
      </c>
      <c r="W1484" s="32">
        <v>0</v>
      </c>
      <c r="X1484" s="33">
        <v>8.2294178009033203</v>
      </c>
      <c r="Y1484" s="34">
        <v>-63.543319702148438</v>
      </c>
      <c r="Z1484" s="34">
        <v>186.46675109863281</v>
      </c>
      <c r="AA1484" s="23">
        <v>1.4077551364898682</v>
      </c>
      <c r="AB1484" s="35">
        <v>14.633000373840332</v>
      </c>
    </row>
    <row r="1485" spans="1:28" hidden="1" x14ac:dyDescent="0.2">
      <c r="A1485" s="21">
        <v>45995.768198807869</v>
      </c>
      <c r="B1485" s="22">
        <v>0.13099999725818634</v>
      </c>
      <c r="C1485" s="22">
        <v>16.098623275756836</v>
      </c>
      <c r="D1485" s="23">
        <v>4.6286249160766602</v>
      </c>
      <c r="E1485" s="24">
        <v>28.299999237060547</v>
      </c>
      <c r="F1485" s="24">
        <v>50.161347105167806</v>
      </c>
      <c r="G1485" s="24">
        <v>-66.461090845987201</v>
      </c>
      <c r="H1485" s="24">
        <v>50.161286964098224</v>
      </c>
      <c r="I1485" s="24">
        <v>-66.460958551656944</v>
      </c>
      <c r="J1485" s="24">
        <v>12.083251953125</v>
      </c>
      <c r="K1485" s="24">
        <v>-13.187252044677734</v>
      </c>
      <c r="L1485" s="25">
        <v>0.53035509586334229</v>
      </c>
      <c r="M1485" s="21">
        <v>25569.018797939814</v>
      </c>
      <c r="N1485" s="23">
        <v>1.4077551364898682</v>
      </c>
      <c r="O1485" s="26">
        <v>27183.87109375</v>
      </c>
      <c r="P1485" s="26">
        <v>49480.26171875</v>
      </c>
      <c r="Q1485" s="27">
        <v>30.356119155883789</v>
      </c>
      <c r="R1485" s="28">
        <v>36.786518096923828</v>
      </c>
      <c r="S1485" s="29">
        <v>1.0242900848388672</v>
      </c>
      <c r="T1485" s="30">
        <v>32.16217041015625</v>
      </c>
      <c r="U1485" s="31">
        <v>8.7050676345825195E-2</v>
      </c>
      <c r="V1485" s="23">
        <v>0</v>
      </c>
      <c r="W1485" s="32">
        <v>0</v>
      </c>
      <c r="X1485" s="33">
        <v>8.2294178009033203</v>
      </c>
      <c r="Y1485" s="34">
        <v>-63.543319702148438</v>
      </c>
      <c r="Z1485" s="34">
        <v>186.46675109863281</v>
      </c>
      <c r="AA1485" s="23">
        <v>1.4077551364898682</v>
      </c>
      <c r="AB1485" s="35">
        <v>14.633000373840332</v>
      </c>
    </row>
    <row r="1486" spans="1:28" hidden="1" x14ac:dyDescent="0.2">
      <c r="A1486" s="21">
        <v>45995.768210381946</v>
      </c>
      <c r="B1486" s="22">
        <v>0.18400000035762787</v>
      </c>
      <c r="C1486" s="22">
        <v>17.361400604248047</v>
      </c>
      <c r="D1486" s="23">
        <v>4.6286249160766602</v>
      </c>
      <c r="E1486" s="24">
        <v>43.099998474121094</v>
      </c>
      <c r="F1486" s="24">
        <v>50.161347105167806</v>
      </c>
      <c r="G1486" s="24">
        <v>-66.461090845987201</v>
      </c>
      <c r="H1486" s="24">
        <v>50.161286156949195</v>
      </c>
      <c r="I1486" s="24">
        <v>-66.460962572506133</v>
      </c>
      <c r="J1486" s="24">
        <v>11.993472099304199</v>
      </c>
      <c r="K1486" s="24">
        <v>-13.474564552307129</v>
      </c>
      <c r="L1486" s="25">
        <v>0.53035509586334229</v>
      </c>
      <c r="M1486" s="21">
        <v>25569.018809513887</v>
      </c>
      <c r="N1486" s="23">
        <v>1.4108849763870239</v>
      </c>
      <c r="O1486" s="26">
        <v>27192.21875</v>
      </c>
      <c r="P1486" s="26">
        <v>49490.078125</v>
      </c>
      <c r="Q1486" s="27">
        <v>30.363517761230469</v>
      </c>
      <c r="R1486" s="28">
        <v>36.775226593017578</v>
      </c>
      <c r="S1486" s="29">
        <v>1.0242956876754761</v>
      </c>
      <c r="T1486" s="30">
        <v>32.168548583984375</v>
      </c>
      <c r="U1486" s="31">
        <v>0.12073437124490738</v>
      </c>
      <c r="V1486" s="23">
        <v>0</v>
      </c>
      <c r="W1486" s="32">
        <v>0</v>
      </c>
      <c r="X1486" s="33">
        <v>8.2301921844482422</v>
      </c>
      <c r="Y1486" s="34">
        <v>-63.586235046386719</v>
      </c>
      <c r="Z1486" s="34">
        <v>186.39045715332031</v>
      </c>
      <c r="AA1486" s="23">
        <v>1.4108849763870239</v>
      </c>
      <c r="AB1486" s="35">
        <v>14.588000297546387</v>
      </c>
    </row>
    <row r="1487" spans="1:28" hidden="1" x14ac:dyDescent="0.2">
      <c r="A1487" s="21">
        <v>45995.768225266205</v>
      </c>
      <c r="B1487" s="22">
        <v>0.1289999932050705</v>
      </c>
      <c r="C1487" s="22">
        <v>19.934900283813477</v>
      </c>
      <c r="D1487" s="23">
        <v>4.6286249160766602</v>
      </c>
      <c r="E1487" s="24">
        <v>59.799999237060547</v>
      </c>
      <c r="F1487" s="24">
        <v>50.161347105167806</v>
      </c>
      <c r="G1487" s="24">
        <v>-66.461090845987201</v>
      </c>
      <c r="H1487" s="24">
        <v>50.161288060160359</v>
      </c>
      <c r="I1487" s="24">
        <v>-66.460962002754684</v>
      </c>
      <c r="J1487" s="24">
        <v>12.205169677734375</v>
      </c>
      <c r="K1487" s="24">
        <v>-13.43385124206543</v>
      </c>
      <c r="L1487" s="25">
        <v>0.53035509586334229</v>
      </c>
      <c r="M1487" s="21">
        <v>25569.018824398147</v>
      </c>
      <c r="N1487" s="23">
        <v>1.4108849763870239</v>
      </c>
      <c r="O1487" s="26">
        <v>27192.21875</v>
      </c>
      <c r="P1487" s="26">
        <v>49490.078125</v>
      </c>
      <c r="Q1487" s="27">
        <v>30.363517761230469</v>
      </c>
      <c r="R1487" s="28">
        <v>36.775226593017578</v>
      </c>
      <c r="S1487" s="29">
        <v>1.0242956876754761</v>
      </c>
      <c r="T1487" s="30">
        <v>32.168548583984375</v>
      </c>
      <c r="U1487" s="31">
        <v>0.12073437124490738</v>
      </c>
      <c r="V1487" s="23">
        <v>0</v>
      </c>
      <c r="W1487" s="32">
        <v>0</v>
      </c>
      <c r="X1487" s="33">
        <v>8.2301921844482422</v>
      </c>
      <c r="Y1487" s="34">
        <v>-63.586235046386719</v>
      </c>
      <c r="Z1487" s="34">
        <v>186.39045715332031</v>
      </c>
      <c r="AA1487" s="23">
        <v>1.4108849763870239</v>
      </c>
      <c r="AB1487" s="35">
        <v>14.588000297546387</v>
      </c>
    </row>
    <row r="1488" spans="1:28" hidden="1" x14ac:dyDescent="0.2">
      <c r="A1488" s="21">
        <v>45995.768236967589</v>
      </c>
      <c r="B1488" s="22">
        <v>0.20100000500679016</v>
      </c>
      <c r="C1488" s="22">
        <v>19.926712036132813</v>
      </c>
      <c r="D1488" s="23">
        <v>4.6286249160766602</v>
      </c>
      <c r="E1488" s="24">
        <v>60.5</v>
      </c>
      <c r="F1488" s="24">
        <v>50.161347105167806</v>
      </c>
      <c r="G1488" s="24">
        <v>-66.461090845987201</v>
      </c>
      <c r="H1488" s="24">
        <v>50.16129225184261</v>
      </c>
      <c r="I1488" s="24">
        <v>-66.460962259014892</v>
      </c>
      <c r="J1488" s="24">
        <v>12.671420097351074</v>
      </c>
      <c r="K1488" s="24">
        <v>-13.45216178894043</v>
      </c>
      <c r="L1488" s="25">
        <v>0.53035509586334229</v>
      </c>
      <c r="M1488" s="21">
        <v>25569.01883611111</v>
      </c>
      <c r="N1488" s="23">
        <v>1.4108849763870239</v>
      </c>
      <c r="O1488" s="26">
        <v>27192.21875</v>
      </c>
      <c r="P1488" s="26">
        <v>49490.078125</v>
      </c>
      <c r="Q1488" s="27">
        <v>30.363517761230469</v>
      </c>
      <c r="R1488" s="28">
        <v>36.775226593017578</v>
      </c>
      <c r="S1488" s="29">
        <v>1.0242956876754761</v>
      </c>
      <c r="T1488" s="30">
        <v>32.168548583984375</v>
      </c>
      <c r="U1488" s="31">
        <v>0.12073437124490738</v>
      </c>
      <c r="V1488" s="23">
        <v>0</v>
      </c>
      <c r="W1488" s="32">
        <v>0</v>
      </c>
      <c r="X1488" s="33">
        <v>8.2301921844482422</v>
      </c>
      <c r="Y1488" s="34">
        <v>-63.586235046386719</v>
      </c>
      <c r="Z1488" s="34">
        <v>186.39045715332031</v>
      </c>
      <c r="AA1488" s="23">
        <v>1.4108849763870239</v>
      </c>
      <c r="AB1488" s="35">
        <v>14.588000297546387</v>
      </c>
    </row>
    <row r="1489" spans="1:28" hidden="1" x14ac:dyDescent="0.2">
      <c r="A1489" s="21">
        <v>45995.76825079861</v>
      </c>
      <c r="B1489" s="22">
        <v>0.16300000250339508</v>
      </c>
      <c r="C1489" s="22">
        <v>19.556068420410156</v>
      </c>
      <c r="D1489" s="23">
        <v>4.6118860244750977</v>
      </c>
      <c r="E1489" s="24">
        <v>60.799999237060547</v>
      </c>
      <c r="F1489" s="24">
        <v>50.161347105167806</v>
      </c>
      <c r="G1489" s="24">
        <v>-66.461090845987201</v>
      </c>
      <c r="H1489" s="24">
        <v>50.161296492233369</v>
      </c>
      <c r="I1489" s="24">
        <v>-66.460967491218895</v>
      </c>
      <c r="J1489" s="24">
        <v>13.143088340759277</v>
      </c>
      <c r="K1489" s="24">
        <v>-13.826030731201172</v>
      </c>
      <c r="L1489" s="25">
        <v>0.52966803312301636</v>
      </c>
      <c r="M1489" s="21">
        <v>25569.018849942131</v>
      </c>
      <c r="N1489" s="23">
        <v>1.4108849763870239</v>
      </c>
      <c r="O1489" s="26">
        <v>27192.21875</v>
      </c>
      <c r="P1489" s="26">
        <v>49490.078125</v>
      </c>
      <c r="Q1489" s="27">
        <v>30.363517761230469</v>
      </c>
      <c r="R1489" s="28">
        <v>36.775226593017578</v>
      </c>
      <c r="S1489" s="29">
        <v>1.0242956876754761</v>
      </c>
      <c r="T1489" s="30">
        <v>32.168548583984375</v>
      </c>
      <c r="U1489" s="31">
        <v>0.12073437124490738</v>
      </c>
      <c r="V1489" s="23">
        <v>0</v>
      </c>
      <c r="W1489" s="32">
        <v>0</v>
      </c>
      <c r="X1489" s="33">
        <v>8.2301921844482422</v>
      </c>
      <c r="Y1489" s="34">
        <v>-63.586235046386719</v>
      </c>
      <c r="Z1489" s="34">
        <v>186.39045715332031</v>
      </c>
      <c r="AA1489" s="23">
        <v>1.4108849763870239</v>
      </c>
      <c r="AB1489" s="35">
        <v>14.588000297546387</v>
      </c>
    </row>
    <row r="1490" spans="1:28" hidden="1" x14ac:dyDescent="0.2">
      <c r="A1490" s="21">
        <v>45995.768262384256</v>
      </c>
      <c r="B1490" s="22">
        <v>0.14000000059604645</v>
      </c>
      <c r="C1490" s="22">
        <v>19.299365997314453</v>
      </c>
      <c r="D1490" s="23">
        <v>4.6118860244750977</v>
      </c>
      <c r="E1490" s="24">
        <v>62.299999237060547</v>
      </c>
      <c r="F1490" s="24">
        <v>50.161347105167806</v>
      </c>
      <c r="G1490" s="24">
        <v>-66.461090845987201</v>
      </c>
      <c r="H1490" s="24">
        <v>50.161297216147481</v>
      </c>
      <c r="I1490" s="24">
        <v>-66.460974372227511</v>
      </c>
      <c r="J1490" s="24">
        <v>13.223612785339355</v>
      </c>
      <c r="K1490" s="24">
        <v>-14.317717552185059</v>
      </c>
      <c r="L1490" s="25">
        <v>0.52966803312301636</v>
      </c>
      <c r="M1490" s="21">
        <v>25569.018861516204</v>
      </c>
      <c r="N1490" s="23">
        <v>1.413022518157959</v>
      </c>
      <c r="O1490" s="26">
        <v>27171.7109375</v>
      </c>
      <c r="P1490" s="26">
        <v>49449.07421875</v>
      </c>
      <c r="Q1490" s="27">
        <v>30.336376190185547</v>
      </c>
      <c r="R1490" s="28">
        <v>36.802982330322266</v>
      </c>
      <c r="S1490" s="29">
        <v>1.0242737531661987</v>
      </c>
      <c r="T1490" s="30">
        <v>32.141899108886719</v>
      </c>
      <c r="U1490" s="31">
        <v>0.10789712518453598</v>
      </c>
      <c r="V1490" s="23">
        <v>0</v>
      </c>
      <c r="W1490" s="32">
        <v>0</v>
      </c>
      <c r="X1490" s="33">
        <v>8.2297449111938477</v>
      </c>
      <c r="Y1490" s="34">
        <v>-63.562393188476563</v>
      </c>
      <c r="Z1490" s="34">
        <v>186.22831726074219</v>
      </c>
      <c r="AA1490" s="23">
        <v>1.413022518157959</v>
      </c>
      <c r="AB1490" s="35">
        <v>14.62399959564209</v>
      </c>
    </row>
    <row r="1491" spans="1:28" hidden="1" x14ac:dyDescent="0.2">
      <c r="A1491" s="21">
        <v>45995.768273958332</v>
      </c>
      <c r="B1491" s="22">
        <v>0.11500000208616257</v>
      </c>
      <c r="C1491" s="22">
        <v>18.46607780456543</v>
      </c>
      <c r="D1491" s="23">
        <v>4.6118860244750977</v>
      </c>
      <c r="E1491" s="24">
        <v>64.900001525878906</v>
      </c>
      <c r="F1491" s="24">
        <v>50.161347105167806</v>
      </c>
      <c r="G1491" s="24">
        <v>-66.461090845987201</v>
      </c>
      <c r="H1491" s="24">
        <v>50.161300712642444</v>
      </c>
      <c r="I1491" s="24">
        <v>-66.460974514626471</v>
      </c>
      <c r="J1491" s="24">
        <v>13.61253547668457</v>
      </c>
      <c r="K1491" s="24">
        <v>-14.32789134979248</v>
      </c>
      <c r="L1491" s="25">
        <v>0.52966803312301636</v>
      </c>
      <c r="M1491" s="21">
        <v>25569.018873101853</v>
      </c>
      <c r="N1491" s="23">
        <v>1.413022518157959</v>
      </c>
      <c r="O1491" s="26">
        <v>27171.7109375</v>
      </c>
      <c r="P1491" s="26">
        <v>49449.07421875</v>
      </c>
      <c r="Q1491" s="27">
        <v>30.336376190185547</v>
      </c>
      <c r="R1491" s="28">
        <v>36.802982330322266</v>
      </c>
      <c r="S1491" s="29">
        <v>1.0242737531661987</v>
      </c>
      <c r="T1491" s="30">
        <v>32.141899108886719</v>
      </c>
      <c r="U1491" s="31">
        <v>0.10789712518453598</v>
      </c>
      <c r="V1491" s="23">
        <v>0</v>
      </c>
      <c r="W1491" s="32">
        <v>0</v>
      </c>
      <c r="X1491" s="33">
        <v>8.2297449111938477</v>
      </c>
      <c r="Y1491" s="34">
        <v>-63.562393188476563</v>
      </c>
      <c r="Z1491" s="34">
        <v>186.22831726074219</v>
      </c>
      <c r="AA1491" s="23">
        <v>1.413022518157959</v>
      </c>
      <c r="AB1491" s="35">
        <v>14.62399959564209</v>
      </c>
    </row>
    <row r="1492" spans="1:28" hidden="1" x14ac:dyDescent="0.2">
      <c r="A1492" s="21">
        <v>45995.768285613427</v>
      </c>
      <c r="B1492" s="22">
        <v>0.11999999731779099</v>
      </c>
      <c r="C1492" s="22">
        <v>18.346393585205078</v>
      </c>
      <c r="D1492" s="23">
        <v>4.6118860244750977</v>
      </c>
      <c r="E1492" s="24">
        <v>63.299999237060547</v>
      </c>
      <c r="F1492" s="24">
        <v>50.161347105167806</v>
      </c>
      <c r="G1492" s="24">
        <v>-66.461090845987201</v>
      </c>
      <c r="H1492" s="24">
        <v>50.161304799391225</v>
      </c>
      <c r="I1492" s="24">
        <v>-66.460978574203139</v>
      </c>
      <c r="J1492" s="24">
        <v>14.067113876342773</v>
      </c>
      <c r="K1492" s="24">
        <v>-14.617969512939453</v>
      </c>
      <c r="L1492" s="25">
        <v>0.52966803312301636</v>
      </c>
      <c r="M1492" s="21">
        <v>25569.018884745372</v>
      </c>
      <c r="N1492" s="23">
        <v>1.413022518157959</v>
      </c>
      <c r="O1492" s="26">
        <v>27171.7109375</v>
      </c>
      <c r="P1492" s="26">
        <v>49449.07421875</v>
      </c>
      <c r="Q1492" s="27">
        <v>30.336376190185547</v>
      </c>
      <c r="R1492" s="28">
        <v>36.802982330322266</v>
      </c>
      <c r="S1492" s="29">
        <v>1.0242737531661987</v>
      </c>
      <c r="T1492" s="30">
        <v>32.141899108886719</v>
      </c>
      <c r="U1492" s="31">
        <v>0.10789712518453598</v>
      </c>
      <c r="V1492" s="23">
        <v>0</v>
      </c>
      <c r="W1492" s="32">
        <v>0</v>
      </c>
      <c r="X1492" s="33">
        <v>8.2297449111938477</v>
      </c>
      <c r="Y1492" s="34">
        <v>-63.562393188476563</v>
      </c>
      <c r="Z1492" s="34">
        <v>186.22831726074219</v>
      </c>
      <c r="AA1492" s="23">
        <v>1.413022518157959</v>
      </c>
      <c r="AB1492" s="35">
        <v>14.62399959564209</v>
      </c>
    </row>
    <row r="1493" spans="1:28" hidden="1" x14ac:dyDescent="0.2">
      <c r="A1493" s="21">
        <v>45995.768300497686</v>
      </c>
      <c r="B1493" s="22">
        <v>0.14900000393390656</v>
      </c>
      <c r="C1493" s="22">
        <v>18.329254150390625</v>
      </c>
      <c r="D1493" s="23">
        <v>4.5872879028320313</v>
      </c>
      <c r="E1493" s="24">
        <v>63.299999237060547</v>
      </c>
      <c r="F1493" s="24">
        <v>50.161347105167806</v>
      </c>
      <c r="G1493" s="24">
        <v>-66.461090845987201</v>
      </c>
      <c r="H1493" s="24">
        <v>50.161308913915704</v>
      </c>
      <c r="I1493" s="24">
        <v>-66.460981757332888</v>
      </c>
      <c r="J1493" s="24">
        <v>14.524782180786133</v>
      </c>
      <c r="K1493" s="24">
        <v>-14.845420837402344</v>
      </c>
      <c r="L1493" s="25">
        <v>0.52829384803771973</v>
      </c>
      <c r="M1493" s="21">
        <v>25569.018899629631</v>
      </c>
      <c r="N1493" s="23">
        <v>1.413022518157959</v>
      </c>
      <c r="O1493" s="26">
        <v>27171.7109375</v>
      </c>
      <c r="P1493" s="26">
        <v>49449.07421875</v>
      </c>
      <c r="Q1493" s="27">
        <v>30.336376190185547</v>
      </c>
      <c r="R1493" s="28">
        <v>36.802982330322266</v>
      </c>
      <c r="S1493" s="29">
        <v>1.0242737531661987</v>
      </c>
      <c r="T1493" s="30">
        <v>32.141899108886719</v>
      </c>
      <c r="U1493" s="31">
        <v>0.10789712518453598</v>
      </c>
      <c r="V1493" s="23">
        <v>0</v>
      </c>
      <c r="W1493" s="32">
        <v>0</v>
      </c>
      <c r="X1493" s="33">
        <v>8.2297449111938477</v>
      </c>
      <c r="Y1493" s="34">
        <v>-63.562393188476563</v>
      </c>
      <c r="Z1493" s="34">
        <v>186.22831726074219</v>
      </c>
      <c r="AA1493" s="23">
        <v>1.413022518157959</v>
      </c>
      <c r="AB1493" s="35">
        <v>14.62399959564209</v>
      </c>
    </row>
    <row r="1494" spans="1:28" hidden="1" x14ac:dyDescent="0.2">
      <c r="A1494" s="21">
        <v>45995.76831446759</v>
      </c>
      <c r="B1494" s="22">
        <v>0.15800000727176666</v>
      </c>
      <c r="C1494" s="22">
        <v>18.362394332885742</v>
      </c>
      <c r="D1494" s="23">
        <v>4.5872879028320313</v>
      </c>
      <c r="E1494" s="24">
        <v>46.700000762939453</v>
      </c>
      <c r="F1494" s="24">
        <v>50.161347105167806</v>
      </c>
      <c r="G1494" s="24">
        <v>-66.461090845987201</v>
      </c>
      <c r="H1494" s="24">
        <v>50.161309590098078</v>
      </c>
      <c r="I1494" s="24">
        <v>-66.460983735004433</v>
      </c>
      <c r="J1494" s="24">
        <v>14.599995613098145</v>
      </c>
      <c r="K1494" s="24">
        <v>-14.986736297607422</v>
      </c>
      <c r="L1494" s="25">
        <v>0.52829384803771973</v>
      </c>
      <c r="M1494" s="21">
        <v>25569.018913599539</v>
      </c>
      <c r="N1494" s="23">
        <v>1.4125293493270874</v>
      </c>
      <c r="O1494" s="26">
        <v>27187.48046875</v>
      </c>
      <c r="P1494" s="26">
        <v>49478.62109375</v>
      </c>
      <c r="Q1494" s="27">
        <v>30.356203079223633</v>
      </c>
      <c r="R1494" s="28">
        <v>36.781635284423828</v>
      </c>
      <c r="S1494" s="29">
        <v>1.0242898464202881</v>
      </c>
      <c r="T1494" s="30">
        <v>32.161102294921875</v>
      </c>
      <c r="U1494" s="31">
        <v>0.1520412415266037</v>
      </c>
      <c r="V1494" s="23">
        <v>0</v>
      </c>
      <c r="W1494" s="32">
        <v>0</v>
      </c>
      <c r="X1494" s="33">
        <v>8.2314968109130859</v>
      </c>
      <c r="Y1494" s="34">
        <v>-63.657760620117188</v>
      </c>
      <c r="Z1494" s="34">
        <v>186.11387634277344</v>
      </c>
      <c r="AA1494" s="23">
        <v>1.4125293493270874</v>
      </c>
      <c r="AB1494" s="35">
        <v>13.939000129699707</v>
      </c>
    </row>
    <row r="1495" spans="1:28" hidden="1" x14ac:dyDescent="0.2">
      <c r="A1495" s="21">
        <v>45995.768326041667</v>
      </c>
      <c r="B1495" s="22">
        <v>0.15999999642372131</v>
      </c>
      <c r="C1495" s="22">
        <v>18.373693466186523</v>
      </c>
      <c r="D1495" s="23">
        <v>4.5872879028320313</v>
      </c>
      <c r="E1495" s="24">
        <v>48.700000762939453</v>
      </c>
      <c r="F1495" s="24">
        <v>50.161347105167806</v>
      </c>
      <c r="G1495" s="24">
        <v>-66.461090845987201</v>
      </c>
      <c r="H1495" s="24">
        <v>50.161311683386714</v>
      </c>
      <c r="I1495" s="24">
        <v>-66.460991880448631</v>
      </c>
      <c r="J1495" s="24">
        <v>14.832839012145996</v>
      </c>
      <c r="K1495" s="24">
        <v>-15.56877326965332</v>
      </c>
      <c r="L1495" s="25">
        <v>0.52829384803771973</v>
      </c>
      <c r="M1495" s="21">
        <v>25569.018925185184</v>
      </c>
      <c r="N1495" s="23">
        <v>1.4125293493270874</v>
      </c>
      <c r="O1495" s="26">
        <v>27187.48046875</v>
      </c>
      <c r="P1495" s="26">
        <v>49478.62109375</v>
      </c>
      <c r="Q1495" s="27">
        <v>30.356203079223633</v>
      </c>
      <c r="R1495" s="28">
        <v>36.781635284423828</v>
      </c>
      <c r="S1495" s="29">
        <v>1.0242898464202881</v>
      </c>
      <c r="T1495" s="30">
        <v>32.161102294921875</v>
      </c>
      <c r="U1495" s="31">
        <v>0.1520412415266037</v>
      </c>
      <c r="V1495" s="23">
        <v>0</v>
      </c>
      <c r="W1495" s="32">
        <v>0</v>
      </c>
      <c r="X1495" s="33">
        <v>8.2314968109130859</v>
      </c>
      <c r="Y1495" s="34">
        <v>-63.657760620117188</v>
      </c>
      <c r="Z1495" s="34">
        <v>186.11387634277344</v>
      </c>
      <c r="AA1495" s="23">
        <v>1.4125293493270874</v>
      </c>
      <c r="AB1495" s="35">
        <v>13.939000129699707</v>
      </c>
    </row>
    <row r="1496" spans="1:28" hidden="1" x14ac:dyDescent="0.2">
      <c r="A1496" s="21">
        <v>45995.768337615744</v>
      </c>
      <c r="B1496" s="22">
        <v>0.16699999570846558</v>
      </c>
      <c r="C1496" s="22">
        <v>0</v>
      </c>
      <c r="D1496" s="23">
        <v>4.5872879028320313</v>
      </c>
      <c r="E1496" s="24">
        <v>24</v>
      </c>
      <c r="F1496" s="24">
        <v>50.161347105167806</v>
      </c>
      <c r="G1496" s="24">
        <v>-66.461090845987201</v>
      </c>
      <c r="H1496" s="24">
        <v>50.161313278656031</v>
      </c>
      <c r="I1496" s="24">
        <v>-66.461008914716359</v>
      </c>
      <c r="J1496" s="24">
        <v>15.010287284851074</v>
      </c>
      <c r="K1496" s="24">
        <v>-16.785964965820313</v>
      </c>
      <c r="L1496" s="25">
        <v>0.52829384803771973</v>
      </c>
      <c r="M1496" s="21">
        <v>25569.018936759257</v>
      </c>
      <c r="N1496" s="23">
        <v>1.4125293493270874</v>
      </c>
      <c r="O1496" s="26">
        <v>27187.48046875</v>
      </c>
      <c r="P1496" s="26">
        <v>49478.62109375</v>
      </c>
      <c r="Q1496" s="27">
        <v>30.356203079223633</v>
      </c>
      <c r="R1496" s="28">
        <v>36.781635284423828</v>
      </c>
      <c r="S1496" s="29">
        <v>1.0242898464202881</v>
      </c>
      <c r="T1496" s="30">
        <v>32.161102294921875</v>
      </c>
      <c r="U1496" s="31">
        <v>0.1520412415266037</v>
      </c>
      <c r="V1496" s="23">
        <v>0</v>
      </c>
      <c r="W1496" s="32">
        <v>0</v>
      </c>
      <c r="X1496" s="33">
        <v>8.2314968109130859</v>
      </c>
      <c r="Y1496" s="34">
        <v>-63.657760620117188</v>
      </c>
      <c r="Z1496" s="34">
        <v>186.11387634277344</v>
      </c>
      <c r="AA1496" s="23">
        <v>1.4125293493270874</v>
      </c>
      <c r="AB1496" s="35">
        <v>13.939000129699707</v>
      </c>
    </row>
    <row r="1497" spans="1:28" hidden="1" x14ac:dyDescent="0.2">
      <c r="A1497" s="21">
        <v>45995.768349201389</v>
      </c>
      <c r="B1497" s="22">
        <v>0.13400000333786011</v>
      </c>
      <c r="C1497" s="22">
        <v>0</v>
      </c>
      <c r="D1497" s="23">
        <v>4.5872879028320313</v>
      </c>
      <c r="E1497" s="24">
        <v>32.700000762939453</v>
      </c>
      <c r="F1497" s="24">
        <v>50.161347105167806</v>
      </c>
      <c r="G1497" s="24">
        <v>-66.461090845987201</v>
      </c>
      <c r="H1497" s="24">
        <v>50.161313278656031</v>
      </c>
      <c r="I1497" s="24">
        <v>-66.461008914716359</v>
      </c>
      <c r="J1497" s="24">
        <v>15.010287284851074</v>
      </c>
      <c r="K1497" s="24">
        <v>-16.785964965820313</v>
      </c>
      <c r="L1497" s="25">
        <v>0.52829384803771973</v>
      </c>
      <c r="M1497" s="21">
        <v>25569.018948333334</v>
      </c>
      <c r="N1497" s="23">
        <v>1.4125293493270874</v>
      </c>
      <c r="O1497" s="26">
        <v>27187.48046875</v>
      </c>
      <c r="P1497" s="26">
        <v>49478.62109375</v>
      </c>
      <c r="Q1497" s="27">
        <v>30.356203079223633</v>
      </c>
      <c r="R1497" s="28">
        <v>36.781635284423828</v>
      </c>
      <c r="S1497" s="29">
        <v>1.0242898464202881</v>
      </c>
      <c r="T1497" s="30">
        <v>32.161102294921875</v>
      </c>
      <c r="U1497" s="31">
        <v>0.1520412415266037</v>
      </c>
      <c r="V1497" s="23">
        <v>0</v>
      </c>
      <c r="W1497" s="32">
        <v>0</v>
      </c>
      <c r="X1497" s="33">
        <v>8.2314968109130859</v>
      </c>
      <c r="Y1497" s="34">
        <v>-63.657760620117188</v>
      </c>
      <c r="Z1497" s="34">
        <v>186.11387634277344</v>
      </c>
      <c r="AA1497" s="23">
        <v>1.4125293493270874</v>
      </c>
      <c r="AB1497" s="35">
        <v>13.939000129699707</v>
      </c>
    </row>
    <row r="1498" spans="1:28" hidden="1" x14ac:dyDescent="0.2">
      <c r="A1498" s="21">
        <v>45995.768360844908</v>
      </c>
      <c r="B1498" s="22">
        <v>0.16599999368190765</v>
      </c>
      <c r="C1498" s="22">
        <v>1.4008486270904541</v>
      </c>
      <c r="D1498" s="23">
        <v>4.5718903541564941</v>
      </c>
      <c r="E1498" s="24">
        <v>29.799999237060547</v>
      </c>
      <c r="F1498" s="24">
        <v>50.161347105167806</v>
      </c>
      <c r="G1498" s="24">
        <v>-66.461090845987201</v>
      </c>
      <c r="H1498" s="24">
        <v>50.161313278656031</v>
      </c>
      <c r="I1498" s="24">
        <v>-66.461008914716359</v>
      </c>
      <c r="J1498" s="24">
        <v>15.010287284851074</v>
      </c>
      <c r="K1498" s="24">
        <v>-16.785964965820313</v>
      </c>
      <c r="L1498" s="25">
        <v>0.52485847473144531</v>
      </c>
      <c r="M1498" s="21">
        <v>25569.018959976853</v>
      </c>
      <c r="N1498" s="23">
        <v>1.4024474620819092</v>
      </c>
      <c r="O1498" s="26">
        <v>27196.927734375</v>
      </c>
      <c r="P1498" s="26">
        <v>49513.171875</v>
      </c>
      <c r="Q1498" s="27">
        <v>30.377002716064453</v>
      </c>
      <c r="R1498" s="28">
        <v>36.76885986328125</v>
      </c>
      <c r="S1498" s="29">
        <v>1.0243071317672729</v>
      </c>
      <c r="T1498" s="30">
        <v>32.183563232421875</v>
      </c>
      <c r="U1498" s="31">
        <v>3.6794740706682205E-2</v>
      </c>
      <c r="V1498" s="23">
        <v>0</v>
      </c>
      <c r="W1498" s="32">
        <v>0</v>
      </c>
      <c r="X1498" s="33">
        <v>8.2322397232055664</v>
      </c>
      <c r="Y1498" s="34">
        <v>-63.695907592773438</v>
      </c>
      <c r="Z1498" s="34">
        <v>186.00898742675781</v>
      </c>
      <c r="AA1498" s="23">
        <v>1.4024474620819092</v>
      </c>
      <c r="AB1498" s="35">
        <v>14.597000122070313</v>
      </c>
    </row>
    <row r="1499" spans="1:28" hidden="1" x14ac:dyDescent="0.2">
      <c r="A1499" s="21">
        <v>45995.768372418985</v>
      </c>
      <c r="B1499" s="22">
        <v>0.11999999731779099</v>
      </c>
      <c r="C1499" s="22">
        <v>1.4008486270904541</v>
      </c>
      <c r="D1499" s="23">
        <v>4.5718903541564941</v>
      </c>
      <c r="E1499" s="24">
        <v>29.5</v>
      </c>
      <c r="F1499" s="24">
        <v>50.161347105167806</v>
      </c>
      <c r="G1499" s="24">
        <v>-66.461090845987201</v>
      </c>
      <c r="H1499" s="24">
        <v>50.161313278656031</v>
      </c>
      <c r="I1499" s="24">
        <v>-66.461008914716359</v>
      </c>
      <c r="J1499" s="24">
        <v>15.010287284851074</v>
      </c>
      <c r="K1499" s="24">
        <v>-16.785964965820313</v>
      </c>
      <c r="L1499" s="25">
        <v>0.52485847473144531</v>
      </c>
      <c r="M1499" s="21">
        <v>25569.018971550926</v>
      </c>
      <c r="N1499" s="23">
        <v>1.4024474620819092</v>
      </c>
      <c r="O1499" s="26">
        <v>27196.927734375</v>
      </c>
      <c r="P1499" s="26">
        <v>49513.171875</v>
      </c>
      <c r="Q1499" s="27">
        <v>30.377002716064453</v>
      </c>
      <c r="R1499" s="28">
        <v>36.76885986328125</v>
      </c>
      <c r="S1499" s="29">
        <v>1.0243071317672729</v>
      </c>
      <c r="T1499" s="30">
        <v>32.183563232421875</v>
      </c>
      <c r="U1499" s="31">
        <v>3.6794740706682205E-2</v>
      </c>
      <c r="V1499" s="23">
        <v>0</v>
      </c>
      <c r="W1499" s="32">
        <v>0</v>
      </c>
      <c r="X1499" s="33">
        <v>8.2322397232055664</v>
      </c>
      <c r="Y1499" s="34">
        <v>-63.695907592773438</v>
      </c>
      <c r="Z1499" s="34">
        <v>186.00898742675781</v>
      </c>
      <c r="AA1499" s="23">
        <v>1.4024474620819092</v>
      </c>
      <c r="AB1499" s="35">
        <v>14.597000122070313</v>
      </c>
    </row>
    <row r="1500" spans="1:28" hidden="1" x14ac:dyDescent="0.2">
      <c r="A1500" s="21">
        <v>45995.768387303244</v>
      </c>
      <c r="B1500" s="22">
        <v>0.1679999977350235</v>
      </c>
      <c r="C1500" s="22">
        <v>19.645904541015625</v>
      </c>
      <c r="D1500" s="23">
        <v>4.5718903541564941</v>
      </c>
      <c r="E1500" s="24">
        <v>28.299999237060547</v>
      </c>
      <c r="F1500" s="24">
        <v>50.161347105167806</v>
      </c>
      <c r="G1500" s="24">
        <v>-66.461090845987201</v>
      </c>
      <c r="H1500" s="24">
        <v>50.161299794806546</v>
      </c>
      <c r="I1500" s="24">
        <v>-66.461000319693753</v>
      </c>
      <c r="J1500" s="24">
        <v>-2.1918513774871826</v>
      </c>
      <c r="K1500" s="24">
        <v>0.19152286648750305</v>
      </c>
      <c r="L1500" s="25">
        <v>0.52485847473144531</v>
      </c>
      <c r="M1500" s="21">
        <v>25569.018986446757</v>
      </c>
      <c r="N1500" s="23">
        <v>1.4024474620819092</v>
      </c>
      <c r="O1500" s="26">
        <v>27196.927734375</v>
      </c>
      <c r="P1500" s="26">
        <v>49513.171875</v>
      </c>
      <c r="Q1500" s="27">
        <v>30.377002716064453</v>
      </c>
      <c r="R1500" s="28">
        <v>36.76885986328125</v>
      </c>
      <c r="S1500" s="29">
        <v>1.0243071317672729</v>
      </c>
      <c r="T1500" s="30">
        <v>32.183563232421875</v>
      </c>
      <c r="U1500" s="31">
        <v>3.6794740706682205E-2</v>
      </c>
      <c r="V1500" s="23">
        <v>0</v>
      </c>
      <c r="W1500" s="32">
        <v>0</v>
      </c>
      <c r="X1500" s="33">
        <v>8.2322397232055664</v>
      </c>
      <c r="Y1500" s="34">
        <v>-63.695907592773438</v>
      </c>
      <c r="Z1500" s="34">
        <v>186.00898742675781</v>
      </c>
      <c r="AA1500" s="23">
        <v>1.4024474620819092</v>
      </c>
      <c r="AB1500" s="35">
        <v>14.597000122070313</v>
      </c>
    </row>
    <row r="1501" spans="1:28" hidden="1" x14ac:dyDescent="0.2">
      <c r="A1501" s="21">
        <v>45995.768401273148</v>
      </c>
      <c r="B1501" s="22">
        <v>0.13099999725818634</v>
      </c>
      <c r="C1501" s="22">
        <v>19.645904541015625</v>
      </c>
      <c r="D1501" s="23">
        <v>4.5718903541564941</v>
      </c>
      <c r="E1501" s="24">
        <v>18.899999618530273</v>
      </c>
      <c r="F1501" s="24">
        <v>50.161347105167806</v>
      </c>
      <c r="G1501" s="24">
        <v>-66.461090845987201</v>
      </c>
      <c r="H1501" s="24">
        <v>50.161299069958829</v>
      </c>
      <c r="I1501" s="24">
        <v>-66.460999522482808</v>
      </c>
      <c r="J1501" s="24">
        <v>-2.2724778652191162</v>
      </c>
      <c r="K1501" s="24">
        <v>0.24848805367946625</v>
      </c>
      <c r="L1501" s="25">
        <v>0.52485847473144531</v>
      </c>
      <c r="M1501" s="21">
        <v>25569.019000405093</v>
      </c>
      <c r="N1501" s="23">
        <v>1.4024474620819092</v>
      </c>
      <c r="O1501" s="26">
        <v>27196.927734375</v>
      </c>
      <c r="P1501" s="26">
        <v>49513.171875</v>
      </c>
      <c r="Q1501" s="27">
        <v>30.377002716064453</v>
      </c>
      <c r="R1501" s="28">
        <v>36.76885986328125</v>
      </c>
      <c r="S1501" s="29">
        <v>1.0243071317672729</v>
      </c>
      <c r="T1501" s="30">
        <v>32.183563232421875</v>
      </c>
      <c r="U1501" s="31">
        <v>3.6794740706682205E-2</v>
      </c>
      <c r="V1501" s="23">
        <v>0</v>
      </c>
      <c r="W1501" s="32">
        <v>0</v>
      </c>
      <c r="X1501" s="33">
        <v>8.2322397232055664</v>
      </c>
      <c r="Y1501" s="34">
        <v>-63.695907592773438</v>
      </c>
      <c r="Z1501" s="34">
        <v>186.00898742675781</v>
      </c>
      <c r="AA1501" s="23">
        <v>1.4024474620819092</v>
      </c>
      <c r="AB1501" s="35">
        <v>14.597000122070313</v>
      </c>
    </row>
    <row r="1502" spans="1:28" hidden="1" x14ac:dyDescent="0.2">
      <c r="A1502" s="21">
        <v>45995.768412847225</v>
      </c>
      <c r="B1502" s="22">
        <v>0.18999999761581421</v>
      </c>
      <c r="C1502" s="22">
        <v>19.645904541015625</v>
      </c>
      <c r="D1502" s="23">
        <v>4.5687756538391113</v>
      </c>
      <c r="E1502" s="24">
        <v>21.299999237060547</v>
      </c>
      <c r="F1502" s="24">
        <v>50.161347105167806</v>
      </c>
      <c r="G1502" s="24">
        <v>-66.461090845987201</v>
      </c>
      <c r="H1502" s="24">
        <v>50.16130230805458</v>
      </c>
      <c r="I1502" s="24">
        <v>-66.460998027998386</v>
      </c>
      <c r="J1502" s="24">
        <v>-1.9122973680496216</v>
      </c>
      <c r="K1502" s="24">
        <v>0.35527729988098145</v>
      </c>
      <c r="L1502" s="25">
        <v>0.52348428964614868</v>
      </c>
      <c r="M1502" s="21">
        <v>25569.019011990742</v>
      </c>
      <c r="N1502" s="23">
        <v>1.4039672613143921</v>
      </c>
      <c r="O1502" s="26">
        <v>27200.330078125</v>
      </c>
      <c r="P1502" s="26">
        <v>49516.7421875</v>
      </c>
      <c r="Q1502" s="27">
        <v>30.379793167114258</v>
      </c>
      <c r="R1502" s="28">
        <v>36.764259338378906</v>
      </c>
      <c r="S1502" s="29">
        <v>1.0243091583251953</v>
      </c>
      <c r="T1502" s="30">
        <v>32.185882568359375</v>
      </c>
      <c r="U1502" s="31">
        <v>0.23673367500305176</v>
      </c>
      <c r="V1502" s="23">
        <v>0</v>
      </c>
      <c r="W1502" s="32">
        <v>0</v>
      </c>
      <c r="X1502" s="33">
        <v>8.2314453125</v>
      </c>
      <c r="Y1502" s="34">
        <v>-63.652992248535156</v>
      </c>
      <c r="Z1502" s="34">
        <v>185.98036193847656</v>
      </c>
      <c r="AA1502" s="23">
        <v>1.4039672613143921</v>
      </c>
      <c r="AB1502" s="35">
        <v>14.605999946594238</v>
      </c>
    </row>
    <row r="1503" spans="1:28" hidden="1" x14ac:dyDescent="0.2">
      <c r="A1503" s="21">
        <v>45995.768424421294</v>
      </c>
      <c r="B1503" s="22">
        <v>0.11999999731779099</v>
      </c>
      <c r="C1503" s="22">
        <v>19.645904541015625</v>
      </c>
      <c r="D1503" s="23">
        <v>4.5687756538391113</v>
      </c>
      <c r="E1503" s="24">
        <v>42.700000762939453</v>
      </c>
      <c r="F1503" s="24">
        <v>50.161347105167806</v>
      </c>
      <c r="G1503" s="24">
        <v>-66.461090845987201</v>
      </c>
      <c r="H1503" s="24">
        <v>50.161303688616997</v>
      </c>
      <c r="I1503" s="24">
        <v>-66.461006159765162</v>
      </c>
      <c r="J1503" s="24">
        <v>-1.7587344646453857</v>
      </c>
      <c r="K1503" s="24">
        <v>-0.22578287124633789</v>
      </c>
      <c r="L1503" s="25">
        <v>0.52348428964614868</v>
      </c>
      <c r="M1503" s="21">
        <v>25569.019023564815</v>
      </c>
      <c r="N1503" s="23">
        <v>1.4039672613143921</v>
      </c>
      <c r="O1503" s="26">
        <v>27200.330078125</v>
      </c>
      <c r="P1503" s="26">
        <v>49516.7421875</v>
      </c>
      <c r="Q1503" s="27">
        <v>30.379793167114258</v>
      </c>
      <c r="R1503" s="28">
        <v>36.764259338378906</v>
      </c>
      <c r="S1503" s="29">
        <v>1.0243091583251953</v>
      </c>
      <c r="T1503" s="30">
        <v>32.185882568359375</v>
      </c>
      <c r="U1503" s="31">
        <v>0.23673367500305176</v>
      </c>
      <c r="V1503" s="23">
        <v>0</v>
      </c>
      <c r="W1503" s="32">
        <v>0</v>
      </c>
      <c r="X1503" s="33">
        <v>8.2314453125</v>
      </c>
      <c r="Y1503" s="34">
        <v>-63.652992248535156</v>
      </c>
      <c r="Z1503" s="34">
        <v>185.98036193847656</v>
      </c>
      <c r="AA1503" s="23">
        <v>1.4039672613143921</v>
      </c>
      <c r="AB1503" s="35">
        <v>14.605999946594238</v>
      </c>
    </row>
    <row r="1504" spans="1:28" hidden="1" x14ac:dyDescent="0.2">
      <c r="A1504" s="21">
        <v>45995.768435995371</v>
      </c>
      <c r="B1504" s="22">
        <v>0.15199999511241913</v>
      </c>
      <c r="C1504" s="22">
        <v>19.645904541015625</v>
      </c>
      <c r="D1504" s="23">
        <v>4.5687756538391113</v>
      </c>
      <c r="E1504" s="24">
        <v>54.400001525878906</v>
      </c>
      <c r="F1504" s="24">
        <v>50.161347105167806</v>
      </c>
      <c r="G1504" s="24">
        <v>-66.461090845987201</v>
      </c>
      <c r="H1504" s="24">
        <v>50.161306283829205</v>
      </c>
      <c r="I1504" s="24">
        <v>-66.460999767063498</v>
      </c>
      <c r="J1504" s="24">
        <v>-1.470063328742981</v>
      </c>
      <c r="K1504" s="24">
        <v>0.23101136088371277</v>
      </c>
      <c r="L1504" s="25">
        <v>0.52348428964614868</v>
      </c>
      <c r="M1504" s="21">
        <v>25569.019035138888</v>
      </c>
      <c r="N1504" s="23">
        <v>1.4039672613143921</v>
      </c>
      <c r="O1504" s="26">
        <v>27200.330078125</v>
      </c>
      <c r="P1504" s="26">
        <v>49516.7421875</v>
      </c>
      <c r="Q1504" s="27">
        <v>30.379793167114258</v>
      </c>
      <c r="R1504" s="28">
        <v>36.764259338378906</v>
      </c>
      <c r="S1504" s="29">
        <v>1.0243091583251953</v>
      </c>
      <c r="T1504" s="30">
        <v>32.185882568359375</v>
      </c>
      <c r="U1504" s="31">
        <v>0.23673367500305176</v>
      </c>
      <c r="V1504" s="23">
        <v>0</v>
      </c>
      <c r="W1504" s="32">
        <v>0</v>
      </c>
      <c r="X1504" s="33">
        <v>8.2314453125</v>
      </c>
      <c r="Y1504" s="34">
        <v>-63.652992248535156</v>
      </c>
      <c r="Z1504" s="34">
        <v>185.98036193847656</v>
      </c>
      <c r="AA1504" s="23">
        <v>1.4039672613143921</v>
      </c>
      <c r="AB1504" s="35">
        <v>14.605999946594238</v>
      </c>
    </row>
    <row r="1505" spans="1:28" hidden="1" x14ac:dyDescent="0.2">
      <c r="A1505" s="21">
        <v>45995.768447569448</v>
      </c>
      <c r="B1505" s="22">
        <v>0.14399999380111694</v>
      </c>
      <c r="C1505" s="22">
        <v>19.645904541015625</v>
      </c>
      <c r="D1505" s="23">
        <v>4.5687756538391113</v>
      </c>
      <c r="E1505" s="24">
        <v>69</v>
      </c>
      <c r="F1505" s="24">
        <v>50.161347105167806</v>
      </c>
      <c r="G1505" s="24">
        <v>-66.461090845987201</v>
      </c>
      <c r="H1505" s="24">
        <v>50.16130951558123</v>
      </c>
      <c r="I1505" s="24">
        <v>-66.461003753642586</v>
      </c>
      <c r="J1505" s="24">
        <v>-1.110588550567627</v>
      </c>
      <c r="K1505" s="24">
        <v>-5.3851969540119171E-2</v>
      </c>
      <c r="L1505" s="25">
        <v>0.52348428964614868</v>
      </c>
      <c r="M1505" s="21">
        <v>25569.019046712961</v>
      </c>
      <c r="N1505" s="23">
        <v>1.4039672613143921</v>
      </c>
      <c r="O1505" s="26">
        <v>27200.330078125</v>
      </c>
      <c r="P1505" s="26">
        <v>49516.7421875</v>
      </c>
      <c r="Q1505" s="27">
        <v>30.379793167114258</v>
      </c>
      <c r="R1505" s="28">
        <v>36.764259338378906</v>
      </c>
      <c r="S1505" s="29">
        <v>1.0243091583251953</v>
      </c>
      <c r="T1505" s="30">
        <v>32.185882568359375</v>
      </c>
      <c r="U1505" s="31">
        <v>0.23673367500305176</v>
      </c>
      <c r="V1505" s="23">
        <v>0</v>
      </c>
      <c r="W1505" s="32">
        <v>0</v>
      </c>
      <c r="X1505" s="33">
        <v>8.2314453125</v>
      </c>
      <c r="Y1505" s="34">
        <v>-63.652992248535156</v>
      </c>
      <c r="Z1505" s="34">
        <v>185.98036193847656</v>
      </c>
      <c r="AA1505" s="23">
        <v>1.4039672613143921</v>
      </c>
      <c r="AB1505" s="35">
        <v>14.605999946594238</v>
      </c>
    </row>
    <row r="1506" spans="1:28" hidden="1" x14ac:dyDescent="0.2">
      <c r="A1506" s="21">
        <v>45995.768459224535</v>
      </c>
      <c r="B1506" s="22">
        <v>0.15199999511241913</v>
      </c>
      <c r="C1506" s="22">
        <v>19.645904541015625</v>
      </c>
      <c r="D1506" s="23">
        <v>4.5687756538391113</v>
      </c>
      <c r="E1506" s="24">
        <v>90.300003051757813</v>
      </c>
      <c r="F1506" s="24">
        <v>50.161347105167806</v>
      </c>
      <c r="G1506" s="24">
        <v>-66.461090845987201</v>
      </c>
      <c r="H1506" s="24">
        <v>50.161307682707651</v>
      </c>
      <c r="I1506" s="24">
        <v>-66.461006262836122</v>
      </c>
      <c r="J1506" s="24">
        <v>-1.3144631385803223</v>
      </c>
      <c r="K1506" s="24">
        <v>-0.23314785957336426</v>
      </c>
      <c r="L1506" s="25">
        <v>0.52348428964614868</v>
      </c>
      <c r="M1506" s="21">
        <v>25569.01905835648</v>
      </c>
      <c r="N1506" s="23">
        <v>1.4103430509567261</v>
      </c>
      <c r="O1506" s="26">
        <v>27181.345703125</v>
      </c>
      <c r="P1506" s="26">
        <v>49471.21484375</v>
      </c>
      <c r="Q1506" s="27">
        <v>30.350652694702148</v>
      </c>
      <c r="R1506" s="28">
        <v>36.789936065673828</v>
      </c>
      <c r="S1506" s="29">
        <v>1.0242854356765747</v>
      </c>
      <c r="T1506" s="30">
        <v>32.156291961669922</v>
      </c>
      <c r="U1506" s="31">
        <v>0.17446613311767578</v>
      </c>
      <c r="V1506" s="23">
        <v>0</v>
      </c>
      <c r="W1506" s="32">
        <v>0</v>
      </c>
      <c r="X1506" s="33">
        <v>8.2283573150634766</v>
      </c>
      <c r="Y1506" s="34">
        <v>-63.486099243164063</v>
      </c>
      <c r="Z1506" s="34">
        <v>185.92314147949219</v>
      </c>
      <c r="AA1506" s="23">
        <v>1.4103430509567261</v>
      </c>
      <c r="AB1506" s="35">
        <v>14.614999771118164</v>
      </c>
    </row>
    <row r="1507" spans="1:28" hidden="1" x14ac:dyDescent="0.2">
      <c r="A1507" s="21">
        <v>45995.768470798612</v>
      </c>
      <c r="B1507" s="22">
        <v>0.10599999874830246</v>
      </c>
      <c r="C1507" s="22">
        <v>19.645904541015625</v>
      </c>
      <c r="D1507" s="23">
        <v>4.5741915702819824</v>
      </c>
      <c r="E1507" s="24">
        <v>114.80000305175781</v>
      </c>
      <c r="F1507" s="24">
        <v>50.161347105167806</v>
      </c>
      <c r="G1507" s="24">
        <v>-66.461090845987201</v>
      </c>
      <c r="H1507" s="24">
        <v>50.161306883910704</v>
      </c>
      <c r="I1507" s="24">
        <v>-66.461003051232808</v>
      </c>
      <c r="J1507" s="24">
        <v>-1.4033150672912598</v>
      </c>
      <c r="K1507" s="24">
        <v>-3.6608707159757614E-3</v>
      </c>
      <c r="L1507" s="25">
        <v>0.52279722690582275</v>
      </c>
      <c r="M1507" s="21">
        <v>25569.019069930557</v>
      </c>
      <c r="N1507" s="23">
        <v>1.4103430509567261</v>
      </c>
      <c r="O1507" s="26">
        <v>27181.345703125</v>
      </c>
      <c r="P1507" s="26">
        <v>49471.21484375</v>
      </c>
      <c r="Q1507" s="27">
        <v>30.350652694702148</v>
      </c>
      <c r="R1507" s="28">
        <v>36.789936065673828</v>
      </c>
      <c r="S1507" s="29">
        <v>1.0242854356765747</v>
      </c>
      <c r="T1507" s="30">
        <v>32.156291961669922</v>
      </c>
      <c r="U1507" s="31">
        <v>0.17446613311767578</v>
      </c>
      <c r="V1507" s="23">
        <v>0</v>
      </c>
      <c r="W1507" s="32">
        <v>0</v>
      </c>
      <c r="X1507" s="33">
        <v>8.2283573150634766</v>
      </c>
      <c r="Y1507" s="34">
        <v>-63.486099243164063</v>
      </c>
      <c r="Z1507" s="34">
        <v>185.92314147949219</v>
      </c>
      <c r="AA1507" s="23">
        <v>1.4103430509567261</v>
      </c>
      <c r="AB1507" s="35">
        <v>14.614999771118164</v>
      </c>
    </row>
    <row r="1508" spans="1:28" hidden="1" x14ac:dyDescent="0.2">
      <c r="A1508" s="21">
        <v>45995.768482372689</v>
      </c>
      <c r="B1508" s="22">
        <v>0.17599999904632568</v>
      </c>
      <c r="C1508" s="22">
        <v>19.645904541015625</v>
      </c>
      <c r="D1508" s="23">
        <v>4.5741915702819824</v>
      </c>
      <c r="E1508" s="24">
        <v>133.5</v>
      </c>
      <c r="F1508" s="24">
        <v>50.161347105167806</v>
      </c>
      <c r="G1508" s="24">
        <v>-66.461090845987201</v>
      </c>
      <c r="H1508" s="24">
        <v>50.161307506633847</v>
      </c>
      <c r="I1508" s="24">
        <v>-66.460997376291758</v>
      </c>
      <c r="J1508" s="24">
        <v>-1.3340481519699097</v>
      </c>
      <c r="K1508" s="24">
        <v>0.40184533596038818</v>
      </c>
      <c r="L1508" s="25">
        <v>0.52279722690582275</v>
      </c>
      <c r="M1508" s="21">
        <v>25569.019081516202</v>
      </c>
      <c r="N1508" s="23">
        <v>1.4103430509567261</v>
      </c>
      <c r="O1508" s="26">
        <v>27181.345703125</v>
      </c>
      <c r="P1508" s="26">
        <v>49471.21484375</v>
      </c>
      <c r="Q1508" s="27">
        <v>30.350652694702148</v>
      </c>
      <c r="R1508" s="28">
        <v>36.789936065673828</v>
      </c>
      <c r="S1508" s="29">
        <v>1.0242854356765747</v>
      </c>
      <c r="T1508" s="30">
        <v>32.156291961669922</v>
      </c>
      <c r="U1508" s="31">
        <v>0.17446613311767578</v>
      </c>
      <c r="V1508" s="23">
        <v>0</v>
      </c>
      <c r="W1508" s="32">
        <v>0</v>
      </c>
      <c r="X1508" s="33">
        <v>8.2283573150634766</v>
      </c>
      <c r="Y1508" s="34">
        <v>-63.486099243164063</v>
      </c>
      <c r="Z1508" s="34">
        <v>185.92314147949219</v>
      </c>
      <c r="AA1508" s="23">
        <v>1.4103430509567261</v>
      </c>
      <c r="AB1508" s="35">
        <v>14.614999771118164</v>
      </c>
    </row>
    <row r="1509" spans="1:28" hidden="1" x14ac:dyDescent="0.2">
      <c r="A1509" s="21">
        <v>45995.768493946758</v>
      </c>
      <c r="B1509" s="22">
        <v>0.11100000143051147</v>
      </c>
      <c r="C1509" s="22">
        <v>19.645904541015625</v>
      </c>
      <c r="D1509" s="23">
        <v>4.5741915702819824</v>
      </c>
      <c r="E1509" s="24">
        <v>152.89999389648438</v>
      </c>
      <c r="F1509" s="24">
        <v>50.161347105167806</v>
      </c>
      <c r="G1509" s="24">
        <v>-66.461090845987201</v>
      </c>
      <c r="H1509" s="24">
        <v>50.161305762182565</v>
      </c>
      <c r="I1509" s="24">
        <v>-66.460989190403836</v>
      </c>
      <c r="J1509" s="24">
        <v>-1.5280871391296387</v>
      </c>
      <c r="K1509" s="24">
        <v>0.98677277565002441</v>
      </c>
      <c r="L1509" s="25">
        <v>0.52279722690582275</v>
      </c>
      <c r="M1509" s="21">
        <v>25569.019093090279</v>
      </c>
      <c r="N1509" s="23">
        <v>1.4103430509567261</v>
      </c>
      <c r="O1509" s="26">
        <v>27181.345703125</v>
      </c>
      <c r="P1509" s="26">
        <v>49471.21484375</v>
      </c>
      <c r="Q1509" s="27">
        <v>30.350652694702148</v>
      </c>
      <c r="R1509" s="28">
        <v>36.789936065673828</v>
      </c>
      <c r="S1509" s="29">
        <v>1.0242854356765747</v>
      </c>
      <c r="T1509" s="30">
        <v>32.156291961669922</v>
      </c>
      <c r="U1509" s="31">
        <v>0.17446613311767578</v>
      </c>
      <c r="V1509" s="23">
        <v>0</v>
      </c>
      <c r="W1509" s="32">
        <v>0</v>
      </c>
      <c r="X1509" s="33">
        <v>8.2283573150634766</v>
      </c>
      <c r="Y1509" s="34">
        <v>-63.486099243164063</v>
      </c>
      <c r="Z1509" s="34">
        <v>185.92314147949219</v>
      </c>
      <c r="AA1509" s="23">
        <v>1.4103430509567261</v>
      </c>
      <c r="AB1509" s="35">
        <v>14.614999771118164</v>
      </c>
    </row>
    <row r="1510" spans="1:28" hidden="1" x14ac:dyDescent="0.2">
      <c r="A1510" s="21">
        <v>45995.768508333334</v>
      </c>
      <c r="B1510" s="22">
        <v>0.21199999749660492</v>
      </c>
      <c r="C1510" s="22">
        <v>19.645904541015625</v>
      </c>
      <c r="D1510" s="23">
        <v>4.5741915702819824</v>
      </c>
      <c r="E1510" s="24">
        <v>167</v>
      </c>
      <c r="F1510" s="24">
        <v>50.161347105167806</v>
      </c>
      <c r="G1510" s="24">
        <v>-66.461090845987201</v>
      </c>
      <c r="H1510" s="24">
        <v>50.161303545134494</v>
      </c>
      <c r="I1510" s="24">
        <v>-66.460976652151714</v>
      </c>
      <c r="J1510" s="24">
        <v>-1.7746939659118652</v>
      </c>
      <c r="K1510" s="24">
        <v>1.8827009201049805</v>
      </c>
      <c r="L1510" s="25">
        <v>0.52279722690582275</v>
      </c>
      <c r="M1510" s="21">
        <v>25569.019107476852</v>
      </c>
      <c r="N1510" s="23">
        <v>1.4103430509567261</v>
      </c>
      <c r="O1510" s="26">
        <v>27181.345703125</v>
      </c>
      <c r="P1510" s="26">
        <v>49471.21484375</v>
      </c>
      <c r="Q1510" s="27">
        <v>30.350652694702148</v>
      </c>
      <c r="R1510" s="28">
        <v>36.789936065673828</v>
      </c>
      <c r="S1510" s="29">
        <v>1.0242854356765747</v>
      </c>
      <c r="T1510" s="30">
        <v>32.156291961669922</v>
      </c>
      <c r="U1510" s="31">
        <v>0.17446613311767578</v>
      </c>
      <c r="V1510" s="23">
        <v>0</v>
      </c>
      <c r="W1510" s="32">
        <v>0</v>
      </c>
      <c r="X1510" s="33">
        <v>8.2283573150634766</v>
      </c>
      <c r="Y1510" s="34">
        <v>-63.486099243164063</v>
      </c>
      <c r="Z1510" s="34">
        <v>185.92314147949219</v>
      </c>
      <c r="AA1510" s="23">
        <v>1.4103430509567261</v>
      </c>
      <c r="AB1510" s="35">
        <v>14.614999771118164</v>
      </c>
    </row>
    <row r="1511" spans="1:28" hidden="1" x14ac:dyDescent="0.2">
      <c r="A1511" s="21">
        <v>45995.768520405094</v>
      </c>
      <c r="B1511" s="22">
        <v>0.12800000607967377</v>
      </c>
      <c r="C1511" s="22">
        <v>19.645904541015625</v>
      </c>
      <c r="D1511" s="23">
        <v>4.5741915702819824</v>
      </c>
      <c r="E1511" s="24">
        <v>181.39999389648438</v>
      </c>
      <c r="F1511" s="24">
        <v>50.161347105167806</v>
      </c>
      <c r="G1511" s="24">
        <v>-66.461090845987201</v>
      </c>
      <c r="H1511" s="24">
        <v>50.161298841934332</v>
      </c>
      <c r="I1511" s="24">
        <v>-66.460976730038425</v>
      </c>
      <c r="J1511" s="24">
        <v>-2.2978410720825195</v>
      </c>
      <c r="K1511" s="24">
        <v>1.8771357536315918</v>
      </c>
      <c r="L1511" s="25">
        <v>0.52279722690582275</v>
      </c>
      <c r="M1511" s="21">
        <v>25569.019119537035</v>
      </c>
      <c r="N1511" s="23">
        <v>1.4197204113006592</v>
      </c>
      <c r="O1511" s="26">
        <v>27180.322265625</v>
      </c>
      <c r="P1511" s="26">
        <v>49453.234375</v>
      </c>
      <c r="Q1511" s="27">
        <v>30.340856552124023</v>
      </c>
      <c r="R1511" s="28">
        <v>36.79132080078125</v>
      </c>
      <c r="S1511" s="29">
        <v>1.0242769718170166</v>
      </c>
      <c r="T1511" s="30">
        <v>32.144603729248047</v>
      </c>
      <c r="U1511" s="31">
        <v>0.22299535572528839</v>
      </c>
      <c r="V1511" s="23">
        <v>0</v>
      </c>
      <c r="W1511" s="32">
        <v>0</v>
      </c>
      <c r="X1511" s="33">
        <v>8.2314662933349609</v>
      </c>
      <c r="Y1511" s="34">
        <v>-63.657760620117188</v>
      </c>
      <c r="Z1511" s="34">
        <v>185.78010559082031</v>
      </c>
      <c r="AA1511" s="23">
        <v>1.4197204113006592</v>
      </c>
      <c r="AB1511" s="35">
        <v>14.470999717712402</v>
      </c>
    </row>
    <row r="1512" spans="1:28" hidden="1" x14ac:dyDescent="0.2">
      <c r="A1512" s="21">
        <v>45995.768534374998</v>
      </c>
      <c r="B1512" s="22">
        <v>0.16300000250339508</v>
      </c>
      <c r="C1512" s="22">
        <v>19.645904541015625</v>
      </c>
      <c r="D1512" s="23">
        <v>4.558863639831543</v>
      </c>
      <c r="E1512" s="24">
        <v>188.30000305175781</v>
      </c>
      <c r="F1512" s="24">
        <v>50.161347105167806</v>
      </c>
      <c r="G1512" s="24">
        <v>-66.461090845987201</v>
      </c>
      <c r="H1512" s="24">
        <v>50.161293882527758</v>
      </c>
      <c r="I1512" s="24">
        <v>-66.460973318486751</v>
      </c>
      <c r="J1512" s="24">
        <v>-2.8494865894317627</v>
      </c>
      <c r="K1512" s="24">
        <v>2.1209104061126709</v>
      </c>
      <c r="L1512" s="25">
        <v>0.52142304182052612</v>
      </c>
      <c r="M1512" s="21">
        <v>25569.019133506943</v>
      </c>
      <c r="N1512" s="23">
        <v>1.4197204113006592</v>
      </c>
      <c r="O1512" s="26">
        <v>27180.322265625</v>
      </c>
      <c r="P1512" s="26">
        <v>49453.234375</v>
      </c>
      <c r="Q1512" s="27">
        <v>30.340856552124023</v>
      </c>
      <c r="R1512" s="28">
        <v>36.79132080078125</v>
      </c>
      <c r="S1512" s="29">
        <v>1.0242769718170166</v>
      </c>
      <c r="T1512" s="30">
        <v>32.144603729248047</v>
      </c>
      <c r="U1512" s="31">
        <v>0.22299535572528839</v>
      </c>
      <c r="V1512" s="23">
        <v>0</v>
      </c>
      <c r="W1512" s="32">
        <v>0</v>
      </c>
      <c r="X1512" s="33">
        <v>8.2314662933349609</v>
      </c>
      <c r="Y1512" s="34">
        <v>-63.657760620117188</v>
      </c>
      <c r="Z1512" s="34">
        <v>185.78010559082031</v>
      </c>
      <c r="AA1512" s="23">
        <v>1.4197204113006592</v>
      </c>
      <c r="AB1512" s="35">
        <v>14.470999717712402</v>
      </c>
    </row>
    <row r="1513" spans="1:28" hidden="1" x14ac:dyDescent="0.2">
      <c r="A1513" s="21">
        <v>45995.768545949075</v>
      </c>
      <c r="B1513" s="22">
        <v>0.15099999308586121</v>
      </c>
      <c r="C1513" s="22">
        <v>19.645904541015625</v>
      </c>
      <c r="D1513" s="23">
        <v>4.558863639831543</v>
      </c>
      <c r="E1513" s="24">
        <v>179.30000305175781</v>
      </c>
      <c r="F1513" s="24">
        <v>50.161347105167806</v>
      </c>
      <c r="G1513" s="24">
        <v>-66.461090845987201</v>
      </c>
      <c r="H1513" s="24">
        <v>50.161292818006146</v>
      </c>
      <c r="I1513" s="24">
        <v>-66.460973116005718</v>
      </c>
      <c r="J1513" s="24">
        <v>-2.9678957462310791</v>
      </c>
      <c r="K1513" s="24">
        <v>2.1353788375854492</v>
      </c>
      <c r="L1513" s="25">
        <v>0.52142304182052612</v>
      </c>
      <c r="M1513" s="21">
        <v>25569.019145092592</v>
      </c>
      <c r="N1513" s="23">
        <v>1.4197204113006592</v>
      </c>
      <c r="O1513" s="26">
        <v>27180.322265625</v>
      </c>
      <c r="P1513" s="26">
        <v>49453.234375</v>
      </c>
      <c r="Q1513" s="27">
        <v>30.340856552124023</v>
      </c>
      <c r="R1513" s="28">
        <v>36.79132080078125</v>
      </c>
      <c r="S1513" s="29">
        <v>1.0242769718170166</v>
      </c>
      <c r="T1513" s="30">
        <v>32.144603729248047</v>
      </c>
      <c r="U1513" s="31">
        <v>0.22299535572528839</v>
      </c>
      <c r="V1513" s="23">
        <v>0</v>
      </c>
      <c r="W1513" s="32">
        <v>0</v>
      </c>
      <c r="X1513" s="33">
        <v>8.2314662933349609</v>
      </c>
      <c r="Y1513" s="34">
        <v>-63.657760620117188</v>
      </c>
      <c r="Z1513" s="34">
        <v>185.78010559082031</v>
      </c>
      <c r="AA1513" s="23">
        <v>1.4197204113006592</v>
      </c>
      <c r="AB1513" s="35">
        <v>14.470999717712402</v>
      </c>
    </row>
    <row r="1514" spans="1:28" hidden="1" x14ac:dyDescent="0.2">
      <c r="A1514" s="21">
        <v>45995.768557523152</v>
      </c>
      <c r="B1514" s="22">
        <v>0.15700000524520874</v>
      </c>
      <c r="C1514" s="22">
        <v>16.360485076904297</v>
      </c>
      <c r="D1514" s="23">
        <v>4.558863639831543</v>
      </c>
      <c r="E1514" s="24">
        <v>173.19999694824219</v>
      </c>
      <c r="F1514" s="24">
        <v>50.161347105167806</v>
      </c>
      <c r="G1514" s="24">
        <v>-66.461090845987201</v>
      </c>
      <c r="H1514" s="24">
        <v>50.161295393130757</v>
      </c>
      <c r="I1514" s="24">
        <v>-66.460964930436901</v>
      </c>
      <c r="J1514" s="24">
        <v>-2.6814587116241455</v>
      </c>
      <c r="K1514" s="24">
        <v>2.7202835083007813</v>
      </c>
      <c r="L1514" s="25">
        <v>0.52142304182052612</v>
      </c>
      <c r="M1514" s="21">
        <v>25569.019156666665</v>
      </c>
      <c r="N1514" s="23">
        <v>1.4197204113006592</v>
      </c>
      <c r="O1514" s="26">
        <v>27180.322265625</v>
      </c>
      <c r="P1514" s="26">
        <v>49453.234375</v>
      </c>
      <c r="Q1514" s="27">
        <v>30.340856552124023</v>
      </c>
      <c r="R1514" s="28">
        <v>36.79132080078125</v>
      </c>
      <c r="S1514" s="29">
        <v>1.0242769718170166</v>
      </c>
      <c r="T1514" s="30">
        <v>32.144603729248047</v>
      </c>
      <c r="U1514" s="31">
        <v>0.22299535572528839</v>
      </c>
      <c r="V1514" s="23">
        <v>0</v>
      </c>
      <c r="W1514" s="32">
        <v>0</v>
      </c>
      <c r="X1514" s="33">
        <v>8.2314662933349609</v>
      </c>
      <c r="Y1514" s="34">
        <v>-63.657760620117188</v>
      </c>
      <c r="Z1514" s="34">
        <v>185.78010559082031</v>
      </c>
      <c r="AA1514" s="23">
        <v>1.4197204113006592</v>
      </c>
      <c r="AB1514" s="35">
        <v>14.470999717712402</v>
      </c>
    </row>
    <row r="1515" spans="1:28" hidden="1" x14ac:dyDescent="0.2">
      <c r="A1515" s="21">
        <v>45995.768569178239</v>
      </c>
      <c r="B1515" s="22">
        <v>0.13400000333786011</v>
      </c>
      <c r="C1515" s="22">
        <v>17.127981185913086</v>
      </c>
      <c r="D1515" s="23">
        <v>4.558863639831543</v>
      </c>
      <c r="E1515" s="24">
        <v>172</v>
      </c>
      <c r="F1515" s="24">
        <v>50.161347105167806</v>
      </c>
      <c r="G1515" s="24">
        <v>-66.461090845987201</v>
      </c>
      <c r="H1515" s="24">
        <v>50.161292965999507</v>
      </c>
      <c r="I1515" s="24">
        <v>-66.460960089520398</v>
      </c>
      <c r="J1515" s="24">
        <v>-2.9514336585998535</v>
      </c>
      <c r="K1515" s="24">
        <v>3.0661942958831787</v>
      </c>
      <c r="L1515" s="25">
        <v>0.52142304182052612</v>
      </c>
      <c r="M1515" s="21">
        <v>25569.019168310184</v>
      </c>
      <c r="N1515" s="23">
        <v>1.4197204113006592</v>
      </c>
      <c r="O1515" s="26">
        <v>27180.322265625</v>
      </c>
      <c r="P1515" s="26">
        <v>49453.234375</v>
      </c>
      <c r="Q1515" s="27">
        <v>30.340856552124023</v>
      </c>
      <c r="R1515" s="28">
        <v>36.79132080078125</v>
      </c>
      <c r="S1515" s="29">
        <v>1.0242769718170166</v>
      </c>
      <c r="T1515" s="30">
        <v>32.144603729248047</v>
      </c>
      <c r="U1515" s="31">
        <v>0.22299535572528839</v>
      </c>
      <c r="V1515" s="23">
        <v>0</v>
      </c>
      <c r="W1515" s="32">
        <v>0</v>
      </c>
      <c r="X1515" s="33">
        <v>8.2314662933349609</v>
      </c>
      <c r="Y1515" s="34">
        <v>-63.657760620117188</v>
      </c>
      <c r="Z1515" s="34">
        <v>185.78010559082031</v>
      </c>
      <c r="AA1515" s="23">
        <v>1.4197204113006592</v>
      </c>
      <c r="AB1515" s="35">
        <v>14.470999717712402</v>
      </c>
    </row>
    <row r="1516" spans="1:28" hidden="1" x14ac:dyDescent="0.2">
      <c r="A1516" s="21">
        <v>45995.768580752316</v>
      </c>
      <c r="B1516" s="22">
        <v>0.12300000339746475</v>
      </c>
      <c r="C1516" s="22">
        <v>17.131649017333984</v>
      </c>
      <c r="D1516" s="23">
        <v>4.558863639831543</v>
      </c>
      <c r="E1516" s="24">
        <v>164.69999694824219</v>
      </c>
      <c r="F1516" s="24">
        <v>50.161347105167806</v>
      </c>
      <c r="G1516" s="24">
        <v>-66.461090845987201</v>
      </c>
      <c r="H1516" s="24">
        <v>50.161291203948252</v>
      </c>
      <c r="I1516" s="24">
        <v>-66.460959409656681</v>
      </c>
      <c r="J1516" s="24">
        <v>-3.147430419921875</v>
      </c>
      <c r="K1516" s="24">
        <v>3.1147744655609131</v>
      </c>
      <c r="L1516" s="25">
        <v>0.52142304182052612</v>
      </c>
      <c r="M1516" s="21">
        <v>25569.019179884261</v>
      </c>
      <c r="N1516" s="23">
        <v>1.4197204113006592</v>
      </c>
      <c r="O1516" s="26">
        <v>27180.322265625</v>
      </c>
      <c r="P1516" s="26">
        <v>49453.234375</v>
      </c>
      <c r="Q1516" s="27">
        <v>30.340856552124023</v>
      </c>
      <c r="R1516" s="28">
        <v>36.79132080078125</v>
      </c>
      <c r="S1516" s="29">
        <v>1.0242769718170166</v>
      </c>
      <c r="T1516" s="30">
        <v>32.144603729248047</v>
      </c>
      <c r="U1516" s="31">
        <v>0.22299535572528839</v>
      </c>
      <c r="V1516" s="23">
        <v>0</v>
      </c>
      <c r="W1516" s="32">
        <v>0</v>
      </c>
      <c r="X1516" s="33">
        <v>8.2314662933349609</v>
      </c>
      <c r="Y1516" s="34">
        <v>-63.657760620117188</v>
      </c>
      <c r="Z1516" s="34">
        <v>185.78010559082031</v>
      </c>
      <c r="AA1516" s="23">
        <v>1.4197204113006592</v>
      </c>
      <c r="AB1516" s="35">
        <v>14.470999717712402</v>
      </c>
    </row>
    <row r="1517" spans="1:28" hidden="1" x14ac:dyDescent="0.2">
      <c r="A1517" s="21">
        <v>45995.768592523149</v>
      </c>
      <c r="B1517" s="22">
        <v>0.10899999737739563</v>
      </c>
      <c r="C1517" s="22">
        <v>17.099594116210938</v>
      </c>
      <c r="D1517" s="23">
        <v>4.5209450721740723</v>
      </c>
      <c r="E1517" s="24">
        <v>157.80000305175781</v>
      </c>
      <c r="F1517" s="24">
        <v>50.161347105167806</v>
      </c>
      <c r="G1517" s="24">
        <v>-66.461090845987201</v>
      </c>
      <c r="H1517" s="24">
        <v>50.161288860090224</v>
      </c>
      <c r="I1517" s="24">
        <v>-66.460953393201478</v>
      </c>
      <c r="J1517" s="24">
        <v>-3.4081425666809082</v>
      </c>
      <c r="K1517" s="24">
        <v>3.5446839332580566</v>
      </c>
      <c r="L1517" s="25">
        <v>0.5207359790802002</v>
      </c>
      <c r="M1517" s="21">
        <v>25569.019191666666</v>
      </c>
      <c r="N1517" s="23">
        <v>1.4197204113006592</v>
      </c>
      <c r="O1517" s="26">
        <v>27180.322265625</v>
      </c>
      <c r="P1517" s="26">
        <v>49453.234375</v>
      </c>
      <c r="Q1517" s="27">
        <v>30.340856552124023</v>
      </c>
      <c r="R1517" s="28">
        <v>36.79132080078125</v>
      </c>
      <c r="S1517" s="29">
        <v>1.0242769718170166</v>
      </c>
      <c r="T1517" s="30">
        <v>32.144603729248047</v>
      </c>
      <c r="U1517" s="31">
        <v>0.22299535572528839</v>
      </c>
      <c r="V1517" s="23">
        <v>0</v>
      </c>
      <c r="W1517" s="32">
        <v>0</v>
      </c>
      <c r="X1517" s="33">
        <v>8.2314662933349609</v>
      </c>
      <c r="Y1517" s="34">
        <v>-63.657760620117188</v>
      </c>
      <c r="Z1517" s="34">
        <v>185.78010559082031</v>
      </c>
      <c r="AA1517" s="23">
        <v>1.4197204113006592</v>
      </c>
      <c r="AB1517" s="35">
        <v>14.470999717712402</v>
      </c>
    </row>
    <row r="1518" spans="1:28" hidden="1" x14ac:dyDescent="0.2">
      <c r="A1518" s="21">
        <v>45995.768607210652</v>
      </c>
      <c r="B1518" s="22">
        <v>0.14499999582767487</v>
      </c>
      <c r="C1518" s="22">
        <v>17.297592163085938</v>
      </c>
      <c r="D1518" s="23">
        <v>4.5209450721740723</v>
      </c>
      <c r="E1518" s="24">
        <v>153.89999389648438</v>
      </c>
      <c r="F1518" s="24">
        <v>50.161347105167806</v>
      </c>
      <c r="G1518" s="24">
        <v>-66.461090845987201</v>
      </c>
      <c r="H1518" s="24">
        <v>50.161289567546405</v>
      </c>
      <c r="I1518" s="24">
        <v>-66.460954945539882</v>
      </c>
      <c r="J1518" s="24">
        <v>-3.3294506072998047</v>
      </c>
      <c r="K1518" s="24">
        <v>3.4337606430053711</v>
      </c>
      <c r="L1518" s="25">
        <v>0.5207359790802002</v>
      </c>
      <c r="M1518" s="21">
        <v>25569.019206342593</v>
      </c>
      <c r="N1518" s="23">
        <v>1.4067261219024658</v>
      </c>
      <c r="O1518" s="26">
        <v>27200.08203125</v>
      </c>
      <c r="P1518" s="26">
        <v>49511.54296875</v>
      </c>
      <c r="Q1518" s="27">
        <v>30.376970291137695</v>
      </c>
      <c r="R1518" s="28">
        <v>36.764595031738281</v>
      </c>
      <c r="S1518" s="29">
        <v>1.0243068933486938</v>
      </c>
      <c r="T1518" s="30">
        <v>32.182502746582031</v>
      </c>
      <c r="U1518" s="31">
        <v>4.4875543564558029E-2</v>
      </c>
      <c r="V1518" s="23">
        <v>0</v>
      </c>
      <c r="W1518" s="32">
        <v>0</v>
      </c>
      <c r="X1518" s="33">
        <v>8.2319583892822266</v>
      </c>
      <c r="Y1518" s="34">
        <v>-63.681602478027344</v>
      </c>
      <c r="Z1518" s="34">
        <v>185.72764587402344</v>
      </c>
      <c r="AA1518" s="23">
        <v>1.4067261219024658</v>
      </c>
      <c r="AB1518" s="35">
        <v>14.444000244140625</v>
      </c>
    </row>
    <row r="1519" spans="1:28" hidden="1" x14ac:dyDescent="0.2">
      <c r="A1519" s="21">
        <v>45995.768621180556</v>
      </c>
      <c r="B1519" s="22">
        <v>0.10499999672174454</v>
      </c>
      <c r="C1519" s="22">
        <v>17.019269943237305</v>
      </c>
      <c r="D1519" s="23">
        <v>4.5209450721740723</v>
      </c>
      <c r="E1519" s="24">
        <v>149.19999694824219</v>
      </c>
      <c r="F1519" s="24">
        <v>50.161347105167806</v>
      </c>
      <c r="G1519" s="24">
        <v>-66.461090845987201</v>
      </c>
      <c r="H1519" s="24">
        <v>50.161289916800996</v>
      </c>
      <c r="I1519" s="24">
        <v>-66.4609592909854</v>
      </c>
      <c r="J1519" s="24">
        <v>-3.290602445602417</v>
      </c>
      <c r="K1519" s="24">
        <v>3.1232542991638184</v>
      </c>
      <c r="L1519" s="25">
        <v>0.5207359790802002</v>
      </c>
      <c r="M1519" s="21">
        <v>25569.019220312501</v>
      </c>
      <c r="N1519" s="23">
        <v>1.4067261219024658</v>
      </c>
      <c r="O1519" s="26">
        <v>27200.08203125</v>
      </c>
      <c r="P1519" s="26">
        <v>49511.54296875</v>
      </c>
      <c r="Q1519" s="27">
        <v>30.376970291137695</v>
      </c>
      <c r="R1519" s="28">
        <v>36.764595031738281</v>
      </c>
      <c r="S1519" s="29">
        <v>1.0243068933486938</v>
      </c>
      <c r="T1519" s="30">
        <v>32.182502746582031</v>
      </c>
      <c r="U1519" s="31">
        <v>4.4875543564558029E-2</v>
      </c>
      <c r="V1519" s="23">
        <v>0</v>
      </c>
      <c r="W1519" s="32">
        <v>0</v>
      </c>
      <c r="X1519" s="33">
        <v>8.2319583892822266</v>
      </c>
      <c r="Y1519" s="34">
        <v>-63.681602478027344</v>
      </c>
      <c r="Z1519" s="34">
        <v>185.72764587402344</v>
      </c>
      <c r="AA1519" s="23">
        <v>1.4067261219024658</v>
      </c>
      <c r="AB1519" s="35">
        <v>14.444000244140625</v>
      </c>
    </row>
    <row r="1520" spans="1:28" hidden="1" x14ac:dyDescent="0.2">
      <c r="A1520" s="21">
        <v>45995.768632754633</v>
      </c>
      <c r="B1520" s="22">
        <v>0.13699999451637268</v>
      </c>
      <c r="C1520" s="22">
        <v>16.668411254882813</v>
      </c>
      <c r="D1520" s="23">
        <v>4.5209450721740723</v>
      </c>
      <c r="E1520" s="24">
        <v>153.60000610351563</v>
      </c>
      <c r="F1520" s="24">
        <v>50.161347105167806</v>
      </c>
      <c r="G1520" s="24">
        <v>-66.461090845987201</v>
      </c>
      <c r="H1520" s="24">
        <v>50.161291794948561</v>
      </c>
      <c r="I1520" s="24">
        <v>-66.460962647975606</v>
      </c>
      <c r="J1520" s="24">
        <v>-3.0816922187805176</v>
      </c>
      <c r="K1520" s="24">
        <v>2.883378267288208</v>
      </c>
      <c r="L1520" s="25">
        <v>0.5207359790802002</v>
      </c>
      <c r="M1520" s="21">
        <v>25569.01923189815</v>
      </c>
      <c r="N1520" s="23">
        <v>1.4067261219024658</v>
      </c>
      <c r="O1520" s="26">
        <v>27200.08203125</v>
      </c>
      <c r="P1520" s="26">
        <v>49511.54296875</v>
      </c>
      <c r="Q1520" s="27">
        <v>30.376970291137695</v>
      </c>
      <c r="R1520" s="28">
        <v>36.764595031738281</v>
      </c>
      <c r="S1520" s="29">
        <v>1.0243068933486938</v>
      </c>
      <c r="T1520" s="30">
        <v>32.182502746582031</v>
      </c>
      <c r="U1520" s="31">
        <v>4.4875543564558029E-2</v>
      </c>
      <c r="V1520" s="23">
        <v>0</v>
      </c>
      <c r="W1520" s="32">
        <v>0</v>
      </c>
      <c r="X1520" s="33">
        <v>8.2319583892822266</v>
      </c>
      <c r="Y1520" s="34">
        <v>-63.681602478027344</v>
      </c>
      <c r="Z1520" s="34">
        <v>185.72764587402344</v>
      </c>
      <c r="AA1520" s="23">
        <v>1.4067261219024658</v>
      </c>
      <c r="AB1520" s="35">
        <v>14.444000244140625</v>
      </c>
    </row>
    <row r="1521" spans="1:28" hidden="1" x14ac:dyDescent="0.2">
      <c r="A1521" s="21">
        <v>45995.768644340278</v>
      </c>
      <c r="B1521" s="22">
        <v>0.11500000208616257</v>
      </c>
      <c r="C1521" s="22">
        <v>16.332668304443359</v>
      </c>
      <c r="D1521" s="23">
        <v>4.551854133605957</v>
      </c>
      <c r="E1521" s="24">
        <v>156.80000305175781</v>
      </c>
      <c r="F1521" s="24">
        <v>50.161347105167806</v>
      </c>
      <c r="G1521" s="24">
        <v>-66.461090845987201</v>
      </c>
      <c r="H1521" s="24">
        <v>50.161292519953875</v>
      </c>
      <c r="I1521" s="24">
        <v>-66.460963294797921</v>
      </c>
      <c r="J1521" s="24">
        <v>-3.0010483264923096</v>
      </c>
      <c r="K1521" s="24">
        <v>2.8371591567993164</v>
      </c>
      <c r="L1521" s="25">
        <v>0.51936179399490356</v>
      </c>
      <c r="M1521" s="21">
        <v>25569.019243483795</v>
      </c>
      <c r="N1521" s="23">
        <v>1.3938854932785034</v>
      </c>
      <c r="O1521" s="26">
        <v>27183.63671875</v>
      </c>
      <c r="P1521" s="26">
        <v>49503.7109375</v>
      </c>
      <c r="Q1521" s="27">
        <v>30.368476867675781</v>
      </c>
      <c r="R1521" s="28">
        <v>36.786834716796875</v>
      </c>
      <c r="S1521" s="29">
        <v>1.0243006944656372</v>
      </c>
      <c r="T1521" s="30">
        <v>32.177410125732422</v>
      </c>
      <c r="U1521" s="31">
        <v>0.13716442883014679</v>
      </c>
      <c r="V1521" s="23">
        <v>0</v>
      </c>
      <c r="W1521" s="32">
        <v>0</v>
      </c>
      <c r="X1521" s="33">
        <v>8.2320137023925781</v>
      </c>
      <c r="Y1521" s="34">
        <v>-63.681602478027344</v>
      </c>
      <c r="Z1521" s="34">
        <v>185.70857238769531</v>
      </c>
      <c r="AA1521" s="23">
        <v>1.3938854932785034</v>
      </c>
      <c r="AB1521" s="35">
        <v>14.560999870300293</v>
      </c>
    </row>
    <row r="1522" spans="1:28" hidden="1" x14ac:dyDescent="0.2">
      <c r="A1522" s="21">
        <v>45995.768655983797</v>
      </c>
      <c r="B1522" s="22">
        <v>0.1080000028014183</v>
      </c>
      <c r="C1522" s="22">
        <v>15.718260765075684</v>
      </c>
      <c r="D1522" s="23">
        <v>4.551854133605957</v>
      </c>
      <c r="E1522" s="24">
        <v>163.89999389648438</v>
      </c>
      <c r="F1522" s="24">
        <v>50.161347105167806</v>
      </c>
      <c r="G1522" s="24">
        <v>-66.461090845987201</v>
      </c>
      <c r="H1522" s="24">
        <v>50.16129371649393</v>
      </c>
      <c r="I1522" s="24">
        <v>-66.460962246379566</v>
      </c>
      <c r="J1522" s="24">
        <v>-2.8679544925689697</v>
      </c>
      <c r="K1522" s="24">
        <v>2.9120745658874512</v>
      </c>
      <c r="L1522" s="25">
        <v>0.51936179399490356</v>
      </c>
      <c r="M1522" s="21">
        <v>25569.019255115742</v>
      </c>
      <c r="N1522" s="23">
        <v>1.3938854932785034</v>
      </c>
      <c r="O1522" s="26">
        <v>27183.63671875</v>
      </c>
      <c r="P1522" s="26">
        <v>49503.7109375</v>
      </c>
      <c r="Q1522" s="27">
        <v>30.368476867675781</v>
      </c>
      <c r="R1522" s="28">
        <v>36.786834716796875</v>
      </c>
      <c r="S1522" s="29">
        <v>1.0243006944656372</v>
      </c>
      <c r="T1522" s="30">
        <v>32.177410125732422</v>
      </c>
      <c r="U1522" s="31">
        <v>0.13716442883014679</v>
      </c>
      <c r="V1522" s="23">
        <v>0</v>
      </c>
      <c r="W1522" s="32">
        <v>0</v>
      </c>
      <c r="X1522" s="33">
        <v>8.2320137023925781</v>
      </c>
      <c r="Y1522" s="34">
        <v>-63.681602478027344</v>
      </c>
      <c r="Z1522" s="34">
        <v>185.70857238769531</v>
      </c>
      <c r="AA1522" s="23">
        <v>1.3938854932785034</v>
      </c>
      <c r="AB1522" s="35">
        <v>14.560999870300293</v>
      </c>
    </row>
    <row r="1523" spans="1:28" hidden="1" x14ac:dyDescent="0.2">
      <c r="A1523" s="21">
        <v>45995.768667557873</v>
      </c>
      <c r="B1523" s="22">
        <v>0.12300000339746475</v>
      </c>
      <c r="C1523" s="22">
        <v>16.116640090942383</v>
      </c>
      <c r="D1523" s="23">
        <v>4.551854133605957</v>
      </c>
      <c r="E1523" s="24">
        <v>159.80000305175781</v>
      </c>
      <c r="F1523" s="24">
        <v>50.161347105167806</v>
      </c>
      <c r="G1523" s="24">
        <v>-66.461090845987201</v>
      </c>
      <c r="H1523" s="24">
        <v>50.161292718409904</v>
      </c>
      <c r="I1523" s="24">
        <v>-66.460964616137247</v>
      </c>
      <c r="J1523" s="24">
        <v>-2.9789736270904541</v>
      </c>
      <c r="K1523" s="24">
        <v>2.7427420616149902</v>
      </c>
      <c r="L1523" s="25">
        <v>0.51936179399490356</v>
      </c>
      <c r="M1523" s="21">
        <v>25569.019266689815</v>
      </c>
      <c r="N1523" s="23">
        <v>1.3938854932785034</v>
      </c>
      <c r="O1523" s="26">
        <v>27183.63671875</v>
      </c>
      <c r="P1523" s="26">
        <v>49503.7109375</v>
      </c>
      <c r="Q1523" s="27">
        <v>30.368476867675781</v>
      </c>
      <c r="R1523" s="28">
        <v>36.786834716796875</v>
      </c>
      <c r="S1523" s="29">
        <v>1.0243006944656372</v>
      </c>
      <c r="T1523" s="30">
        <v>32.177410125732422</v>
      </c>
      <c r="U1523" s="31">
        <v>0.13716442883014679</v>
      </c>
      <c r="V1523" s="23">
        <v>0</v>
      </c>
      <c r="W1523" s="32">
        <v>0</v>
      </c>
      <c r="X1523" s="33">
        <v>8.2320137023925781</v>
      </c>
      <c r="Y1523" s="34">
        <v>-63.681602478027344</v>
      </c>
      <c r="Z1523" s="34">
        <v>185.70857238769531</v>
      </c>
      <c r="AA1523" s="23">
        <v>1.3938854932785034</v>
      </c>
      <c r="AB1523" s="35">
        <v>14.560999870300293</v>
      </c>
    </row>
    <row r="1524" spans="1:28" hidden="1" x14ac:dyDescent="0.2">
      <c r="A1524" s="21">
        <v>45995.768679131943</v>
      </c>
      <c r="B1524" s="22">
        <v>0.12099999934434891</v>
      </c>
      <c r="C1524" s="22">
        <v>16.374034881591797</v>
      </c>
      <c r="D1524" s="23">
        <v>4.551854133605957</v>
      </c>
      <c r="E1524" s="24">
        <v>161.89999389648438</v>
      </c>
      <c r="F1524" s="24">
        <v>50.161347105167806</v>
      </c>
      <c r="G1524" s="24">
        <v>-66.461090845987201</v>
      </c>
      <c r="H1524" s="24">
        <v>50.161293841574903</v>
      </c>
      <c r="I1524" s="24">
        <v>-66.46096534832833</v>
      </c>
      <c r="J1524" s="24">
        <v>-2.854041576385498</v>
      </c>
      <c r="K1524" s="24">
        <v>2.6904227733612061</v>
      </c>
      <c r="L1524" s="25">
        <v>0.51936179399490356</v>
      </c>
      <c r="M1524" s="21">
        <v>25569.019278275464</v>
      </c>
      <c r="N1524" s="23">
        <v>1.3938854932785034</v>
      </c>
      <c r="O1524" s="26">
        <v>27183.63671875</v>
      </c>
      <c r="P1524" s="26">
        <v>49503.7109375</v>
      </c>
      <c r="Q1524" s="27">
        <v>30.368476867675781</v>
      </c>
      <c r="R1524" s="28">
        <v>36.786834716796875</v>
      </c>
      <c r="S1524" s="29">
        <v>1.0243006944656372</v>
      </c>
      <c r="T1524" s="30">
        <v>32.177410125732422</v>
      </c>
      <c r="U1524" s="31">
        <v>0.13716442883014679</v>
      </c>
      <c r="V1524" s="23">
        <v>0</v>
      </c>
      <c r="W1524" s="32">
        <v>0</v>
      </c>
      <c r="X1524" s="33">
        <v>8.2320137023925781</v>
      </c>
      <c r="Y1524" s="34">
        <v>-63.681602478027344</v>
      </c>
      <c r="Z1524" s="34">
        <v>185.70857238769531</v>
      </c>
      <c r="AA1524" s="23">
        <v>1.3938854932785034</v>
      </c>
      <c r="AB1524" s="35">
        <v>14.560999870300293</v>
      </c>
    </row>
    <row r="1525" spans="1:28" hidden="1" x14ac:dyDescent="0.2">
      <c r="A1525" s="21">
        <v>45995.768694016202</v>
      </c>
      <c r="B1525" s="22">
        <v>0.1289999932050705</v>
      </c>
      <c r="C1525" s="22">
        <v>16.60926628112793</v>
      </c>
      <c r="D1525" s="23">
        <v>4.551854133605957</v>
      </c>
      <c r="E1525" s="24">
        <v>161.19999694824219</v>
      </c>
      <c r="F1525" s="24">
        <v>50.161347105167806</v>
      </c>
      <c r="G1525" s="24">
        <v>-66.461090845987201</v>
      </c>
      <c r="H1525" s="24">
        <v>50.161293123481194</v>
      </c>
      <c r="I1525" s="24">
        <v>-66.460969279730904</v>
      </c>
      <c r="J1525" s="24">
        <v>-2.9339168071746826</v>
      </c>
      <c r="K1525" s="24">
        <v>2.4095022678375244</v>
      </c>
      <c r="L1525" s="25">
        <v>0.51936179399490356</v>
      </c>
      <c r="M1525" s="21">
        <v>25569.019293148147</v>
      </c>
      <c r="N1525" s="23">
        <v>1.3938854932785034</v>
      </c>
      <c r="O1525" s="26">
        <v>27183.63671875</v>
      </c>
      <c r="P1525" s="26">
        <v>49503.7109375</v>
      </c>
      <c r="Q1525" s="27">
        <v>30.368476867675781</v>
      </c>
      <c r="R1525" s="28">
        <v>36.786834716796875</v>
      </c>
      <c r="S1525" s="29">
        <v>1.0243006944656372</v>
      </c>
      <c r="T1525" s="30">
        <v>32.177410125732422</v>
      </c>
      <c r="U1525" s="31">
        <v>0.13716442883014679</v>
      </c>
      <c r="V1525" s="23">
        <v>0</v>
      </c>
      <c r="W1525" s="32">
        <v>0</v>
      </c>
      <c r="X1525" s="33">
        <v>8.2320137023925781</v>
      </c>
      <c r="Y1525" s="34">
        <v>-63.681602478027344</v>
      </c>
      <c r="Z1525" s="34">
        <v>185.70857238769531</v>
      </c>
      <c r="AA1525" s="23">
        <v>1.3938854932785034</v>
      </c>
      <c r="AB1525" s="35">
        <v>14.560999870300293</v>
      </c>
    </row>
    <row r="1526" spans="1:28" hidden="1" x14ac:dyDescent="0.2">
      <c r="A1526" s="21">
        <v>45995.768705590279</v>
      </c>
      <c r="B1526" s="22">
        <v>0.12700000405311584</v>
      </c>
      <c r="C1526" s="22">
        <v>16.847623825073242</v>
      </c>
      <c r="D1526" s="23">
        <v>4.5362057685852051</v>
      </c>
      <c r="E1526" s="24">
        <v>157.30000305175781</v>
      </c>
      <c r="F1526" s="24">
        <v>50.161347105167806</v>
      </c>
      <c r="G1526" s="24">
        <v>-66.461090845987201</v>
      </c>
      <c r="H1526" s="24">
        <v>50.161293193943742</v>
      </c>
      <c r="I1526" s="24">
        <v>-66.46096969917501</v>
      </c>
      <c r="J1526" s="24">
        <v>-2.926079273223877</v>
      </c>
      <c r="K1526" s="24">
        <v>2.3795304298400879</v>
      </c>
      <c r="L1526" s="25">
        <v>0.51798766851425171</v>
      </c>
      <c r="M1526" s="21">
        <v>25569.019304733796</v>
      </c>
      <c r="N1526" s="23">
        <v>1.4022277593612671</v>
      </c>
      <c r="O1526" s="26">
        <v>27189.482421875</v>
      </c>
      <c r="P1526" s="26">
        <v>49499.9921875</v>
      </c>
      <c r="Q1526" s="27">
        <v>30.36805534362793</v>
      </c>
      <c r="R1526" s="28">
        <v>36.778926849365234</v>
      </c>
      <c r="S1526" s="29">
        <v>1.0242999792098999</v>
      </c>
      <c r="T1526" s="30">
        <v>32.174995422363281</v>
      </c>
      <c r="U1526" s="31">
        <v>0.11259579658508301</v>
      </c>
      <c r="V1526" s="23">
        <v>0</v>
      </c>
      <c r="W1526" s="32">
        <v>0</v>
      </c>
      <c r="X1526" s="33">
        <v>8.2310161590576172</v>
      </c>
      <c r="Y1526" s="34">
        <v>-63.629150390625</v>
      </c>
      <c r="Z1526" s="34">
        <v>185.64659118652344</v>
      </c>
      <c r="AA1526" s="23">
        <v>1.4022277593612671</v>
      </c>
      <c r="AB1526" s="35">
        <v>14.633000373840332</v>
      </c>
    </row>
    <row r="1527" spans="1:28" hidden="1" x14ac:dyDescent="0.2">
      <c r="A1527" s="21">
        <v>45995.768717164348</v>
      </c>
      <c r="B1527" s="22">
        <v>0.17700000107288361</v>
      </c>
      <c r="C1527" s="22">
        <v>16.977521896362305</v>
      </c>
      <c r="D1527" s="23">
        <v>4.5362057685852051</v>
      </c>
      <c r="E1527" s="24">
        <v>155.5</v>
      </c>
      <c r="F1527" s="24">
        <v>50.161347105167806</v>
      </c>
      <c r="G1527" s="24">
        <v>-66.461090845987201</v>
      </c>
      <c r="H1527" s="24">
        <v>50.161294107764867</v>
      </c>
      <c r="I1527" s="24">
        <v>-66.460972271564401</v>
      </c>
      <c r="J1527" s="24">
        <v>-2.8244330883026123</v>
      </c>
      <c r="K1527" s="24">
        <v>2.1957187652587891</v>
      </c>
      <c r="L1527" s="25">
        <v>0.51798766851425171</v>
      </c>
      <c r="M1527" s="21">
        <v>25569.019316307869</v>
      </c>
      <c r="N1527" s="23">
        <v>1.4022277593612671</v>
      </c>
      <c r="O1527" s="26">
        <v>27189.482421875</v>
      </c>
      <c r="P1527" s="26">
        <v>49499.9921875</v>
      </c>
      <c r="Q1527" s="27">
        <v>30.36805534362793</v>
      </c>
      <c r="R1527" s="28">
        <v>36.778926849365234</v>
      </c>
      <c r="S1527" s="29">
        <v>1.0242999792098999</v>
      </c>
      <c r="T1527" s="30">
        <v>32.174995422363281</v>
      </c>
      <c r="U1527" s="31">
        <v>0.11259579658508301</v>
      </c>
      <c r="V1527" s="23">
        <v>0</v>
      </c>
      <c r="W1527" s="32">
        <v>0</v>
      </c>
      <c r="X1527" s="33">
        <v>8.2310161590576172</v>
      </c>
      <c r="Y1527" s="34">
        <v>-63.629150390625</v>
      </c>
      <c r="Z1527" s="34">
        <v>185.64659118652344</v>
      </c>
      <c r="AA1527" s="23">
        <v>1.4022277593612671</v>
      </c>
      <c r="AB1527" s="35">
        <v>14.633000373840332</v>
      </c>
    </row>
    <row r="1528" spans="1:28" hidden="1" x14ac:dyDescent="0.2">
      <c r="A1528" s="21">
        <v>45995.768731122684</v>
      </c>
      <c r="B1528" s="22">
        <v>0.10999999940395355</v>
      </c>
      <c r="C1528" s="22">
        <v>15.762148857116699</v>
      </c>
      <c r="D1528" s="23">
        <v>4.5362057685852051</v>
      </c>
      <c r="E1528" s="24">
        <v>157.69999694824219</v>
      </c>
      <c r="F1528" s="24">
        <v>50.161347105167806</v>
      </c>
      <c r="G1528" s="24">
        <v>-66.461090845987201</v>
      </c>
      <c r="H1528" s="24">
        <v>50.161292729700229</v>
      </c>
      <c r="I1528" s="24">
        <v>-66.460972737417237</v>
      </c>
      <c r="J1528" s="24">
        <v>-2.9777181148529053</v>
      </c>
      <c r="K1528" s="24">
        <v>2.162431001663208</v>
      </c>
      <c r="L1528" s="25">
        <v>0.51798766851425171</v>
      </c>
      <c r="M1528" s="21">
        <v>25569.019330266205</v>
      </c>
      <c r="N1528" s="23">
        <v>1.4022277593612671</v>
      </c>
      <c r="O1528" s="26">
        <v>27189.482421875</v>
      </c>
      <c r="P1528" s="26">
        <v>49499.9921875</v>
      </c>
      <c r="Q1528" s="27">
        <v>30.36805534362793</v>
      </c>
      <c r="R1528" s="28">
        <v>36.778926849365234</v>
      </c>
      <c r="S1528" s="29">
        <v>1.0242999792098999</v>
      </c>
      <c r="T1528" s="30">
        <v>32.174995422363281</v>
      </c>
      <c r="U1528" s="31">
        <v>0.11259579658508301</v>
      </c>
      <c r="V1528" s="23">
        <v>0</v>
      </c>
      <c r="W1528" s="32">
        <v>0</v>
      </c>
      <c r="X1528" s="33">
        <v>8.2310161590576172</v>
      </c>
      <c r="Y1528" s="34">
        <v>-63.629150390625</v>
      </c>
      <c r="Z1528" s="34">
        <v>185.64659118652344</v>
      </c>
      <c r="AA1528" s="23">
        <v>1.4022277593612671</v>
      </c>
      <c r="AB1528" s="35">
        <v>14.633000373840332</v>
      </c>
    </row>
    <row r="1529" spans="1:28" hidden="1" x14ac:dyDescent="0.2">
      <c r="A1529" s="21">
        <v>45995.768742708337</v>
      </c>
      <c r="B1529" s="22">
        <v>0.15700000524520874</v>
      </c>
      <c r="C1529" s="22">
        <v>15.334541320800781</v>
      </c>
      <c r="D1529" s="23">
        <v>4.5362057685852051</v>
      </c>
      <c r="E1529" s="24">
        <v>154.89999389648438</v>
      </c>
      <c r="F1529" s="24">
        <v>50.161347105167806</v>
      </c>
      <c r="G1529" s="24">
        <v>-66.461090845987201</v>
      </c>
      <c r="H1529" s="24">
        <v>50.161292665046297</v>
      </c>
      <c r="I1529" s="24">
        <v>-66.460972869015208</v>
      </c>
      <c r="J1529" s="24">
        <v>-2.9849097728729248</v>
      </c>
      <c r="K1529" s="24">
        <v>2.1530277729034424</v>
      </c>
      <c r="L1529" s="25">
        <v>0.51798766851425171</v>
      </c>
      <c r="M1529" s="21">
        <v>25569.01934185185</v>
      </c>
      <c r="N1529" s="23">
        <v>1.4022277593612671</v>
      </c>
      <c r="O1529" s="26">
        <v>27189.482421875</v>
      </c>
      <c r="P1529" s="26">
        <v>49499.9921875</v>
      </c>
      <c r="Q1529" s="27">
        <v>30.36805534362793</v>
      </c>
      <c r="R1529" s="28">
        <v>36.778926849365234</v>
      </c>
      <c r="S1529" s="29">
        <v>1.0242999792098999</v>
      </c>
      <c r="T1529" s="30">
        <v>32.174995422363281</v>
      </c>
      <c r="U1529" s="31">
        <v>0.11259579658508301</v>
      </c>
      <c r="V1529" s="23">
        <v>0</v>
      </c>
      <c r="W1529" s="32">
        <v>0</v>
      </c>
      <c r="X1529" s="33">
        <v>8.2310161590576172</v>
      </c>
      <c r="Y1529" s="34">
        <v>-63.629150390625</v>
      </c>
      <c r="Z1529" s="34">
        <v>185.64659118652344</v>
      </c>
      <c r="AA1529" s="23">
        <v>1.4022277593612671</v>
      </c>
      <c r="AB1529" s="35">
        <v>14.633000373840332</v>
      </c>
    </row>
    <row r="1530" spans="1:28" hidden="1" x14ac:dyDescent="0.2">
      <c r="A1530" s="21">
        <v>45995.768754282406</v>
      </c>
      <c r="B1530" s="22">
        <v>0.12399999797344208</v>
      </c>
      <c r="C1530" s="22">
        <v>15.218123435974121</v>
      </c>
      <c r="D1530" s="23">
        <v>4.5362057685852051</v>
      </c>
      <c r="E1530" s="24">
        <v>150.30000305175781</v>
      </c>
      <c r="F1530" s="24">
        <v>50.161347105167806</v>
      </c>
      <c r="G1530" s="24">
        <v>-66.461090845987201</v>
      </c>
      <c r="H1530" s="24">
        <v>50.161292367118001</v>
      </c>
      <c r="I1530" s="24">
        <v>-66.46097148277866</v>
      </c>
      <c r="J1530" s="24">
        <v>-3.0180490016937256</v>
      </c>
      <c r="K1530" s="24">
        <v>2.2520821094512939</v>
      </c>
      <c r="L1530" s="25">
        <v>0.51798766851425171</v>
      </c>
      <c r="M1530" s="21">
        <v>25569.019353425927</v>
      </c>
      <c r="N1530" s="23">
        <v>1.4045836925506592</v>
      </c>
      <c r="O1530" s="26">
        <v>27203.58984375</v>
      </c>
      <c r="P1530" s="26">
        <v>49521.62109375</v>
      </c>
      <c r="Q1530" s="27">
        <v>30.383237838745117</v>
      </c>
      <c r="R1530" s="28">
        <v>36.759853363037109</v>
      </c>
      <c r="S1530" s="29">
        <v>1.024311900138855</v>
      </c>
      <c r="T1530" s="30">
        <v>32.189052581787109</v>
      </c>
      <c r="U1530" s="31">
        <v>0.20728707313537598</v>
      </c>
      <c r="V1530" s="23">
        <v>0</v>
      </c>
      <c r="W1530" s="32">
        <v>0</v>
      </c>
      <c r="X1530" s="33">
        <v>8.2288188934326172</v>
      </c>
      <c r="Y1530" s="34">
        <v>-63.509941101074219</v>
      </c>
      <c r="Z1530" s="34">
        <v>185.66566467285156</v>
      </c>
      <c r="AA1530" s="23">
        <v>1.4045836925506592</v>
      </c>
      <c r="AB1530" s="35">
        <v>14.659999847412109</v>
      </c>
    </row>
    <row r="1531" spans="1:28" hidden="1" x14ac:dyDescent="0.2">
      <c r="A1531" s="21">
        <v>45995.768765937501</v>
      </c>
      <c r="B1531" s="22">
        <v>0.12999999523162842</v>
      </c>
      <c r="C1531" s="22">
        <v>15.41919994354248</v>
      </c>
      <c r="D1531" s="23">
        <v>4.5368428230285645</v>
      </c>
      <c r="E1531" s="24">
        <v>149</v>
      </c>
      <c r="F1531" s="24">
        <v>50.161347105167806</v>
      </c>
      <c r="G1531" s="24">
        <v>-66.461090845987201</v>
      </c>
      <c r="H1531" s="24">
        <v>50.161292410578532</v>
      </c>
      <c r="I1531" s="24">
        <v>-66.460970633292121</v>
      </c>
      <c r="J1531" s="24">
        <v>-3.0132145881652832</v>
      </c>
      <c r="K1531" s="24">
        <v>2.3127827644348145</v>
      </c>
      <c r="L1531" s="25">
        <v>0.51730060577392578</v>
      </c>
      <c r="M1531" s="21">
        <v>25569.019365069445</v>
      </c>
      <c r="N1531" s="23">
        <v>1.4045836925506592</v>
      </c>
      <c r="O1531" s="26">
        <v>27203.58984375</v>
      </c>
      <c r="P1531" s="26">
        <v>49521.62109375</v>
      </c>
      <c r="Q1531" s="27">
        <v>30.383237838745117</v>
      </c>
      <c r="R1531" s="28">
        <v>36.759853363037109</v>
      </c>
      <c r="S1531" s="29">
        <v>1.024311900138855</v>
      </c>
      <c r="T1531" s="30">
        <v>32.189052581787109</v>
      </c>
      <c r="U1531" s="31">
        <v>0.20728707313537598</v>
      </c>
      <c r="V1531" s="23">
        <v>0</v>
      </c>
      <c r="W1531" s="32">
        <v>0</v>
      </c>
      <c r="X1531" s="33">
        <v>8.2288188934326172</v>
      </c>
      <c r="Y1531" s="34">
        <v>-63.509941101074219</v>
      </c>
      <c r="Z1531" s="34">
        <v>185.66566467285156</v>
      </c>
      <c r="AA1531" s="23">
        <v>1.4045836925506592</v>
      </c>
      <c r="AB1531" s="35">
        <v>14.659999847412109</v>
      </c>
    </row>
    <row r="1532" spans="1:28" hidden="1" x14ac:dyDescent="0.2">
      <c r="A1532" s="21">
        <v>45995.768777511577</v>
      </c>
      <c r="B1532" s="22">
        <v>0.13400000333786011</v>
      </c>
      <c r="C1532" s="22">
        <v>15.367475509643555</v>
      </c>
      <c r="D1532" s="23">
        <v>4.5368428230285645</v>
      </c>
      <c r="E1532" s="24">
        <v>150.30000305175781</v>
      </c>
      <c r="F1532" s="24">
        <v>50.161347105167806</v>
      </c>
      <c r="G1532" s="24">
        <v>-66.461090845987201</v>
      </c>
      <c r="H1532" s="24">
        <v>50.161291801045806</v>
      </c>
      <c r="I1532" s="24">
        <v>-66.460968985407376</v>
      </c>
      <c r="J1532" s="24">
        <v>-3.0810141563415527</v>
      </c>
      <c r="K1532" s="24">
        <v>2.4305334091186523</v>
      </c>
      <c r="L1532" s="25">
        <v>0.51730060577392578</v>
      </c>
      <c r="M1532" s="21">
        <v>25569.019376643519</v>
      </c>
      <c r="N1532" s="23">
        <v>1.4045836925506592</v>
      </c>
      <c r="O1532" s="26">
        <v>27203.58984375</v>
      </c>
      <c r="P1532" s="26">
        <v>49521.62109375</v>
      </c>
      <c r="Q1532" s="27">
        <v>30.383237838745117</v>
      </c>
      <c r="R1532" s="28">
        <v>36.759853363037109</v>
      </c>
      <c r="S1532" s="29">
        <v>1.024311900138855</v>
      </c>
      <c r="T1532" s="30">
        <v>32.189052581787109</v>
      </c>
      <c r="U1532" s="31">
        <v>0.20728707313537598</v>
      </c>
      <c r="V1532" s="23">
        <v>0</v>
      </c>
      <c r="W1532" s="32">
        <v>0</v>
      </c>
      <c r="X1532" s="33">
        <v>8.2288188934326172</v>
      </c>
      <c r="Y1532" s="34">
        <v>-63.509941101074219</v>
      </c>
      <c r="Z1532" s="34">
        <v>185.66566467285156</v>
      </c>
      <c r="AA1532" s="23">
        <v>1.4045836925506592</v>
      </c>
      <c r="AB1532" s="35">
        <v>14.659999847412109</v>
      </c>
    </row>
    <row r="1533" spans="1:28" hidden="1" x14ac:dyDescent="0.2">
      <c r="A1533" s="21">
        <v>45995.768789085647</v>
      </c>
      <c r="B1533" s="22">
        <v>0.14399999380111694</v>
      </c>
      <c r="C1533" s="22">
        <v>15.426323890686035</v>
      </c>
      <c r="D1533" s="23">
        <v>4.5368428230285645</v>
      </c>
      <c r="E1533" s="24">
        <v>158.19999694824219</v>
      </c>
      <c r="F1533" s="24">
        <v>50.161347105167806</v>
      </c>
      <c r="G1533" s="24">
        <v>-66.461090845987201</v>
      </c>
      <c r="H1533" s="24">
        <v>50.161290788411605</v>
      </c>
      <c r="I1533" s="24">
        <v>-66.460969772108328</v>
      </c>
      <c r="J1533" s="24">
        <v>-3.1936516761779785</v>
      </c>
      <c r="K1533" s="24">
        <v>2.3743190765380859</v>
      </c>
      <c r="L1533" s="25">
        <v>0.51730060577392578</v>
      </c>
      <c r="M1533" s="21">
        <v>25569.019388217592</v>
      </c>
      <c r="N1533" s="23">
        <v>1.4045836925506592</v>
      </c>
      <c r="O1533" s="26">
        <v>27203.58984375</v>
      </c>
      <c r="P1533" s="26">
        <v>49521.62109375</v>
      </c>
      <c r="Q1533" s="27">
        <v>30.383237838745117</v>
      </c>
      <c r="R1533" s="28">
        <v>36.759853363037109</v>
      </c>
      <c r="S1533" s="29">
        <v>1.024311900138855</v>
      </c>
      <c r="T1533" s="30">
        <v>32.189052581787109</v>
      </c>
      <c r="U1533" s="31">
        <v>0.20728707313537598</v>
      </c>
      <c r="V1533" s="23">
        <v>0</v>
      </c>
      <c r="W1533" s="32">
        <v>0</v>
      </c>
      <c r="X1533" s="33">
        <v>8.2288188934326172</v>
      </c>
      <c r="Y1533" s="34">
        <v>-63.509941101074219</v>
      </c>
      <c r="Z1533" s="34">
        <v>185.66566467285156</v>
      </c>
      <c r="AA1533" s="23">
        <v>1.4045836925506592</v>
      </c>
      <c r="AB1533" s="35">
        <v>14.659999847412109</v>
      </c>
    </row>
    <row r="1534" spans="1:28" hidden="1" x14ac:dyDescent="0.2">
      <c r="A1534" s="21">
        <v>45995.768803969906</v>
      </c>
      <c r="B1534" s="22">
        <v>0.10700000077486038</v>
      </c>
      <c r="C1534" s="22">
        <v>15.459420204162598</v>
      </c>
      <c r="D1534" s="23">
        <v>4.5368428230285645</v>
      </c>
      <c r="E1534" s="24">
        <v>156.30000305175781</v>
      </c>
      <c r="F1534" s="24">
        <v>50.161347105167806</v>
      </c>
      <c r="G1534" s="24">
        <v>-66.461090845987201</v>
      </c>
      <c r="H1534" s="24">
        <v>50.161288963918288</v>
      </c>
      <c r="I1534" s="24">
        <v>-66.460968308105976</v>
      </c>
      <c r="J1534" s="24">
        <v>-3.3965940475463867</v>
      </c>
      <c r="K1534" s="24">
        <v>2.4789304733276367</v>
      </c>
      <c r="L1534" s="25">
        <v>0.51730060577392578</v>
      </c>
      <c r="M1534" s="21">
        <v>25569.019403101851</v>
      </c>
      <c r="N1534" s="23">
        <v>1.4113818407058716</v>
      </c>
      <c r="O1534" s="26">
        <v>27179.833984375</v>
      </c>
      <c r="P1534" s="26">
        <v>49466.6796875</v>
      </c>
      <c r="Q1534" s="27">
        <v>30.347854614257813</v>
      </c>
      <c r="R1534" s="28">
        <v>36.791984558105469</v>
      </c>
      <c r="S1534" s="29">
        <v>1.0242830514907837</v>
      </c>
      <c r="T1534" s="30">
        <v>32.153343200683594</v>
      </c>
      <c r="U1534" s="31">
        <v>9.6416153013706207E-2</v>
      </c>
      <c r="V1534" s="23">
        <v>0</v>
      </c>
      <c r="W1534" s="32">
        <v>0</v>
      </c>
      <c r="X1534" s="33">
        <v>8.2289648056030273</v>
      </c>
      <c r="Y1534" s="34">
        <v>-63.519477844238281</v>
      </c>
      <c r="Z1534" s="34">
        <v>185.67996215820313</v>
      </c>
      <c r="AA1534" s="23">
        <v>1.4113818407058716</v>
      </c>
      <c r="AB1534" s="35">
        <v>14.569999694824219</v>
      </c>
    </row>
    <row r="1535" spans="1:28" hidden="1" x14ac:dyDescent="0.2">
      <c r="A1535" s="21">
        <v>45995.768815543983</v>
      </c>
      <c r="B1535" s="22">
        <v>0.14100000262260437</v>
      </c>
      <c r="C1535" s="22">
        <v>15.767327308654785</v>
      </c>
      <c r="D1535" s="23">
        <v>4.5368428230285645</v>
      </c>
      <c r="E1535" s="24">
        <v>156.80000305175781</v>
      </c>
      <c r="F1535" s="24">
        <v>50.161347105167806</v>
      </c>
      <c r="G1535" s="24">
        <v>-66.461090845987201</v>
      </c>
      <c r="H1535" s="24">
        <v>50.161288656292406</v>
      </c>
      <c r="I1535" s="24">
        <v>-66.460969913623174</v>
      </c>
      <c r="J1535" s="24">
        <v>-3.4308121204376221</v>
      </c>
      <c r="K1535" s="24">
        <v>2.3642072677612305</v>
      </c>
      <c r="L1535" s="25">
        <v>0.51730060577392578</v>
      </c>
      <c r="M1535" s="21">
        <v>25569.0194146875</v>
      </c>
      <c r="N1535" s="23">
        <v>1.4113818407058716</v>
      </c>
      <c r="O1535" s="26">
        <v>27179.833984375</v>
      </c>
      <c r="P1535" s="26">
        <v>49466.6796875</v>
      </c>
      <c r="Q1535" s="27">
        <v>30.347854614257813</v>
      </c>
      <c r="R1535" s="28">
        <v>36.791984558105469</v>
      </c>
      <c r="S1535" s="29">
        <v>1.0242830514907837</v>
      </c>
      <c r="T1535" s="30">
        <v>32.153343200683594</v>
      </c>
      <c r="U1535" s="31">
        <v>9.6416153013706207E-2</v>
      </c>
      <c r="V1535" s="23">
        <v>0</v>
      </c>
      <c r="W1535" s="32">
        <v>0</v>
      </c>
      <c r="X1535" s="33">
        <v>8.2289648056030273</v>
      </c>
      <c r="Y1535" s="34">
        <v>-63.519477844238281</v>
      </c>
      <c r="Z1535" s="34">
        <v>185.67996215820313</v>
      </c>
      <c r="AA1535" s="23">
        <v>1.4113818407058716</v>
      </c>
      <c r="AB1535" s="35">
        <v>14.569999694824219</v>
      </c>
    </row>
    <row r="1536" spans="1:28" hidden="1" x14ac:dyDescent="0.2">
      <c r="A1536" s="21">
        <v>45995.768829513887</v>
      </c>
      <c r="B1536" s="22">
        <v>0.11900000274181366</v>
      </c>
      <c r="C1536" s="22">
        <v>15.732030868530273</v>
      </c>
      <c r="D1536" s="23">
        <v>4.5277080535888672</v>
      </c>
      <c r="E1536" s="24">
        <v>158</v>
      </c>
      <c r="F1536" s="24">
        <v>50.161347105167806</v>
      </c>
      <c r="G1536" s="24">
        <v>-66.461090845987201</v>
      </c>
      <c r="H1536" s="24">
        <v>50.161288728180864</v>
      </c>
      <c r="I1536" s="24">
        <v>-66.460970064480236</v>
      </c>
      <c r="J1536" s="24">
        <v>-3.4228157997131348</v>
      </c>
      <c r="K1536" s="24">
        <v>2.3534276485443115</v>
      </c>
      <c r="L1536" s="25">
        <v>0.51661348342895508</v>
      </c>
      <c r="M1536" s="21">
        <v>25569.019428645832</v>
      </c>
      <c r="N1536" s="23">
        <v>1.4113818407058716</v>
      </c>
      <c r="O1536" s="26">
        <v>27179.833984375</v>
      </c>
      <c r="P1536" s="26">
        <v>49466.6796875</v>
      </c>
      <c r="Q1536" s="27">
        <v>30.347854614257813</v>
      </c>
      <c r="R1536" s="28">
        <v>36.791984558105469</v>
      </c>
      <c r="S1536" s="29">
        <v>1.0242830514907837</v>
      </c>
      <c r="T1536" s="30">
        <v>32.153343200683594</v>
      </c>
      <c r="U1536" s="31">
        <v>9.6416153013706207E-2</v>
      </c>
      <c r="V1536" s="23">
        <v>0</v>
      </c>
      <c r="W1536" s="32">
        <v>0</v>
      </c>
      <c r="X1536" s="33">
        <v>8.2289648056030273</v>
      </c>
      <c r="Y1536" s="34">
        <v>-63.519477844238281</v>
      </c>
      <c r="Z1536" s="34">
        <v>185.67996215820313</v>
      </c>
      <c r="AA1536" s="23">
        <v>1.4113818407058716</v>
      </c>
      <c r="AB1536" s="35">
        <v>14.569999694824219</v>
      </c>
    </row>
    <row r="1537" spans="1:28" hidden="1" x14ac:dyDescent="0.2">
      <c r="A1537" s="21">
        <v>45995.768841087964</v>
      </c>
      <c r="B1537" s="22">
        <v>0.13600000739097595</v>
      </c>
      <c r="C1537" s="22">
        <v>15.771769523620605</v>
      </c>
      <c r="D1537" s="23">
        <v>4.5277080535888672</v>
      </c>
      <c r="E1537" s="24">
        <v>160.30000305175781</v>
      </c>
      <c r="F1537" s="24">
        <v>50.161347105167806</v>
      </c>
      <c r="G1537" s="24">
        <v>-66.461090845987201</v>
      </c>
      <c r="H1537" s="24">
        <v>50.161289714223699</v>
      </c>
      <c r="I1537" s="24">
        <v>-66.46097168739648</v>
      </c>
      <c r="J1537" s="24">
        <v>-3.313136100769043</v>
      </c>
      <c r="K1537" s="24">
        <v>2.2374610900878906</v>
      </c>
      <c r="L1537" s="25">
        <v>0.51661348342895508</v>
      </c>
      <c r="M1537" s="21">
        <v>25569.019440231481</v>
      </c>
      <c r="N1537" s="23">
        <v>1.4113818407058716</v>
      </c>
      <c r="O1537" s="26">
        <v>27179.833984375</v>
      </c>
      <c r="P1537" s="26">
        <v>49466.6796875</v>
      </c>
      <c r="Q1537" s="27">
        <v>30.347854614257813</v>
      </c>
      <c r="R1537" s="28">
        <v>36.791984558105469</v>
      </c>
      <c r="S1537" s="29">
        <v>1.0242830514907837</v>
      </c>
      <c r="T1537" s="30">
        <v>32.153343200683594</v>
      </c>
      <c r="U1537" s="31">
        <v>9.6416153013706207E-2</v>
      </c>
      <c r="V1537" s="23">
        <v>0</v>
      </c>
      <c r="W1537" s="32">
        <v>0</v>
      </c>
      <c r="X1537" s="33">
        <v>8.2289648056030273</v>
      </c>
      <c r="Y1537" s="34">
        <v>-63.519477844238281</v>
      </c>
      <c r="Z1537" s="34">
        <v>185.67996215820313</v>
      </c>
      <c r="AA1537" s="23">
        <v>1.4113818407058716</v>
      </c>
      <c r="AB1537" s="35">
        <v>14.569999694824219</v>
      </c>
    </row>
    <row r="1538" spans="1:28" hidden="1" x14ac:dyDescent="0.2">
      <c r="A1538" s="21">
        <v>45995.76885266204</v>
      </c>
      <c r="B1538" s="22">
        <v>0.15099999308586121</v>
      </c>
      <c r="C1538" s="22">
        <v>15.349608421325684</v>
      </c>
      <c r="D1538" s="23">
        <v>4.5277080535888672</v>
      </c>
      <c r="E1538" s="24">
        <v>159.89999389648438</v>
      </c>
      <c r="F1538" s="24">
        <v>50.161347105167806</v>
      </c>
      <c r="G1538" s="24">
        <v>-66.461090845987201</v>
      </c>
      <c r="H1538" s="24">
        <v>50.161289572565479</v>
      </c>
      <c r="I1538" s="24">
        <v>-66.460970561524718</v>
      </c>
      <c r="J1538" s="24">
        <v>-3.3288929462432861</v>
      </c>
      <c r="K1538" s="24">
        <v>2.31791090965271</v>
      </c>
      <c r="L1538" s="25">
        <v>0.51661348342895508</v>
      </c>
      <c r="M1538" s="21">
        <v>25569.019451805554</v>
      </c>
      <c r="N1538" s="23">
        <v>1.4036108255386353</v>
      </c>
      <c r="O1538" s="26">
        <v>27171.9921875</v>
      </c>
      <c r="P1538" s="26">
        <v>49465.76953125</v>
      </c>
      <c r="Q1538" s="27">
        <v>30.345306396484375</v>
      </c>
      <c r="R1538" s="28">
        <v>36.802600860595703</v>
      </c>
      <c r="S1538" s="29">
        <v>1.0242816209793091</v>
      </c>
      <c r="T1538" s="30">
        <v>32.152748107910156</v>
      </c>
      <c r="U1538" s="31">
        <v>1.3438843488693237</v>
      </c>
      <c r="V1538" s="23">
        <v>0</v>
      </c>
      <c r="W1538" s="32">
        <v>0</v>
      </c>
      <c r="X1538" s="33">
        <v>8.2280359268188477</v>
      </c>
      <c r="Y1538" s="34">
        <v>-63.467025756835938</v>
      </c>
      <c r="Z1538" s="34">
        <v>185.62274169921875</v>
      </c>
      <c r="AA1538" s="23">
        <v>1.4036108255386353</v>
      </c>
      <c r="AB1538" s="35">
        <v>14.633000373840332</v>
      </c>
    </row>
    <row r="1539" spans="1:28" hidden="1" x14ac:dyDescent="0.2">
      <c r="A1539" s="21">
        <v>45995.768864247686</v>
      </c>
      <c r="B1539" s="22">
        <v>0.14499999582767487</v>
      </c>
      <c r="C1539" s="22">
        <v>15.388081550598145</v>
      </c>
      <c r="D1539" s="23">
        <v>4.5277080535888672</v>
      </c>
      <c r="E1539" s="24">
        <v>158</v>
      </c>
      <c r="F1539" s="24">
        <v>50.161347105167806</v>
      </c>
      <c r="G1539" s="24">
        <v>-66.461090845987201</v>
      </c>
      <c r="H1539" s="24">
        <v>50.161290066966117</v>
      </c>
      <c r="I1539" s="24">
        <v>-66.46097103936431</v>
      </c>
      <c r="J1539" s="24">
        <v>-3.2738997936248779</v>
      </c>
      <c r="K1539" s="24">
        <v>2.2837667465209961</v>
      </c>
      <c r="L1539" s="25">
        <v>0.51661348342895508</v>
      </c>
      <c r="M1539" s="21">
        <v>25569.019463379631</v>
      </c>
      <c r="N1539" s="23">
        <v>1.4036108255386353</v>
      </c>
      <c r="O1539" s="26">
        <v>27171.9921875</v>
      </c>
      <c r="P1539" s="26">
        <v>49465.76953125</v>
      </c>
      <c r="Q1539" s="27">
        <v>30.345306396484375</v>
      </c>
      <c r="R1539" s="28">
        <v>36.802600860595703</v>
      </c>
      <c r="S1539" s="29">
        <v>1.0242816209793091</v>
      </c>
      <c r="T1539" s="30">
        <v>32.152748107910156</v>
      </c>
      <c r="U1539" s="31">
        <v>1.3438843488693237</v>
      </c>
      <c r="V1539" s="23">
        <v>0</v>
      </c>
      <c r="W1539" s="32">
        <v>0</v>
      </c>
      <c r="X1539" s="33">
        <v>8.2280359268188477</v>
      </c>
      <c r="Y1539" s="34">
        <v>-63.467025756835938</v>
      </c>
      <c r="Z1539" s="34">
        <v>185.62274169921875</v>
      </c>
      <c r="AA1539" s="23">
        <v>1.4036108255386353</v>
      </c>
      <c r="AB1539" s="35">
        <v>14.633000373840332</v>
      </c>
    </row>
    <row r="1540" spans="1:28" hidden="1" x14ac:dyDescent="0.2">
      <c r="A1540" s="21">
        <v>45995.768875821763</v>
      </c>
      <c r="B1540" s="22">
        <v>0.12800000607967377</v>
      </c>
      <c r="C1540" s="22">
        <v>15.520153999328613</v>
      </c>
      <c r="D1540" s="23">
        <v>4.4998407363891602</v>
      </c>
      <c r="E1540" s="24">
        <v>155.19999694824219</v>
      </c>
      <c r="F1540" s="24">
        <v>50.161347105167806</v>
      </c>
      <c r="G1540" s="24">
        <v>-66.461090845987201</v>
      </c>
      <c r="H1540" s="24">
        <v>50.161285541718044</v>
      </c>
      <c r="I1540" s="24">
        <v>-66.460967623206542</v>
      </c>
      <c r="J1540" s="24">
        <v>-3.7772529125213623</v>
      </c>
      <c r="K1540" s="24">
        <v>2.5278704166412354</v>
      </c>
      <c r="L1540" s="25">
        <v>0.51592642068862915</v>
      </c>
      <c r="M1540" s="21">
        <v>25569.019474953704</v>
      </c>
      <c r="N1540" s="23">
        <v>1.4036108255386353</v>
      </c>
      <c r="O1540" s="26">
        <v>27171.9921875</v>
      </c>
      <c r="P1540" s="26">
        <v>49465.76953125</v>
      </c>
      <c r="Q1540" s="27">
        <v>30.345306396484375</v>
      </c>
      <c r="R1540" s="28">
        <v>36.802600860595703</v>
      </c>
      <c r="S1540" s="29">
        <v>1.0242816209793091</v>
      </c>
      <c r="T1540" s="30">
        <v>32.152748107910156</v>
      </c>
      <c r="U1540" s="31">
        <v>1.3438843488693237</v>
      </c>
      <c r="V1540" s="23">
        <v>0</v>
      </c>
      <c r="W1540" s="32">
        <v>0</v>
      </c>
      <c r="X1540" s="33">
        <v>8.2280359268188477</v>
      </c>
      <c r="Y1540" s="34">
        <v>-63.467025756835938</v>
      </c>
      <c r="Z1540" s="34">
        <v>185.62274169921875</v>
      </c>
      <c r="AA1540" s="23">
        <v>1.4036108255386353</v>
      </c>
      <c r="AB1540" s="35">
        <v>14.633000373840332</v>
      </c>
    </row>
    <row r="1541" spans="1:28" hidden="1" x14ac:dyDescent="0.2">
      <c r="A1541" s="21">
        <v>45995.768887465281</v>
      </c>
      <c r="B1541" s="22">
        <v>0.12300000339746475</v>
      </c>
      <c r="C1541" s="22">
        <v>15.826141357421875</v>
      </c>
      <c r="D1541" s="23">
        <v>4.4998407363891602</v>
      </c>
      <c r="E1541" s="24">
        <v>158.10000610351563</v>
      </c>
      <c r="F1541" s="24">
        <v>50.161347105167806</v>
      </c>
      <c r="G1541" s="24">
        <v>-66.461090845987201</v>
      </c>
      <c r="H1541" s="24">
        <v>50.161285144609451</v>
      </c>
      <c r="I1541" s="24">
        <v>-66.460967382666396</v>
      </c>
      <c r="J1541" s="24">
        <v>-3.8214240074157715</v>
      </c>
      <c r="K1541" s="24">
        <v>2.5450584888458252</v>
      </c>
      <c r="L1541" s="25">
        <v>0.51592642068862915</v>
      </c>
      <c r="M1541" s="21">
        <v>25569.019486597223</v>
      </c>
      <c r="N1541" s="23">
        <v>1.4036108255386353</v>
      </c>
      <c r="O1541" s="26">
        <v>27171.9921875</v>
      </c>
      <c r="P1541" s="26">
        <v>49465.76953125</v>
      </c>
      <c r="Q1541" s="27">
        <v>30.345306396484375</v>
      </c>
      <c r="R1541" s="28">
        <v>36.802600860595703</v>
      </c>
      <c r="S1541" s="29">
        <v>1.0242816209793091</v>
      </c>
      <c r="T1541" s="30">
        <v>32.152748107910156</v>
      </c>
      <c r="U1541" s="31">
        <v>1.3438843488693237</v>
      </c>
      <c r="V1541" s="23">
        <v>0</v>
      </c>
      <c r="W1541" s="32">
        <v>0</v>
      </c>
      <c r="X1541" s="33">
        <v>8.2280359268188477</v>
      </c>
      <c r="Y1541" s="34">
        <v>-63.467025756835938</v>
      </c>
      <c r="Z1541" s="34">
        <v>185.62274169921875</v>
      </c>
      <c r="AA1541" s="23">
        <v>1.4036108255386353</v>
      </c>
      <c r="AB1541" s="35">
        <v>14.633000373840332</v>
      </c>
    </row>
    <row r="1542" spans="1:28" hidden="1" x14ac:dyDescent="0.2">
      <c r="A1542" s="21">
        <v>45995.768901527779</v>
      </c>
      <c r="B1542" s="22">
        <v>0.14100000262260437</v>
      </c>
      <c r="C1542" s="22">
        <v>15.722021102905273</v>
      </c>
      <c r="D1542" s="23">
        <v>4.4998407363891602</v>
      </c>
      <c r="E1542" s="24">
        <v>159.19999694824219</v>
      </c>
      <c r="F1542" s="24">
        <v>50.161347105167806</v>
      </c>
      <c r="G1542" s="24">
        <v>-66.461090845987201</v>
      </c>
      <c r="H1542" s="24">
        <v>50.161286608560047</v>
      </c>
      <c r="I1542" s="24">
        <v>-66.460973018050282</v>
      </c>
      <c r="J1542" s="24">
        <v>-3.658585786819458</v>
      </c>
      <c r="K1542" s="24">
        <v>2.142378568649292</v>
      </c>
      <c r="L1542" s="25">
        <v>0.51592642068862915</v>
      </c>
      <c r="M1542" s="21">
        <v>25569.019500671297</v>
      </c>
      <c r="N1542" s="23">
        <v>1.4036108255386353</v>
      </c>
      <c r="O1542" s="26">
        <v>27171.9921875</v>
      </c>
      <c r="P1542" s="26">
        <v>49465.76953125</v>
      </c>
      <c r="Q1542" s="27">
        <v>30.345306396484375</v>
      </c>
      <c r="R1542" s="28">
        <v>36.802600860595703</v>
      </c>
      <c r="S1542" s="29">
        <v>1.0242816209793091</v>
      </c>
      <c r="T1542" s="30">
        <v>32.152748107910156</v>
      </c>
      <c r="U1542" s="31">
        <v>1.3438843488693237</v>
      </c>
      <c r="V1542" s="23">
        <v>0</v>
      </c>
      <c r="W1542" s="32">
        <v>0</v>
      </c>
      <c r="X1542" s="33">
        <v>8.2280359268188477</v>
      </c>
      <c r="Y1542" s="34">
        <v>-63.467025756835938</v>
      </c>
      <c r="Z1542" s="34">
        <v>185.62274169921875</v>
      </c>
      <c r="AA1542" s="23">
        <v>1.4036108255386353</v>
      </c>
      <c r="AB1542" s="35">
        <v>14.633000373840332</v>
      </c>
    </row>
    <row r="1543" spans="1:28" hidden="1" x14ac:dyDescent="0.2">
      <c r="A1543" s="21">
        <v>45995.76891392361</v>
      </c>
      <c r="B1543" s="22">
        <v>0.12099999934434891</v>
      </c>
      <c r="C1543" s="22">
        <v>15.410188674926758</v>
      </c>
      <c r="D1543" s="23">
        <v>4.4998407363891602</v>
      </c>
      <c r="E1543" s="24">
        <v>160</v>
      </c>
      <c r="F1543" s="24">
        <v>50.161347105167806</v>
      </c>
      <c r="G1543" s="24">
        <v>-66.461090845987201</v>
      </c>
      <c r="H1543" s="24">
        <v>50.161287414450491</v>
      </c>
      <c r="I1543" s="24">
        <v>-66.460974150254742</v>
      </c>
      <c r="J1543" s="24">
        <v>-3.5689449310302734</v>
      </c>
      <c r="K1543" s="24">
        <v>2.0614762306213379</v>
      </c>
      <c r="L1543" s="25">
        <v>0.51592642068862915</v>
      </c>
      <c r="M1543" s="21">
        <v>25569.019513055555</v>
      </c>
      <c r="N1543" s="23">
        <v>1.4089038372039795</v>
      </c>
      <c r="O1543" s="26">
        <v>27177.130859375</v>
      </c>
      <c r="P1543" s="26">
        <v>49466.01953125</v>
      </c>
      <c r="Q1543" s="27">
        <v>30.346786499023438</v>
      </c>
      <c r="R1543" s="28">
        <v>36.795642852783203</v>
      </c>
      <c r="S1543" s="29">
        <v>1.0242824554443359</v>
      </c>
      <c r="T1543" s="30">
        <v>32.152912139892578</v>
      </c>
      <c r="U1543" s="31">
        <v>0.33888831734657288</v>
      </c>
      <c r="V1543" s="23">
        <v>0</v>
      </c>
      <c r="W1543" s="32">
        <v>0</v>
      </c>
      <c r="X1543" s="33">
        <v>8.2275762557983398</v>
      </c>
      <c r="Y1543" s="34">
        <v>-63.443183898925781</v>
      </c>
      <c r="Z1543" s="34">
        <v>185.57505798339844</v>
      </c>
      <c r="AA1543" s="23">
        <v>1.4089038372039795</v>
      </c>
      <c r="AB1543" s="35">
        <v>14.597000122070313</v>
      </c>
    </row>
    <row r="1544" spans="1:28" hidden="1" x14ac:dyDescent="0.2">
      <c r="A1544" s="21">
        <v>45995.768925497687</v>
      </c>
      <c r="B1544" s="22">
        <v>0.15099999308586121</v>
      </c>
      <c r="C1544" s="22">
        <v>15.393284797668457</v>
      </c>
      <c r="D1544" s="23">
        <v>4.4998407363891602</v>
      </c>
      <c r="E1544" s="24">
        <v>165.80000305175781</v>
      </c>
      <c r="F1544" s="24">
        <v>50.161347105167806</v>
      </c>
      <c r="G1544" s="24">
        <v>-66.461090845987201</v>
      </c>
      <c r="H1544" s="24">
        <v>50.161287554650251</v>
      </c>
      <c r="I1544" s="24">
        <v>-66.460978604345129</v>
      </c>
      <c r="J1544" s="24">
        <v>-3.5533504486083984</v>
      </c>
      <c r="K1544" s="24">
        <v>1.7432063817977905</v>
      </c>
      <c r="L1544" s="25">
        <v>0.51592642068862915</v>
      </c>
      <c r="M1544" s="21">
        <v>25569.019524629628</v>
      </c>
      <c r="N1544" s="23">
        <v>1.4089038372039795</v>
      </c>
      <c r="O1544" s="26">
        <v>27177.130859375</v>
      </c>
      <c r="P1544" s="26">
        <v>49466.01953125</v>
      </c>
      <c r="Q1544" s="27">
        <v>30.346786499023438</v>
      </c>
      <c r="R1544" s="28">
        <v>36.795642852783203</v>
      </c>
      <c r="S1544" s="29">
        <v>1.0242824554443359</v>
      </c>
      <c r="T1544" s="30">
        <v>32.152912139892578</v>
      </c>
      <c r="U1544" s="31">
        <v>0.33888831734657288</v>
      </c>
      <c r="V1544" s="23">
        <v>0</v>
      </c>
      <c r="W1544" s="32">
        <v>0</v>
      </c>
      <c r="X1544" s="33">
        <v>8.2275762557983398</v>
      </c>
      <c r="Y1544" s="34">
        <v>-63.443183898925781</v>
      </c>
      <c r="Z1544" s="34">
        <v>185.57505798339844</v>
      </c>
      <c r="AA1544" s="23">
        <v>1.4089038372039795</v>
      </c>
      <c r="AB1544" s="35">
        <v>14.597000122070313</v>
      </c>
    </row>
    <row r="1545" spans="1:28" hidden="1" x14ac:dyDescent="0.2">
      <c r="A1545" s="21">
        <v>45995.768937071756</v>
      </c>
      <c r="B1545" s="22">
        <v>0.16500000655651093</v>
      </c>
      <c r="C1545" s="22">
        <v>15.430168151855469</v>
      </c>
      <c r="D1545" s="23">
        <v>4.5530929565429688</v>
      </c>
      <c r="E1545" s="24">
        <v>164.69999694824219</v>
      </c>
      <c r="F1545" s="24">
        <v>50.161347105167806</v>
      </c>
      <c r="G1545" s="24">
        <v>-66.461090845987201</v>
      </c>
      <c r="H1545" s="24">
        <v>50.161284732706548</v>
      </c>
      <c r="I1545" s="24">
        <v>-66.46097495120658</v>
      </c>
      <c r="J1545" s="24">
        <v>-3.8672411441802979</v>
      </c>
      <c r="K1545" s="24">
        <v>2.0042438507080078</v>
      </c>
      <c r="L1545" s="25">
        <v>0.51455229520797729</v>
      </c>
      <c r="M1545" s="21">
        <v>25569.019536203705</v>
      </c>
      <c r="N1545" s="23">
        <v>1.4089038372039795</v>
      </c>
      <c r="O1545" s="26">
        <v>27177.130859375</v>
      </c>
      <c r="P1545" s="26">
        <v>49466.01953125</v>
      </c>
      <c r="Q1545" s="27">
        <v>30.346786499023438</v>
      </c>
      <c r="R1545" s="28">
        <v>36.795642852783203</v>
      </c>
      <c r="S1545" s="29">
        <v>1.0242824554443359</v>
      </c>
      <c r="T1545" s="30">
        <v>32.152912139892578</v>
      </c>
      <c r="U1545" s="31">
        <v>0.33888831734657288</v>
      </c>
      <c r="V1545" s="23">
        <v>0</v>
      </c>
      <c r="W1545" s="32">
        <v>0</v>
      </c>
      <c r="X1545" s="33">
        <v>8.2275762557983398</v>
      </c>
      <c r="Y1545" s="34">
        <v>-63.443183898925781</v>
      </c>
      <c r="Z1545" s="34">
        <v>185.57505798339844</v>
      </c>
      <c r="AA1545" s="23">
        <v>1.4089038372039795</v>
      </c>
      <c r="AB1545" s="35">
        <v>14.597000122070313</v>
      </c>
    </row>
    <row r="1546" spans="1:28" hidden="1" x14ac:dyDescent="0.2">
      <c r="A1546" s="21">
        <v>45995.768951030092</v>
      </c>
      <c r="B1546" s="22">
        <v>0.1940000057220459</v>
      </c>
      <c r="C1546" s="22">
        <v>15.449522972106934</v>
      </c>
      <c r="D1546" s="23">
        <v>4.5530929565429688</v>
      </c>
      <c r="E1546" s="24">
        <v>168.60000610351563</v>
      </c>
      <c r="F1546" s="24">
        <v>50.161347105167806</v>
      </c>
      <c r="G1546" s="24">
        <v>-66.461090845987201</v>
      </c>
      <c r="H1546" s="24">
        <v>50.161285221220901</v>
      </c>
      <c r="I1546" s="24">
        <v>-66.460976774952485</v>
      </c>
      <c r="J1546" s="24">
        <v>-3.8129026889801025</v>
      </c>
      <c r="K1546" s="24">
        <v>1.8739268779754639</v>
      </c>
      <c r="L1546" s="25">
        <v>0.51455229520797729</v>
      </c>
      <c r="M1546" s="21">
        <v>25569.019550173613</v>
      </c>
      <c r="N1546" s="23">
        <v>1.4089038372039795</v>
      </c>
      <c r="O1546" s="26">
        <v>27177.130859375</v>
      </c>
      <c r="P1546" s="26">
        <v>49466.01953125</v>
      </c>
      <c r="Q1546" s="27">
        <v>30.346786499023438</v>
      </c>
      <c r="R1546" s="28">
        <v>36.795642852783203</v>
      </c>
      <c r="S1546" s="29">
        <v>1.0242824554443359</v>
      </c>
      <c r="T1546" s="30">
        <v>32.152912139892578</v>
      </c>
      <c r="U1546" s="31">
        <v>0.33888831734657288</v>
      </c>
      <c r="V1546" s="23">
        <v>0</v>
      </c>
      <c r="W1546" s="32">
        <v>0</v>
      </c>
      <c r="X1546" s="33">
        <v>8.2275762557983398</v>
      </c>
      <c r="Y1546" s="34">
        <v>-63.443183898925781</v>
      </c>
      <c r="Z1546" s="34">
        <v>185.57505798339844</v>
      </c>
      <c r="AA1546" s="23">
        <v>1.4089038372039795</v>
      </c>
      <c r="AB1546" s="35">
        <v>14.597000122070313</v>
      </c>
    </row>
    <row r="1547" spans="1:28" hidden="1" x14ac:dyDescent="0.2">
      <c r="A1547" s="21">
        <v>45995.768962615737</v>
      </c>
      <c r="B1547" s="22">
        <v>0.13099999725818634</v>
      </c>
      <c r="C1547" s="22">
        <v>13.89037036895752</v>
      </c>
      <c r="D1547" s="23">
        <v>4.5530929565429688</v>
      </c>
      <c r="E1547" s="24">
        <v>162</v>
      </c>
      <c r="F1547" s="24">
        <v>50.161347105167806</v>
      </c>
      <c r="G1547" s="24">
        <v>-66.461090845987201</v>
      </c>
      <c r="H1547" s="24">
        <v>50.161286809594202</v>
      </c>
      <c r="I1547" s="24">
        <v>-66.460979556454788</v>
      </c>
      <c r="J1547" s="24">
        <v>-3.6362245082855225</v>
      </c>
      <c r="K1547" s="24">
        <v>1.6751729249954224</v>
      </c>
      <c r="L1547" s="25">
        <v>0.51455229520797729</v>
      </c>
      <c r="M1547" s="21">
        <v>25569.019561747686</v>
      </c>
      <c r="N1547" s="23">
        <v>1.4135802984237671</v>
      </c>
      <c r="O1547" s="26">
        <v>27188.31640625</v>
      </c>
      <c r="P1547" s="26">
        <v>49478.3359375</v>
      </c>
      <c r="Q1547" s="27">
        <v>30.356269836425781</v>
      </c>
      <c r="R1547" s="28">
        <v>36.780506134033203</v>
      </c>
      <c r="S1547" s="29">
        <v>1.0242897272109985</v>
      </c>
      <c r="T1547" s="30">
        <v>32.160919189453125</v>
      </c>
      <c r="U1547" s="31">
        <v>0.14747937023639679</v>
      </c>
      <c r="V1547" s="23">
        <v>0</v>
      </c>
      <c r="W1547" s="32">
        <v>0</v>
      </c>
      <c r="X1547" s="33">
        <v>8.229130744934082</v>
      </c>
      <c r="Y1547" s="34">
        <v>-63.529014587402344</v>
      </c>
      <c r="Z1547" s="34">
        <v>185.54644775390625</v>
      </c>
      <c r="AA1547" s="23">
        <v>1.4135802984237671</v>
      </c>
      <c r="AB1547" s="35">
        <v>14.597000122070313</v>
      </c>
    </row>
    <row r="1548" spans="1:28" hidden="1" x14ac:dyDescent="0.2">
      <c r="A1548" s="21">
        <v>45995.768974189814</v>
      </c>
      <c r="B1548" s="22">
        <v>0.15700000524520874</v>
      </c>
      <c r="C1548" s="22">
        <v>9.6447639465332031</v>
      </c>
      <c r="D1548" s="23">
        <v>4.5530929565429688</v>
      </c>
      <c r="E1548" s="24">
        <v>166.10000610351563</v>
      </c>
      <c r="F1548" s="24">
        <v>50.161347105167806</v>
      </c>
      <c r="G1548" s="24">
        <v>-66.461090845987201</v>
      </c>
      <c r="H1548" s="24">
        <v>50.161288074212216</v>
      </c>
      <c r="I1548" s="24">
        <v>-66.460982258997603</v>
      </c>
      <c r="J1548" s="24">
        <v>-3.495558500289917</v>
      </c>
      <c r="K1548" s="24">
        <v>1.4820610284805298</v>
      </c>
      <c r="L1548" s="25">
        <v>0.51455229520797729</v>
      </c>
      <c r="M1548" s="21">
        <v>25569.019573321759</v>
      </c>
      <c r="N1548" s="23">
        <v>1.4135802984237671</v>
      </c>
      <c r="O1548" s="26">
        <v>27188.31640625</v>
      </c>
      <c r="P1548" s="26">
        <v>49478.3359375</v>
      </c>
      <c r="Q1548" s="27">
        <v>30.356269836425781</v>
      </c>
      <c r="R1548" s="28">
        <v>36.780506134033203</v>
      </c>
      <c r="S1548" s="29">
        <v>1.0242897272109985</v>
      </c>
      <c r="T1548" s="30">
        <v>32.160919189453125</v>
      </c>
      <c r="U1548" s="31">
        <v>0.14747937023639679</v>
      </c>
      <c r="V1548" s="23">
        <v>0</v>
      </c>
      <c r="W1548" s="32">
        <v>0</v>
      </c>
      <c r="X1548" s="33">
        <v>8.229130744934082</v>
      </c>
      <c r="Y1548" s="34">
        <v>-63.529014587402344</v>
      </c>
      <c r="Z1548" s="34">
        <v>185.54644775390625</v>
      </c>
      <c r="AA1548" s="23">
        <v>1.4135802984237671</v>
      </c>
      <c r="AB1548" s="35">
        <v>14.597000122070313</v>
      </c>
    </row>
    <row r="1549" spans="1:28" hidden="1" x14ac:dyDescent="0.2">
      <c r="A1549" s="21">
        <v>45995.768985763891</v>
      </c>
      <c r="B1549" s="22">
        <v>0.11900000274181366</v>
      </c>
      <c r="C1549" s="22">
        <v>9.5250129699707031</v>
      </c>
      <c r="D1549" s="23">
        <v>4.5530929565429688</v>
      </c>
      <c r="E1549" s="24">
        <v>165.5</v>
      </c>
      <c r="F1549" s="24">
        <v>50.161347105167806</v>
      </c>
      <c r="G1549" s="24">
        <v>-66.461090845987201</v>
      </c>
      <c r="H1549" s="24">
        <v>50.161288950574928</v>
      </c>
      <c r="I1549" s="24">
        <v>-66.460985319802361</v>
      </c>
      <c r="J1549" s="24">
        <v>-3.3980786800384521</v>
      </c>
      <c r="K1549" s="24">
        <v>1.2633492946624756</v>
      </c>
      <c r="L1549" s="25">
        <v>0.51455229520797729</v>
      </c>
      <c r="M1549" s="21">
        <v>25569.019584895832</v>
      </c>
      <c r="N1549" s="23">
        <v>1.4135802984237671</v>
      </c>
      <c r="O1549" s="26">
        <v>27188.31640625</v>
      </c>
      <c r="P1549" s="26">
        <v>49478.3359375</v>
      </c>
      <c r="Q1549" s="27">
        <v>30.356269836425781</v>
      </c>
      <c r="R1549" s="28">
        <v>36.780506134033203</v>
      </c>
      <c r="S1549" s="29">
        <v>1.0242897272109985</v>
      </c>
      <c r="T1549" s="30">
        <v>32.160919189453125</v>
      </c>
      <c r="U1549" s="31">
        <v>0.14747937023639679</v>
      </c>
      <c r="V1549" s="23">
        <v>0</v>
      </c>
      <c r="W1549" s="32">
        <v>0</v>
      </c>
      <c r="X1549" s="33">
        <v>8.229130744934082</v>
      </c>
      <c r="Y1549" s="34">
        <v>-63.529014587402344</v>
      </c>
      <c r="Z1549" s="34">
        <v>185.54644775390625</v>
      </c>
      <c r="AA1549" s="23">
        <v>1.4135802984237671</v>
      </c>
      <c r="AB1549" s="35">
        <v>14.597000122070313</v>
      </c>
    </row>
    <row r="1550" spans="1:28" hidden="1" x14ac:dyDescent="0.2">
      <c r="A1550" s="21">
        <v>45995.76899733796</v>
      </c>
      <c r="B1550" s="22">
        <v>0.14699999988079071</v>
      </c>
      <c r="C1550" s="22">
        <v>9.5250129699707031</v>
      </c>
      <c r="D1550" s="23">
        <v>4.5157046318054199</v>
      </c>
      <c r="E1550" s="24">
        <v>162</v>
      </c>
      <c r="F1550" s="24">
        <v>50.161347105167806</v>
      </c>
      <c r="G1550" s="24">
        <v>-66.461090845987201</v>
      </c>
      <c r="H1550" s="24">
        <v>50.161291086466377</v>
      </c>
      <c r="I1550" s="24">
        <v>-66.460984182409675</v>
      </c>
      <c r="J1550" s="24">
        <v>-3.1604988574981689</v>
      </c>
      <c r="K1550" s="24">
        <v>1.3446223735809326</v>
      </c>
      <c r="L1550" s="25">
        <v>0.51386523246765137</v>
      </c>
      <c r="M1550" s="21">
        <v>25569.019596481481</v>
      </c>
      <c r="N1550" s="23">
        <v>1.4135802984237671</v>
      </c>
      <c r="O1550" s="26">
        <v>27188.31640625</v>
      </c>
      <c r="P1550" s="26">
        <v>49478.3359375</v>
      </c>
      <c r="Q1550" s="27">
        <v>30.356269836425781</v>
      </c>
      <c r="R1550" s="28">
        <v>36.780506134033203</v>
      </c>
      <c r="S1550" s="29">
        <v>1.0242897272109985</v>
      </c>
      <c r="T1550" s="30">
        <v>32.160919189453125</v>
      </c>
      <c r="U1550" s="31">
        <v>0.14747937023639679</v>
      </c>
      <c r="V1550" s="23">
        <v>0</v>
      </c>
      <c r="W1550" s="32">
        <v>0</v>
      </c>
      <c r="X1550" s="33">
        <v>8.229130744934082</v>
      </c>
      <c r="Y1550" s="34">
        <v>-63.529014587402344</v>
      </c>
      <c r="Z1550" s="34">
        <v>185.54644775390625</v>
      </c>
      <c r="AA1550" s="23">
        <v>1.4135802984237671</v>
      </c>
      <c r="AB1550" s="35">
        <v>14.597000122070313</v>
      </c>
    </row>
    <row r="1551" spans="1:28" hidden="1" x14ac:dyDescent="0.2">
      <c r="A1551" s="21">
        <v>45995.769008912037</v>
      </c>
      <c r="B1551" s="22">
        <v>8.7999999523162842E-2</v>
      </c>
      <c r="C1551" s="22">
        <v>19.434789657592773</v>
      </c>
      <c r="D1551" s="23">
        <v>4.5157046318054199</v>
      </c>
      <c r="E1551" s="24">
        <v>165.5</v>
      </c>
      <c r="F1551" s="24">
        <v>50.161347105167806</v>
      </c>
      <c r="G1551" s="24">
        <v>-66.461090845987201</v>
      </c>
      <c r="H1551" s="24">
        <v>50.161291648080621</v>
      </c>
      <c r="I1551" s="24">
        <v>-66.460982636781608</v>
      </c>
      <c r="J1551" s="24">
        <v>-3.0980293750762939</v>
      </c>
      <c r="K1551" s="24">
        <v>1.4550660848617554</v>
      </c>
      <c r="L1551" s="25">
        <v>0.51386523246765137</v>
      </c>
      <c r="M1551" s="21">
        <v>25569.019608055554</v>
      </c>
      <c r="N1551" s="23">
        <v>1.4057495594024658</v>
      </c>
      <c r="O1551" s="26">
        <v>27196.03125</v>
      </c>
      <c r="P1551" s="26">
        <v>49505.8515625</v>
      </c>
      <c r="Q1551" s="27">
        <v>30.372888565063477</v>
      </c>
      <c r="R1551" s="28">
        <v>36.770069122314453</v>
      </c>
      <c r="S1551" s="29">
        <v>1.0243035554885864</v>
      </c>
      <c r="T1551" s="30">
        <v>32.178802490234375</v>
      </c>
      <c r="U1551" s="31">
        <v>0.26693651080131531</v>
      </c>
      <c r="V1551" s="23">
        <v>0</v>
      </c>
      <c r="W1551" s="32">
        <v>0</v>
      </c>
      <c r="X1551" s="33">
        <v>8.2305631637573242</v>
      </c>
      <c r="Y1551" s="34">
        <v>-63.605308532714844</v>
      </c>
      <c r="Z1551" s="34">
        <v>185.53691101074219</v>
      </c>
      <c r="AA1551" s="23">
        <v>1.4057495594024658</v>
      </c>
      <c r="AB1551" s="35">
        <v>14.569999694824219</v>
      </c>
    </row>
    <row r="1552" spans="1:28" hidden="1" x14ac:dyDescent="0.2">
      <c r="A1552" s="21">
        <v>45995.769020497683</v>
      </c>
      <c r="B1552" s="22">
        <v>0.13699999451637268</v>
      </c>
      <c r="C1552" s="22">
        <v>18.698760986328125</v>
      </c>
      <c r="D1552" s="23">
        <v>4.5157046318054199</v>
      </c>
      <c r="E1552" s="24">
        <v>163.80000305175781</v>
      </c>
      <c r="F1552" s="24">
        <v>50.161347105167806</v>
      </c>
      <c r="G1552" s="24">
        <v>-66.461090845987201</v>
      </c>
      <c r="H1552" s="24">
        <v>50.161293288797005</v>
      </c>
      <c r="I1552" s="24">
        <v>-66.460980411642183</v>
      </c>
      <c r="J1552" s="24">
        <v>-2.9155287742614746</v>
      </c>
      <c r="K1552" s="24">
        <v>1.6140646934509277</v>
      </c>
      <c r="L1552" s="25">
        <v>0.51386523246765137</v>
      </c>
      <c r="M1552" s="21">
        <v>25569.019619629631</v>
      </c>
      <c r="N1552" s="23">
        <v>1.4057495594024658</v>
      </c>
      <c r="O1552" s="26">
        <v>27196.03125</v>
      </c>
      <c r="P1552" s="26">
        <v>49505.8515625</v>
      </c>
      <c r="Q1552" s="27">
        <v>30.372888565063477</v>
      </c>
      <c r="R1552" s="28">
        <v>36.770069122314453</v>
      </c>
      <c r="S1552" s="29">
        <v>1.0243035554885864</v>
      </c>
      <c r="T1552" s="30">
        <v>32.178802490234375</v>
      </c>
      <c r="U1552" s="31">
        <v>0.26693651080131531</v>
      </c>
      <c r="V1552" s="23">
        <v>0</v>
      </c>
      <c r="W1552" s="32">
        <v>0</v>
      </c>
      <c r="X1552" s="33">
        <v>8.2305631637573242</v>
      </c>
      <c r="Y1552" s="34">
        <v>-63.605308532714844</v>
      </c>
      <c r="Z1552" s="34">
        <v>185.53691101074219</v>
      </c>
      <c r="AA1552" s="23">
        <v>1.4057495594024658</v>
      </c>
      <c r="AB1552" s="35">
        <v>14.569999694824219</v>
      </c>
    </row>
    <row r="1553" spans="1:28" hidden="1" x14ac:dyDescent="0.2">
      <c r="A1553" s="21">
        <v>45995.769032071759</v>
      </c>
      <c r="B1553" s="22">
        <v>0.10499999672174454</v>
      </c>
      <c r="C1553" s="22">
        <v>18.095626831054688</v>
      </c>
      <c r="D1553" s="23">
        <v>4.5157046318054199</v>
      </c>
      <c r="E1553" s="24">
        <v>168.89999389648438</v>
      </c>
      <c r="F1553" s="24">
        <v>50.161347105167806</v>
      </c>
      <c r="G1553" s="24">
        <v>-66.461090845987201</v>
      </c>
      <c r="H1553" s="24">
        <v>50.161292888528628</v>
      </c>
      <c r="I1553" s="24">
        <v>-66.460978283585973</v>
      </c>
      <c r="J1553" s="24">
        <v>-2.9600515365600586</v>
      </c>
      <c r="K1553" s="24">
        <v>1.766126275062561</v>
      </c>
      <c r="L1553" s="25">
        <v>0.51386523246765137</v>
      </c>
      <c r="M1553" s="21">
        <v>25569.019631203704</v>
      </c>
      <c r="N1553" s="23">
        <v>1.4057495594024658</v>
      </c>
      <c r="O1553" s="26">
        <v>27196.03125</v>
      </c>
      <c r="P1553" s="26">
        <v>49505.8515625</v>
      </c>
      <c r="Q1553" s="27">
        <v>30.372888565063477</v>
      </c>
      <c r="R1553" s="28">
        <v>36.770069122314453</v>
      </c>
      <c r="S1553" s="29">
        <v>1.0243035554885864</v>
      </c>
      <c r="T1553" s="30">
        <v>32.178802490234375</v>
      </c>
      <c r="U1553" s="31">
        <v>0.26693651080131531</v>
      </c>
      <c r="V1553" s="23">
        <v>0</v>
      </c>
      <c r="W1553" s="32">
        <v>0</v>
      </c>
      <c r="X1553" s="33">
        <v>8.2305631637573242</v>
      </c>
      <c r="Y1553" s="34">
        <v>-63.605308532714844</v>
      </c>
      <c r="Z1553" s="34">
        <v>185.53691101074219</v>
      </c>
      <c r="AA1553" s="23">
        <v>1.4057495594024658</v>
      </c>
      <c r="AB1553" s="35">
        <v>14.569999694824219</v>
      </c>
    </row>
    <row r="1554" spans="1:28" hidden="1" x14ac:dyDescent="0.2">
      <c r="A1554" s="21">
        <v>45995.769043715278</v>
      </c>
      <c r="B1554" s="22">
        <v>0.12999999523162842</v>
      </c>
      <c r="C1554" s="22">
        <v>17.919218063354492</v>
      </c>
      <c r="D1554" s="23">
        <v>4.5157046318054199</v>
      </c>
      <c r="E1554" s="24">
        <v>163.30000305175781</v>
      </c>
      <c r="F1554" s="24">
        <v>50.161347105167806</v>
      </c>
      <c r="G1554" s="24">
        <v>-66.461090845987201</v>
      </c>
      <c r="H1554" s="24">
        <v>50.161292545863752</v>
      </c>
      <c r="I1554" s="24">
        <v>-66.460977898919367</v>
      </c>
      <c r="J1554" s="24">
        <v>-2.9981667995452881</v>
      </c>
      <c r="K1554" s="24">
        <v>1.7936128377914429</v>
      </c>
      <c r="L1554" s="25">
        <v>0.51386523246765137</v>
      </c>
      <c r="M1554" s="21">
        <v>25569.019642847223</v>
      </c>
      <c r="N1554" s="23">
        <v>1.4057495594024658</v>
      </c>
      <c r="O1554" s="26">
        <v>27196.03125</v>
      </c>
      <c r="P1554" s="26">
        <v>49505.8515625</v>
      </c>
      <c r="Q1554" s="27">
        <v>30.372888565063477</v>
      </c>
      <c r="R1554" s="28">
        <v>36.770069122314453</v>
      </c>
      <c r="S1554" s="29">
        <v>1.0243035554885864</v>
      </c>
      <c r="T1554" s="30">
        <v>32.178802490234375</v>
      </c>
      <c r="U1554" s="31">
        <v>0.26693651080131531</v>
      </c>
      <c r="V1554" s="23">
        <v>0</v>
      </c>
      <c r="W1554" s="32">
        <v>0</v>
      </c>
      <c r="X1554" s="33">
        <v>8.2305631637573242</v>
      </c>
      <c r="Y1554" s="34">
        <v>-63.605308532714844</v>
      </c>
      <c r="Z1554" s="34">
        <v>185.53691101074219</v>
      </c>
      <c r="AA1554" s="23">
        <v>1.4057495594024658</v>
      </c>
      <c r="AB1554" s="35">
        <v>14.569999694824219</v>
      </c>
    </row>
    <row r="1555" spans="1:28" hidden="1" x14ac:dyDescent="0.2">
      <c r="A1555" s="21">
        <v>45995.769055289355</v>
      </c>
      <c r="B1555" s="22">
        <v>0.14499999582767487</v>
      </c>
      <c r="C1555" s="22">
        <v>17.947256088256836</v>
      </c>
      <c r="D1555" s="23">
        <v>4.5519247055053711</v>
      </c>
      <c r="E1555" s="24">
        <v>165.39999389648438</v>
      </c>
      <c r="F1555" s="24">
        <v>50.161347105167806</v>
      </c>
      <c r="G1555" s="24">
        <v>-66.461090845987201</v>
      </c>
      <c r="H1555" s="24">
        <v>50.161292584107613</v>
      </c>
      <c r="I1555" s="24">
        <v>-66.460975014969094</v>
      </c>
      <c r="J1555" s="24">
        <v>-2.9939126968383789</v>
      </c>
      <c r="K1555" s="24">
        <v>1.9996873140335083</v>
      </c>
      <c r="L1555" s="25">
        <v>0.51249104738235474</v>
      </c>
      <c r="M1555" s="21">
        <v>25569.019654421296</v>
      </c>
      <c r="N1555" s="23">
        <v>1.4057495594024658</v>
      </c>
      <c r="O1555" s="26">
        <v>27196.03125</v>
      </c>
      <c r="P1555" s="26">
        <v>49505.8515625</v>
      </c>
      <c r="Q1555" s="27">
        <v>30.372888565063477</v>
      </c>
      <c r="R1555" s="28">
        <v>36.770069122314453</v>
      </c>
      <c r="S1555" s="29">
        <v>1.0243035554885864</v>
      </c>
      <c r="T1555" s="30">
        <v>32.178802490234375</v>
      </c>
      <c r="U1555" s="31">
        <v>0.26693651080131531</v>
      </c>
      <c r="V1555" s="23">
        <v>0</v>
      </c>
      <c r="W1555" s="32">
        <v>0</v>
      </c>
      <c r="X1555" s="33">
        <v>8.2305631637573242</v>
      </c>
      <c r="Y1555" s="34">
        <v>-63.605308532714844</v>
      </c>
      <c r="Z1555" s="34">
        <v>185.53691101074219</v>
      </c>
      <c r="AA1555" s="23">
        <v>1.4057495594024658</v>
      </c>
      <c r="AB1555" s="35">
        <v>14.569999694824219</v>
      </c>
    </row>
    <row r="1556" spans="1:28" hidden="1" x14ac:dyDescent="0.2">
      <c r="A1556" s="21">
        <v>45995.769066863424</v>
      </c>
      <c r="B1556" s="22">
        <v>0.12999999523162842</v>
      </c>
      <c r="C1556" s="22">
        <v>17.967571258544922</v>
      </c>
      <c r="D1556" s="23">
        <v>4.5519247055053711</v>
      </c>
      <c r="E1556" s="24">
        <v>159.80000305175781</v>
      </c>
      <c r="F1556" s="24">
        <v>50.161347105167806</v>
      </c>
      <c r="G1556" s="24">
        <v>-66.461090845987201</v>
      </c>
      <c r="H1556" s="24">
        <v>50.161292156188026</v>
      </c>
      <c r="I1556" s="24">
        <v>-66.460977688849411</v>
      </c>
      <c r="J1556" s="24">
        <v>-3.0415112972259521</v>
      </c>
      <c r="K1556" s="24">
        <v>1.8086235523223877</v>
      </c>
      <c r="L1556" s="25">
        <v>0.51249104738235474</v>
      </c>
      <c r="M1556" s="21">
        <v>25569.019665995369</v>
      </c>
      <c r="N1556" s="23">
        <v>1.4042174816131592</v>
      </c>
      <c r="O1556" s="26">
        <v>27195.47265625</v>
      </c>
      <c r="P1556" s="26">
        <v>49507.47265625</v>
      </c>
      <c r="Q1556" s="27">
        <v>30.373592376708984</v>
      </c>
      <c r="R1556" s="28">
        <v>36.770824432373047</v>
      </c>
      <c r="S1556" s="29">
        <v>1.0243040323257446</v>
      </c>
      <c r="T1556" s="30">
        <v>32.179855346679688</v>
      </c>
      <c r="U1556" s="31">
        <v>0.13427066802978516</v>
      </c>
      <c r="V1556" s="23">
        <v>0</v>
      </c>
      <c r="W1556" s="32">
        <v>0</v>
      </c>
      <c r="X1556" s="33">
        <v>8.2300453186035156</v>
      </c>
      <c r="Y1556" s="34">
        <v>-63.576698303222656</v>
      </c>
      <c r="Z1556" s="34">
        <v>185.52259826660156</v>
      </c>
      <c r="AA1556" s="23">
        <v>1.4042174816131592</v>
      </c>
      <c r="AB1556" s="35">
        <v>14.642000198364258</v>
      </c>
    </row>
    <row r="1557" spans="1:28" hidden="1" x14ac:dyDescent="0.2">
      <c r="A1557" s="21">
        <v>45995.769078437501</v>
      </c>
      <c r="B1557" s="22">
        <v>0.11999999731779099</v>
      </c>
      <c r="C1557" s="22">
        <v>18.161220550537109</v>
      </c>
      <c r="D1557" s="23">
        <v>4.5519247055053711</v>
      </c>
      <c r="E1557" s="24">
        <v>162.69999694824219</v>
      </c>
      <c r="F1557" s="24">
        <v>50.161347105167806</v>
      </c>
      <c r="G1557" s="24">
        <v>-66.461090845987201</v>
      </c>
      <c r="H1557" s="24">
        <v>50.161292420203893</v>
      </c>
      <c r="I1557" s="24">
        <v>-66.460976589167117</v>
      </c>
      <c r="J1557" s="24">
        <v>-3.0121440887451172</v>
      </c>
      <c r="K1557" s="24">
        <v>1.8872020244598389</v>
      </c>
      <c r="L1557" s="25">
        <v>0.51249104738235474</v>
      </c>
      <c r="M1557" s="21">
        <v>25569.019677581018</v>
      </c>
      <c r="N1557" s="23">
        <v>1.4042174816131592</v>
      </c>
      <c r="O1557" s="26">
        <v>27195.47265625</v>
      </c>
      <c r="P1557" s="26">
        <v>49507.47265625</v>
      </c>
      <c r="Q1557" s="27">
        <v>30.373592376708984</v>
      </c>
      <c r="R1557" s="28">
        <v>36.770824432373047</v>
      </c>
      <c r="S1557" s="29">
        <v>1.0243040323257446</v>
      </c>
      <c r="T1557" s="30">
        <v>32.179855346679688</v>
      </c>
      <c r="U1557" s="31">
        <v>0.13427066802978516</v>
      </c>
      <c r="V1557" s="23">
        <v>0</v>
      </c>
      <c r="W1557" s="32">
        <v>0</v>
      </c>
      <c r="X1557" s="33">
        <v>8.2300453186035156</v>
      </c>
      <c r="Y1557" s="34">
        <v>-63.576698303222656</v>
      </c>
      <c r="Z1557" s="34">
        <v>185.52259826660156</v>
      </c>
      <c r="AA1557" s="23">
        <v>1.4042174816131592</v>
      </c>
      <c r="AB1557" s="35">
        <v>14.642000198364258</v>
      </c>
    </row>
    <row r="1558" spans="1:28" hidden="1" x14ac:dyDescent="0.2">
      <c r="A1558" s="21">
        <v>45995.76909332176</v>
      </c>
      <c r="B1558" s="22">
        <v>0.11699999868869781</v>
      </c>
      <c r="C1558" s="22">
        <v>18.378204345703125</v>
      </c>
      <c r="D1558" s="23">
        <v>4.5519247055053711</v>
      </c>
      <c r="E1558" s="24">
        <v>161.80000305175781</v>
      </c>
      <c r="F1558" s="24">
        <v>50.161347105167806</v>
      </c>
      <c r="G1558" s="24">
        <v>-66.461090845987201</v>
      </c>
      <c r="H1558" s="24">
        <v>50.16129328462511</v>
      </c>
      <c r="I1558" s="24">
        <v>-66.460977014997695</v>
      </c>
      <c r="J1558" s="24">
        <v>-2.9159927368164063</v>
      </c>
      <c r="K1558" s="24">
        <v>1.8567739725112915</v>
      </c>
      <c r="L1558" s="25">
        <v>0.51249104738235474</v>
      </c>
      <c r="M1558" s="21">
        <v>25569.019692465277</v>
      </c>
      <c r="N1558" s="23">
        <v>1.4042174816131592</v>
      </c>
      <c r="O1558" s="26">
        <v>27195.47265625</v>
      </c>
      <c r="P1558" s="26">
        <v>49507.47265625</v>
      </c>
      <c r="Q1558" s="27">
        <v>30.373592376708984</v>
      </c>
      <c r="R1558" s="28">
        <v>36.770824432373047</v>
      </c>
      <c r="S1558" s="29">
        <v>1.0243040323257446</v>
      </c>
      <c r="T1558" s="30">
        <v>32.179855346679688</v>
      </c>
      <c r="U1558" s="31">
        <v>0.13427066802978516</v>
      </c>
      <c r="V1558" s="23">
        <v>0</v>
      </c>
      <c r="W1558" s="32">
        <v>0</v>
      </c>
      <c r="X1558" s="33">
        <v>8.2300453186035156</v>
      </c>
      <c r="Y1558" s="34">
        <v>-63.576698303222656</v>
      </c>
      <c r="Z1558" s="34">
        <v>185.52259826660156</v>
      </c>
      <c r="AA1558" s="23">
        <v>1.4042174816131592</v>
      </c>
      <c r="AB1558" s="35">
        <v>14.642000198364258</v>
      </c>
    </row>
    <row r="1559" spans="1:28" hidden="1" x14ac:dyDescent="0.2">
      <c r="A1559" s="21">
        <v>45995.769105023151</v>
      </c>
      <c r="B1559" s="22">
        <v>0.14900000393390656</v>
      </c>
      <c r="C1559" s="22">
        <v>18.14289665222168</v>
      </c>
      <c r="D1559" s="23">
        <v>4.5519247055053711</v>
      </c>
      <c r="E1559" s="24">
        <v>159.5</v>
      </c>
      <c r="F1559" s="24">
        <v>50.161347105167806</v>
      </c>
      <c r="G1559" s="24">
        <v>-66.461090845987201</v>
      </c>
      <c r="H1559" s="24">
        <v>50.161293500529801</v>
      </c>
      <c r="I1559" s="24">
        <v>-66.460978227603434</v>
      </c>
      <c r="J1559" s="24">
        <v>-2.8919773101806641</v>
      </c>
      <c r="K1559" s="24">
        <v>1.7701264619827271</v>
      </c>
      <c r="L1559" s="25">
        <v>0.51249104738235474</v>
      </c>
      <c r="M1559" s="21">
        <v>25569.019704166665</v>
      </c>
      <c r="N1559" s="23">
        <v>1.4042174816131592</v>
      </c>
      <c r="O1559" s="26">
        <v>27195.47265625</v>
      </c>
      <c r="P1559" s="26">
        <v>49507.47265625</v>
      </c>
      <c r="Q1559" s="27">
        <v>30.373592376708984</v>
      </c>
      <c r="R1559" s="28">
        <v>36.770824432373047</v>
      </c>
      <c r="S1559" s="29">
        <v>1.0243040323257446</v>
      </c>
      <c r="T1559" s="30">
        <v>32.179855346679688</v>
      </c>
      <c r="U1559" s="31">
        <v>0.13427066802978516</v>
      </c>
      <c r="V1559" s="23">
        <v>0</v>
      </c>
      <c r="W1559" s="32">
        <v>0</v>
      </c>
      <c r="X1559" s="33">
        <v>8.2300453186035156</v>
      </c>
      <c r="Y1559" s="34">
        <v>-63.576698303222656</v>
      </c>
      <c r="Z1559" s="34">
        <v>185.52259826660156</v>
      </c>
      <c r="AA1559" s="23">
        <v>1.4042174816131592</v>
      </c>
      <c r="AB1559" s="35">
        <v>14.642000198364258</v>
      </c>
    </row>
    <row r="1560" spans="1:28" hidden="1" x14ac:dyDescent="0.2">
      <c r="A1560" s="21">
        <v>45995.769118865741</v>
      </c>
      <c r="B1560" s="22">
        <v>0.11800000071525574</v>
      </c>
      <c r="C1560" s="22">
        <v>17.938093185424805</v>
      </c>
      <c r="D1560" s="23">
        <v>4.5043377876281738</v>
      </c>
      <c r="E1560" s="24">
        <v>160.69999694824219</v>
      </c>
      <c r="F1560" s="24">
        <v>50.161347105167806</v>
      </c>
      <c r="G1560" s="24">
        <v>-66.461090845987201</v>
      </c>
      <c r="H1560" s="24">
        <v>50.161293840816697</v>
      </c>
      <c r="I1560" s="24">
        <v>-66.460976496805216</v>
      </c>
      <c r="J1560" s="24">
        <v>-2.8541264533996582</v>
      </c>
      <c r="K1560" s="24">
        <v>1.8938016891479492</v>
      </c>
      <c r="L1560" s="25">
        <v>0.51180398464202881</v>
      </c>
      <c r="M1560" s="21">
        <v>25569.019717997686</v>
      </c>
      <c r="N1560" s="23">
        <v>1.4021068811416626</v>
      </c>
      <c r="O1560" s="26">
        <v>27194.26953125</v>
      </c>
      <c r="P1560" s="26">
        <v>49508.9140625</v>
      </c>
      <c r="Q1560" s="27">
        <v>30.374042510986328</v>
      </c>
      <c r="R1560" s="28">
        <v>36.772453308105469</v>
      </c>
      <c r="S1560" s="29">
        <v>1.0243046283721924</v>
      </c>
      <c r="T1560" s="30">
        <v>32.180793762207031</v>
      </c>
      <c r="U1560" s="31">
        <v>0.12438058853149414</v>
      </c>
      <c r="V1560" s="23">
        <v>0</v>
      </c>
      <c r="W1560" s="32">
        <v>0</v>
      </c>
      <c r="X1560" s="33">
        <v>8.2293548583984375</v>
      </c>
      <c r="Y1560" s="34">
        <v>-63.538551330566406</v>
      </c>
      <c r="Z1560" s="34">
        <v>185.47015380859375</v>
      </c>
      <c r="AA1560" s="23">
        <v>1.4021068811416626</v>
      </c>
      <c r="AB1560" s="35">
        <v>14.642000198364258</v>
      </c>
    </row>
    <row r="1561" spans="1:28" hidden="1" x14ac:dyDescent="0.2">
      <c r="A1561" s="21">
        <v>45995.769130439818</v>
      </c>
      <c r="B1561" s="22">
        <v>0.10700000077486038</v>
      </c>
      <c r="C1561" s="22">
        <v>17.966743469238281</v>
      </c>
      <c r="D1561" s="23">
        <v>4.5043377876281738</v>
      </c>
      <c r="E1561" s="24">
        <v>159.69999694824219</v>
      </c>
      <c r="F1561" s="24">
        <v>50.161347105167806</v>
      </c>
      <c r="G1561" s="24">
        <v>-66.461090845987201</v>
      </c>
      <c r="H1561" s="24">
        <v>50.161293090339036</v>
      </c>
      <c r="I1561" s="24">
        <v>-66.460976512693207</v>
      </c>
      <c r="J1561" s="24">
        <v>-2.9376037120819092</v>
      </c>
      <c r="K1561" s="24">
        <v>1.8926664590835571</v>
      </c>
      <c r="L1561" s="25">
        <v>0.51180398464202881</v>
      </c>
      <c r="M1561" s="21">
        <v>25569.019729583335</v>
      </c>
      <c r="N1561" s="23">
        <v>1.4021068811416626</v>
      </c>
      <c r="O1561" s="26">
        <v>27194.26953125</v>
      </c>
      <c r="P1561" s="26">
        <v>49508.9140625</v>
      </c>
      <c r="Q1561" s="27">
        <v>30.374042510986328</v>
      </c>
      <c r="R1561" s="28">
        <v>36.772453308105469</v>
      </c>
      <c r="S1561" s="29">
        <v>1.0243046283721924</v>
      </c>
      <c r="T1561" s="30">
        <v>32.180793762207031</v>
      </c>
      <c r="U1561" s="31">
        <v>0.12438058853149414</v>
      </c>
      <c r="V1561" s="23">
        <v>0</v>
      </c>
      <c r="W1561" s="32">
        <v>0</v>
      </c>
      <c r="X1561" s="33">
        <v>8.2293548583984375</v>
      </c>
      <c r="Y1561" s="34">
        <v>-63.538551330566406</v>
      </c>
      <c r="Z1561" s="34">
        <v>185.47015380859375</v>
      </c>
      <c r="AA1561" s="23">
        <v>1.4021068811416626</v>
      </c>
      <c r="AB1561" s="35">
        <v>14.642000198364258</v>
      </c>
    </row>
    <row r="1562" spans="1:28" hidden="1" x14ac:dyDescent="0.2">
      <c r="A1562" s="21">
        <v>45995.769142094905</v>
      </c>
      <c r="B1562" s="22">
        <v>0.12200000137090683</v>
      </c>
      <c r="C1562" s="22">
        <v>17.875404357910156</v>
      </c>
      <c r="D1562" s="23">
        <v>4.5043377876281738</v>
      </c>
      <c r="E1562" s="24">
        <v>159.39999389648438</v>
      </c>
      <c r="F1562" s="24">
        <v>50.161347105167806</v>
      </c>
      <c r="G1562" s="24">
        <v>-66.461090845987201</v>
      </c>
      <c r="H1562" s="24">
        <v>50.161293094790281</v>
      </c>
      <c r="I1562" s="24">
        <v>-66.460972271683815</v>
      </c>
      <c r="J1562" s="24">
        <v>-2.9371082782745361</v>
      </c>
      <c r="K1562" s="24">
        <v>2.1957104206085205</v>
      </c>
      <c r="L1562" s="25">
        <v>0.51180398464202881</v>
      </c>
      <c r="M1562" s="21">
        <v>25569.019741226854</v>
      </c>
      <c r="N1562" s="23">
        <v>1.4021068811416626</v>
      </c>
      <c r="O1562" s="26">
        <v>27194.26953125</v>
      </c>
      <c r="P1562" s="26">
        <v>49508.9140625</v>
      </c>
      <c r="Q1562" s="27">
        <v>30.374042510986328</v>
      </c>
      <c r="R1562" s="28">
        <v>36.772453308105469</v>
      </c>
      <c r="S1562" s="29">
        <v>1.0243046283721924</v>
      </c>
      <c r="T1562" s="30">
        <v>32.180793762207031</v>
      </c>
      <c r="U1562" s="31">
        <v>0.12438058853149414</v>
      </c>
      <c r="V1562" s="23">
        <v>0</v>
      </c>
      <c r="W1562" s="32">
        <v>0</v>
      </c>
      <c r="X1562" s="33">
        <v>8.2293548583984375</v>
      </c>
      <c r="Y1562" s="34">
        <v>-63.538551330566406</v>
      </c>
      <c r="Z1562" s="34">
        <v>185.47015380859375</v>
      </c>
      <c r="AA1562" s="23">
        <v>1.4021068811416626</v>
      </c>
      <c r="AB1562" s="35">
        <v>14.642000198364258</v>
      </c>
    </row>
    <row r="1563" spans="1:28" hidden="1" x14ac:dyDescent="0.2">
      <c r="A1563" s="21">
        <v>45995.769153668982</v>
      </c>
      <c r="B1563" s="22">
        <v>0.14599999785423279</v>
      </c>
      <c r="C1563" s="22">
        <v>17.795309066772461</v>
      </c>
      <c r="D1563" s="23">
        <v>4.5043377876281738</v>
      </c>
      <c r="E1563" s="24">
        <v>160.39999389648438</v>
      </c>
      <c r="F1563" s="24">
        <v>50.161347105167806</v>
      </c>
      <c r="G1563" s="24">
        <v>-66.461090845987201</v>
      </c>
      <c r="H1563" s="24">
        <v>50.16129329478612</v>
      </c>
      <c r="I1563" s="24">
        <v>-66.46097296756966</v>
      </c>
      <c r="J1563" s="24">
        <v>-2.9148623943328857</v>
      </c>
      <c r="K1563" s="24">
        <v>2.1459853649139404</v>
      </c>
      <c r="L1563" s="25">
        <v>0.51180398464202881</v>
      </c>
      <c r="M1563" s="21">
        <v>25569.019752800927</v>
      </c>
      <c r="N1563" s="23">
        <v>1.4021068811416626</v>
      </c>
      <c r="O1563" s="26">
        <v>27194.26953125</v>
      </c>
      <c r="P1563" s="26">
        <v>49508.9140625</v>
      </c>
      <c r="Q1563" s="27">
        <v>30.374042510986328</v>
      </c>
      <c r="R1563" s="28">
        <v>36.772453308105469</v>
      </c>
      <c r="S1563" s="29">
        <v>1.0243046283721924</v>
      </c>
      <c r="T1563" s="30">
        <v>32.180793762207031</v>
      </c>
      <c r="U1563" s="31">
        <v>0.12438058853149414</v>
      </c>
      <c r="V1563" s="23">
        <v>0</v>
      </c>
      <c r="W1563" s="32">
        <v>0</v>
      </c>
      <c r="X1563" s="33">
        <v>8.2293548583984375</v>
      </c>
      <c r="Y1563" s="34">
        <v>-63.538551330566406</v>
      </c>
      <c r="Z1563" s="34">
        <v>185.47015380859375</v>
      </c>
      <c r="AA1563" s="23">
        <v>1.4021068811416626</v>
      </c>
      <c r="AB1563" s="35">
        <v>14.642000198364258</v>
      </c>
    </row>
    <row r="1564" spans="1:28" hidden="1" x14ac:dyDescent="0.2">
      <c r="A1564" s="21">
        <v>45995.769168553241</v>
      </c>
      <c r="B1564" s="22">
        <v>0.12399999797344208</v>
      </c>
      <c r="C1564" s="22">
        <v>17.920137405395508</v>
      </c>
      <c r="D1564" s="23">
        <v>4.5244860649108887</v>
      </c>
      <c r="E1564" s="24">
        <v>159.80000305175781</v>
      </c>
      <c r="F1564" s="24">
        <v>50.161347105167806</v>
      </c>
      <c r="G1564" s="24">
        <v>-66.461090845987201</v>
      </c>
      <c r="H1564" s="24">
        <v>50.161293680433907</v>
      </c>
      <c r="I1564" s="24">
        <v>-66.460970551117938</v>
      </c>
      <c r="J1564" s="24">
        <v>-2.8719658851623535</v>
      </c>
      <c r="K1564" s="24">
        <v>2.3186542987823486</v>
      </c>
      <c r="L1564" s="25">
        <v>0.51111692190170288</v>
      </c>
      <c r="M1564" s="21">
        <v>25569.019767685186</v>
      </c>
      <c r="N1564" s="23">
        <v>1.4071557521820068</v>
      </c>
      <c r="O1564" s="26">
        <v>27195.439453125</v>
      </c>
      <c r="P1564" s="26">
        <v>49502.3515625</v>
      </c>
      <c r="Q1564" s="27">
        <v>30.370878219604492</v>
      </c>
      <c r="R1564" s="28">
        <v>36.770870208740234</v>
      </c>
      <c r="S1564" s="29">
        <v>1.0243017673492432</v>
      </c>
      <c r="T1564" s="30">
        <v>32.176528930664063</v>
      </c>
      <c r="U1564" s="31">
        <v>0.37612256407737732</v>
      </c>
      <c r="V1564" s="23">
        <v>0</v>
      </c>
      <c r="W1564" s="32">
        <v>0</v>
      </c>
      <c r="X1564" s="33">
        <v>8.2291584014892578</v>
      </c>
      <c r="Y1564" s="34">
        <v>-63.529014587402344</v>
      </c>
      <c r="Z1564" s="34">
        <v>185.48445129394531</v>
      </c>
      <c r="AA1564" s="23">
        <v>1.4071557521820068</v>
      </c>
      <c r="AB1564" s="35">
        <v>14.668999671936035</v>
      </c>
    </row>
    <row r="1565" spans="1:28" hidden="1" x14ac:dyDescent="0.2">
      <c r="A1565" s="21">
        <v>45995.769182523145</v>
      </c>
      <c r="B1565" s="22">
        <v>0.14100000262260437</v>
      </c>
      <c r="C1565" s="22">
        <v>17.923072814941406</v>
      </c>
      <c r="D1565" s="23">
        <v>4.5244860649108887</v>
      </c>
      <c r="E1565" s="24">
        <v>160.5</v>
      </c>
      <c r="F1565" s="24">
        <v>50.161347105167806</v>
      </c>
      <c r="G1565" s="24">
        <v>-66.461090845987201</v>
      </c>
      <c r="H1565" s="24">
        <v>50.161293533845402</v>
      </c>
      <c r="I1565" s="24">
        <v>-66.46097034036984</v>
      </c>
      <c r="J1565" s="24">
        <v>-2.8882713317871094</v>
      </c>
      <c r="K1565" s="24">
        <v>2.3337135314941406</v>
      </c>
      <c r="L1565" s="25">
        <v>0.51111692190170288</v>
      </c>
      <c r="M1565" s="21">
        <v>25569.019781655094</v>
      </c>
      <c r="N1565" s="23">
        <v>1.4071557521820068</v>
      </c>
      <c r="O1565" s="26">
        <v>27195.439453125</v>
      </c>
      <c r="P1565" s="26">
        <v>49502.3515625</v>
      </c>
      <c r="Q1565" s="27">
        <v>30.370878219604492</v>
      </c>
      <c r="R1565" s="28">
        <v>36.770870208740234</v>
      </c>
      <c r="S1565" s="29">
        <v>1.0243017673492432</v>
      </c>
      <c r="T1565" s="30">
        <v>32.176528930664063</v>
      </c>
      <c r="U1565" s="31">
        <v>0.37612256407737732</v>
      </c>
      <c r="V1565" s="23">
        <v>0</v>
      </c>
      <c r="W1565" s="32">
        <v>0</v>
      </c>
      <c r="X1565" s="33">
        <v>8.2291584014892578</v>
      </c>
      <c r="Y1565" s="34">
        <v>-63.529014587402344</v>
      </c>
      <c r="Z1565" s="34">
        <v>185.48445129394531</v>
      </c>
      <c r="AA1565" s="23">
        <v>1.4071557521820068</v>
      </c>
      <c r="AB1565" s="35">
        <v>14.668999671936035</v>
      </c>
    </row>
    <row r="1566" spans="1:28" hidden="1" x14ac:dyDescent="0.2">
      <c r="A1566" s="21">
        <v>45995.769194097222</v>
      </c>
      <c r="B1566" s="22">
        <v>0.10899999737739563</v>
      </c>
      <c r="C1566" s="22">
        <v>18.16070556640625</v>
      </c>
      <c r="D1566" s="23">
        <v>4.5244860649108887</v>
      </c>
      <c r="E1566" s="24">
        <v>156.69999694824219</v>
      </c>
      <c r="F1566" s="24">
        <v>50.161347105167806</v>
      </c>
      <c r="G1566" s="24">
        <v>-66.461090845987201</v>
      </c>
      <c r="H1566" s="24">
        <v>50.161294953222864</v>
      </c>
      <c r="I1566" s="24">
        <v>-66.460969810464846</v>
      </c>
      <c r="J1566" s="24">
        <v>-2.7303907871246338</v>
      </c>
      <c r="K1566" s="24">
        <v>2.3715782165527344</v>
      </c>
      <c r="L1566" s="25">
        <v>0.51111692190170288</v>
      </c>
      <c r="M1566" s="21">
        <v>25569.019793240739</v>
      </c>
      <c r="N1566" s="23">
        <v>1.4071557521820068</v>
      </c>
      <c r="O1566" s="26">
        <v>27195.439453125</v>
      </c>
      <c r="P1566" s="26">
        <v>49502.3515625</v>
      </c>
      <c r="Q1566" s="27">
        <v>30.370878219604492</v>
      </c>
      <c r="R1566" s="28">
        <v>36.770870208740234</v>
      </c>
      <c r="S1566" s="29">
        <v>1.0243017673492432</v>
      </c>
      <c r="T1566" s="30">
        <v>32.176528930664063</v>
      </c>
      <c r="U1566" s="31">
        <v>0.37612256407737732</v>
      </c>
      <c r="V1566" s="23">
        <v>0</v>
      </c>
      <c r="W1566" s="32">
        <v>0</v>
      </c>
      <c r="X1566" s="33">
        <v>8.2291584014892578</v>
      </c>
      <c r="Y1566" s="34">
        <v>-63.529014587402344</v>
      </c>
      <c r="Z1566" s="34">
        <v>185.48445129394531</v>
      </c>
      <c r="AA1566" s="23">
        <v>1.4071557521820068</v>
      </c>
      <c r="AB1566" s="35">
        <v>14.668999671936035</v>
      </c>
    </row>
    <row r="1567" spans="1:28" hidden="1" x14ac:dyDescent="0.2">
      <c r="A1567" s="21">
        <v>45995.769205752316</v>
      </c>
      <c r="B1567" s="22">
        <v>0.10999999940395355</v>
      </c>
      <c r="C1567" s="22">
        <v>18.495672225952148</v>
      </c>
      <c r="D1567" s="23">
        <v>4.5244860649108887</v>
      </c>
      <c r="E1567" s="24">
        <v>159.5</v>
      </c>
      <c r="F1567" s="24">
        <v>50.161347105167806</v>
      </c>
      <c r="G1567" s="24">
        <v>-66.461090845987201</v>
      </c>
      <c r="H1567" s="24">
        <v>50.161295096579885</v>
      </c>
      <c r="I1567" s="24">
        <v>-66.460968461896243</v>
      </c>
      <c r="J1567" s="24">
        <v>-2.7144448757171631</v>
      </c>
      <c r="K1567" s="24">
        <v>2.4679410457611084</v>
      </c>
      <c r="L1567" s="25">
        <v>0.51111692190170288</v>
      </c>
      <c r="M1567" s="21">
        <v>25569.019804884258</v>
      </c>
      <c r="N1567" s="23">
        <v>1.4071557521820068</v>
      </c>
      <c r="O1567" s="26">
        <v>27195.439453125</v>
      </c>
      <c r="P1567" s="26">
        <v>49502.3515625</v>
      </c>
      <c r="Q1567" s="27">
        <v>30.370878219604492</v>
      </c>
      <c r="R1567" s="28">
        <v>36.770870208740234</v>
      </c>
      <c r="S1567" s="29">
        <v>1.0243017673492432</v>
      </c>
      <c r="T1567" s="30">
        <v>32.176528930664063</v>
      </c>
      <c r="U1567" s="31">
        <v>0.37612256407737732</v>
      </c>
      <c r="V1567" s="23">
        <v>0</v>
      </c>
      <c r="W1567" s="32">
        <v>0</v>
      </c>
      <c r="X1567" s="33">
        <v>8.2291584014892578</v>
      </c>
      <c r="Y1567" s="34">
        <v>-63.529014587402344</v>
      </c>
      <c r="Z1567" s="34">
        <v>185.48445129394531</v>
      </c>
      <c r="AA1567" s="23">
        <v>1.4071557521820068</v>
      </c>
      <c r="AB1567" s="35">
        <v>14.668999671936035</v>
      </c>
    </row>
    <row r="1568" spans="1:28" hidden="1" x14ac:dyDescent="0.2">
      <c r="A1568" s="21">
        <v>45995.769217326386</v>
      </c>
      <c r="B1568" s="22">
        <v>0.12399999797344208</v>
      </c>
      <c r="C1568" s="22">
        <v>19.253795623779297</v>
      </c>
      <c r="D1568" s="23">
        <v>4.5244860649108887</v>
      </c>
      <c r="E1568" s="24">
        <v>155.69999694824219</v>
      </c>
      <c r="F1568" s="24">
        <v>50.161347105167806</v>
      </c>
      <c r="G1568" s="24">
        <v>-66.461090845987201</v>
      </c>
      <c r="H1568" s="24">
        <v>50.161293333595836</v>
      </c>
      <c r="I1568" s="24">
        <v>-66.460969068895054</v>
      </c>
      <c r="J1568" s="24">
        <v>-2.9105453491210938</v>
      </c>
      <c r="K1568" s="24">
        <v>2.4245674610137939</v>
      </c>
      <c r="L1568" s="25">
        <v>0.51111692190170288</v>
      </c>
      <c r="M1568" s="21">
        <v>25569.019816458334</v>
      </c>
      <c r="N1568" s="23">
        <v>1.4155431985855103</v>
      </c>
      <c r="O1568" s="26">
        <v>27192.611328125</v>
      </c>
      <c r="P1568" s="26">
        <v>49482.77734375</v>
      </c>
      <c r="Q1568" s="27">
        <v>30.359758377075195</v>
      </c>
      <c r="R1568" s="28">
        <v>36.774696350097656</v>
      </c>
      <c r="S1568" s="29">
        <v>1.0242924690246582</v>
      </c>
      <c r="T1568" s="30">
        <v>32.163806915283203</v>
      </c>
      <c r="U1568" s="31">
        <v>0.17926144599914551</v>
      </c>
      <c r="V1568" s="23">
        <v>0</v>
      </c>
      <c r="W1568" s="32">
        <v>0</v>
      </c>
      <c r="X1568" s="33">
        <v>8.2278108596801758</v>
      </c>
      <c r="Y1568" s="34">
        <v>-63.457489013671875</v>
      </c>
      <c r="Z1568" s="34">
        <v>185.46061706542969</v>
      </c>
      <c r="AA1568" s="23">
        <v>1.4155431985855103</v>
      </c>
      <c r="AB1568" s="35">
        <v>14.651000022888184</v>
      </c>
    </row>
    <row r="1569" spans="1:28" hidden="1" x14ac:dyDescent="0.2">
      <c r="A1569" s="21">
        <v>45995.769232210645</v>
      </c>
      <c r="B1569" s="22">
        <v>0.11500000208616257</v>
      </c>
      <c r="C1569" s="22">
        <v>19.565959930419922</v>
      </c>
      <c r="D1569" s="23">
        <v>4.5117387771606445</v>
      </c>
      <c r="E1569" s="24">
        <v>157.60000610351563</v>
      </c>
      <c r="F1569" s="24">
        <v>50.161347105167806</v>
      </c>
      <c r="G1569" s="24">
        <v>-66.461090845987201</v>
      </c>
      <c r="H1569" s="24">
        <v>50.161293592881115</v>
      </c>
      <c r="I1569" s="24">
        <v>-66.460968016535546</v>
      </c>
      <c r="J1569" s="24">
        <v>-2.881704568862915</v>
      </c>
      <c r="K1569" s="24">
        <v>2.4997644424438477</v>
      </c>
      <c r="L1569" s="25">
        <v>0.51042985916137695</v>
      </c>
      <c r="M1569" s="21">
        <v>25569.019831342594</v>
      </c>
      <c r="N1569" s="23">
        <v>1.4155431985855103</v>
      </c>
      <c r="O1569" s="26">
        <v>27192.611328125</v>
      </c>
      <c r="P1569" s="26">
        <v>49482.77734375</v>
      </c>
      <c r="Q1569" s="27">
        <v>30.359758377075195</v>
      </c>
      <c r="R1569" s="28">
        <v>36.774696350097656</v>
      </c>
      <c r="S1569" s="29">
        <v>1.0242924690246582</v>
      </c>
      <c r="T1569" s="30">
        <v>32.163806915283203</v>
      </c>
      <c r="U1569" s="31">
        <v>0.17926144599914551</v>
      </c>
      <c r="V1569" s="23">
        <v>0</v>
      </c>
      <c r="W1569" s="32">
        <v>0</v>
      </c>
      <c r="X1569" s="33">
        <v>8.2278108596801758</v>
      </c>
      <c r="Y1569" s="34">
        <v>-63.457489013671875</v>
      </c>
      <c r="Z1569" s="34">
        <v>185.46061706542969</v>
      </c>
      <c r="AA1569" s="23">
        <v>1.4155431985855103</v>
      </c>
      <c r="AB1569" s="35">
        <v>14.651000022888184</v>
      </c>
    </row>
    <row r="1570" spans="1:28" hidden="1" x14ac:dyDescent="0.2">
      <c r="A1570" s="21">
        <v>45995.769246180556</v>
      </c>
      <c r="B1570" s="22">
        <v>0.11599999666213989</v>
      </c>
      <c r="C1570" s="22">
        <v>19.913402557373047</v>
      </c>
      <c r="D1570" s="23">
        <v>4.5117387771606445</v>
      </c>
      <c r="E1570" s="24">
        <v>151.69999694824219</v>
      </c>
      <c r="F1570" s="24">
        <v>50.161347105167806</v>
      </c>
      <c r="G1570" s="24">
        <v>-66.461090845987201</v>
      </c>
      <c r="H1570" s="24">
        <v>50.16129316968324</v>
      </c>
      <c r="I1570" s="24">
        <v>-66.460968591971238</v>
      </c>
      <c r="J1570" s="24">
        <v>-2.9287776947021484</v>
      </c>
      <c r="K1570" s="24">
        <v>2.4586465358734131</v>
      </c>
      <c r="L1570" s="25">
        <v>0.51042985916137695</v>
      </c>
      <c r="M1570" s="21">
        <v>25569.019845312501</v>
      </c>
      <c r="N1570" s="23">
        <v>1.4155431985855103</v>
      </c>
      <c r="O1570" s="26">
        <v>27192.611328125</v>
      </c>
      <c r="P1570" s="26">
        <v>49482.77734375</v>
      </c>
      <c r="Q1570" s="27">
        <v>30.359758377075195</v>
      </c>
      <c r="R1570" s="28">
        <v>36.774696350097656</v>
      </c>
      <c r="S1570" s="29">
        <v>1.0242924690246582</v>
      </c>
      <c r="T1570" s="30">
        <v>32.163806915283203</v>
      </c>
      <c r="U1570" s="31">
        <v>0.17926144599914551</v>
      </c>
      <c r="V1570" s="23">
        <v>0</v>
      </c>
      <c r="W1570" s="32">
        <v>0</v>
      </c>
      <c r="X1570" s="33">
        <v>8.2278108596801758</v>
      </c>
      <c r="Y1570" s="34">
        <v>-63.457489013671875</v>
      </c>
      <c r="Z1570" s="34">
        <v>185.46061706542969</v>
      </c>
      <c r="AA1570" s="23">
        <v>1.4155431985855103</v>
      </c>
      <c r="AB1570" s="35">
        <v>14.651000022888184</v>
      </c>
    </row>
    <row r="1571" spans="1:28" hidden="1" x14ac:dyDescent="0.2">
      <c r="A1571" s="21">
        <v>45995.769257754633</v>
      </c>
      <c r="B1571" s="22">
        <v>0.1120000034570694</v>
      </c>
      <c r="C1571" s="22">
        <v>19.858652114868164</v>
      </c>
      <c r="D1571" s="23">
        <v>4.5117387771606445</v>
      </c>
      <c r="E1571" s="24">
        <v>154.5</v>
      </c>
      <c r="F1571" s="24">
        <v>50.161347105167806</v>
      </c>
      <c r="G1571" s="24">
        <v>-66.461090845987201</v>
      </c>
      <c r="H1571" s="24">
        <v>50.161289895732459</v>
      </c>
      <c r="I1571" s="24">
        <v>-66.460965148404526</v>
      </c>
      <c r="J1571" s="24">
        <v>-3.2929463386535645</v>
      </c>
      <c r="K1571" s="24">
        <v>2.7047088146209717</v>
      </c>
      <c r="L1571" s="25">
        <v>0.51042985916137695</v>
      </c>
      <c r="M1571" s="21">
        <v>25569.019856898147</v>
      </c>
      <c r="N1571" s="23">
        <v>1.4155431985855103</v>
      </c>
      <c r="O1571" s="26">
        <v>27192.611328125</v>
      </c>
      <c r="P1571" s="26">
        <v>49482.77734375</v>
      </c>
      <c r="Q1571" s="27">
        <v>30.359758377075195</v>
      </c>
      <c r="R1571" s="28">
        <v>36.774696350097656</v>
      </c>
      <c r="S1571" s="29">
        <v>1.0242924690246582</v>
      </c>
      <c r="T1571" s="30">
        <v>32.163806915283203</v>
      </c>
      <c r="U1571" s="31">
        <v>0.17926144599914551</v>
      </c>
      <c r="V1571" s="23">
        <v>0</v>
      </c>
      <c r="W1571" s="32">
        <v>0</v>
      </c>
      <c r="X1571" s="33">
        <v>8.2278108596801758</v>
      </c>
      <c r="Y1571" s="34">
        <v>-63.457489013671875</v>
      </c>
      <c r="Z1571" s="34">
        <v>185.46061706542969</v>
      </c>
      <c r="AA1571" s="23">
        <v>1.4155431985855103</v>
      </c>
      <c r="AB1571" s="35">
        <v>14.651000022888184</v>
      </c>
    </row>
    <row r="1572" spans="1:28" hidden="1" x14ac:dyDescent="0.2">
      <c r="A1572" s="21">
        <v>45995.769269328703</v>
      </c>
      <c r="B1572" s="22">
        <v>0.12200000137090683</v>
      </c>
      <c r="C1572" s="22">
        <v>19.815248489379883</v>
      </c>
      <c r="D1572" s="23">
        <v>4.5117387771606445</v>
      </c>
      <c r="E1572" s="24">
        <v>151.30000305175781</v>
      </c>
      <c r="F1572" s="24">
        <v>50.161347105167806</v>
      </c>
      <c r="G1572" s="24">
        <v>-66.461090845987201</v>
      </c>
      <c r="H1572" s="24">
        <v>50.161289431961663</v>
      </c>
      <c r="I1572" s="24">
        <v>-66.460968899114036</v>
      </c>
      <c r="J1572" s="24">
        <v>-3.3445327281951904</v>
      </c>
      <c r="K1572" s="24">
        <v>2.4366996288299561</v>
      </c>
      <c r="L1572" s="25">
        <v>0.51042985916137695</v>
      </c>
      <c r="M1572" s="21">
        <v>25569.019868472224</v>
      </c>
      <c r="N1572" s="23">
        <v>1.4155431985855103</v>
      </c>
      <c r="O1572" s="26">
        <v>27192.611328125</v>
      </c>
      <c r="P1572" s="26">
        <v>49482.77734375</v>
      </c>
      <c r="Q1572" s="27">
        <v>30.359758377075195</v>
      </c>
      <c r="R1572" s="28">
        <v>36.774696350097656</v>
      </c>
      <c r="S1572" s="29">
        <v>1.0242924690246582</v>
      </c>
      <c r="T1572" s="30">
        <v>32.163806915283203</v>
      </c>
      <c r="U1572" s="31">
        <v>0.17926144599914551</v>
      </c>
      <c r="V1572" s="23">
        <v>0</v>
      </c>
      <c r="W1572" s="32">
        <v>0</v>
      </c>
      <c r="X1572" s="33">
        <v>8.2278108596801758</v>
      </c>
      <c r="Y1572" s="34">
        <v>-63.457489013671875</v>
      </c>
      <c r="Z1572" s="34">
        <v>185.46061706542969</v>
      </c>
      <c r="AA1572" s="23">
        <v>1.4155431985855103</v>
      </c>
      <c r="AB1572" s="35">
        <v>14.651000022888184</v>
      </c>
    </row>
    <row r="1573" spans="1:28" hidden="1" x14ac:dyDescent="0.2">
      <c r="A1573" s="21">
        <v>45995.769280983797</v>
      </c>
      <c r="B1573" s="22">
        <v>0.16899999976158142</v>
      </c>
      <c r="C1573" s="22">
        <v>14.966275215148926</v>
      </c>
      <c r="D1573" s="23">
        <v>4.5436406135559082</v>
      </c>
      <c r="E1573" s="24">
        <v>153.89999389648438</v>
      </c>
      <c r="F1573" s="24">
        <v>50.161347105167806</v>
      </c>
      <c r="G1573" s="24">
        <v>-66.461090845987201</v>
      </c>
      <c r="H1573" s="24">
        <v>50.161290429519227</v>
      </c>
      <c r="I1573" s="24">
        <v>-66.460968459052296</v>
      </c>
      <c r="J1573" s="24">
        <v>-3.233572244644165</v>
      </c>
      <c r="K1573" s="24">
        <v>2.468144416809082</v>
      </c>
      <c r="L1573" s="25">
        <v>0.50905567407608032</v>
      </c>
      <c r="M1573" s="21">
        <v>25569.019880115742</v>
      </c>
      <c r="N1573" s="23">
        <v>1.4155431985855103</v>
      </c>
      <c r="O1573" s="26">
        <v>27192.611328125</v>
      </c>
      <c r="P1573" s="26">
        <v>49482.77734375</v>
      </c>
      <c r="Q1573" s="27">
        <v>30.359758377075195</v>
      </c>
      <c r="R1573" s="28">
        <v>36.774696350097656</v>
      </c>
      <c r="S1573" s="29">
        <v>1.0242924690246582</v>
      </c>
      <c r="T1573" s="30">
        <v>32.163806915283203</v>
      </c>
      <c r="U1573" s="31">
        <v>0.17926144599914551</v>
      </c>
      <c r="V1573" s="23">
        <v>0</v>
      </c>
      <c r="W1573" s="32">
        <v>0</v>
      </c>
      <c r="X1573" s="33">
        <v>8.2278108596801758</v>
      </c>
      <c r="Y1573" s="34">
        <v>-63.457489013671875</v>
      </c>
      <c r="Z1573" s="34">
        <v>185.46061706542969</v>
      </c>
      <c r="AA1573" s="23">
        <v>1.4155431985855103</v>
      </c>
      <c r="AB1573" s="35">
        <v>14.651000022888184</v>
      </c>
    </row>
    <row r="1574" spans="1:28" hidden="1" x14ac:dyDescent="0.2">
      <c r="A1574" s="21">
        <v>45995.769292557874</v>
      </c>
      <c r="B1574" s="22">
        <v>0.11800000071525574</v>
      </c>
      <c r="C1574" s="22">
        <v>15.359703063964844</v>
      </c>
      <c r="D1574" s="23">
        <v>4.5436406135559082</v>
      </c>
      <c r="E1574" s="24">
        <v>155.19999694824219</v>
      </c>
      <c r="F1574" s="24">
        <v>50.161347105167806</v>
      </c>
      <c r="G1574" s="24">
        <v>-66.461090845987201</v>
      </c>
      <c r="H1574" s="24">
        <v>50.161292095386401</v>
      </c>
      <c r="I1574" s="24">
        <v>-66.460971823501666</v>
      </c>
      <c r="J1574" s="24">
        <v>-3.0482742786407471</v>
      </c>
      <c r="K1574" s="24">
        <v>2.2277355194091797</v>
      </c>
      <c r="L1574" s="25">
        <v>0.50905567407608032</v>
      </c>
      <c r="M1574" s="21">
        <v>25569.019891689815</v>
      </c>
      <c r="N1574" s="23">
        <v>1.4155431985855103</v>
      </c>
      <c r="O1574" s="26">
        <v>27192.611328125</v>
      </c>
      <c r="P1574" s="26">
        <v>49482.77734375</v>
      </c>
      <c r="Q1574" s="27">
        <v>30.359758377075195</v>
      </c>
      <c r="R1574" s="28">
        <v>36.774696350097656</v>
      </c>
      <c r="S1574" s="29">
        <v>1.0242924690246582</v>
      </c>
      <c r="T1574" s="30">
        <v>32.163806915283203</v>
      </c>
      <c r="U1574" s="31">
        <v>0.17926144599914551</v>
      </c>
      <c r="V1574" s="23">
        <v>0</v>
      </c>
      <c r="W1574" s="32">
        <v>0</v>
      </c>
      <c r="X1574" s="33">
        <v>8.2278108596801758</v>
      </c>
      <c r="Y1574" s="34">
        <v>-63.457489013671875</v>
      </c>
      <c r="Z1574" s="34">
        <v>185.46061706542969</v>
      </c>
      <c r="AA1574" s="23">
        <v>1.4155431985855103</v>
      </c>
      <c r="AB1574" s="35">
        <v>14.651000022888184</v>
      </c>
    </row>
    <row r="1575" spans="1:28" hidden="1" x14ac:dyDescent="0.2">
      <c r="A1575" s="21">
        <v>45995.769304131943</v>
      </c>
      <c r="B1575" s="22">
        <v>9.4999998807907104E-2</v>
      </c>
      <c r="C1575" s="22">
        <v>15.578305244445801</v>
      </c>
      <c r="D1575" s="23">
        <v>4.5436406135559082</v>
      </c>
      <c r="E1575" s="24">
        <v>154.19999694824219</v>
      </c>
      <c r="F1575" s="24">
        <v>50.161347105167806</v>
      </c>
      <c r="G1575" s="24">
        <v>-66.461090845987201</v>
      </c>
      <c r="H1575" s="24">
        <v>50.161292064166474</v>
      </c>
      <c r="I1575" s="24">
        <v>-66.460971544762558</v>
      </c>
      <c r="J1575" s="24">
        <v>-3.0517468452453613</v>
      </c>
      <c r="K1575" s="24">
        <v>2.2476530075073242</v>
      </c>
      <c r="L1575" s="25">
        <v>0.50905567407608032</v>
      </c>
      <c r="M1575" s="21">
        <v>25569.019903263888</v>
      </c>
      <c r="N1575" s="23">
        <v>1.4112048149108887</v>
      </c>
      <c r="O1575" s="26">
        <v>27189.755859375</v>
      </c>
      <c r="P1575" s="26">
        <v>49485.04296875</v>
      </c>
      <c r="Q1575" s="27">
        <v>30.360202789306641</v>
      </c>
      <c r="R1575" s="28">
        <v>36.778556823730469</v>
      </c>
      <c r="S1575" s="29">
        <v>1.0242929458618164</v>
      </c>
      <c r="T1575" s="30">
        <v>32.165279388427734</v>
      </c>
      <c r="U1575" s="31">
        <v>0.47510132193565369</v>
      </c>
      <c r="V1575" s="23">
        <v>0</v>
      </c>
      <c r="W1575" s="32">
        <v>0</v>
      </c>
      <c r="X1575" s="33">
        <v>8.2281789779663086</v>
      </c>
      <c r="Y1575" s="34">
        <v>-63.4765625</v>
      </c>
      <c r="Z1575" s="34">
        <v>185.40339660644531</v>
      </c>
      <c r="AA1575" s="23">
        <v>1.4112048149108887</v>
      </c>
      <c r="AB1575" s="35">
        <v>14.642000198364258</v>
      </c>
    </row>
    <row r="1576" spans="1:28" hidden="1" x14ac:dyDescent="0.2">
      <c r="A1576" s="21">
        <v>45995.769319016203</v>
      </c>
      <c r="B1576" s="22">
        <v>0.1289999932050705</v>
      </c>
      <c r="C1576" s="22">
        <v>15.681987762451172</v>
      </c>
      <c r="D1576" s="23">
        <v>4.5436406135559082</v>
      </c>
      <c r="E1576" s="24">
        <v>162.5</v>
      </c>
      <c r="F1576" s="24">
        <v>50.161347105167806</v>
      </c>
      <c r="G1576" s="24">
        <v>-66.461090845987201</v>
      </c>
      <c r="H1576" s="24">
        <v>50.161289961882495</v>
      </c>
      <c r="I1576" s="24">
        <v>-66.460973819250583</v>
      </c>
      <c r="J1576" s="24">
        <v>-3.2855885028839111</v>
      </c>
      <c r="K1576" s="24">
        <v>2.0851280689239502</v>
      </c>
      <c r="L1576" s="25">
        <v>0.50905567407608032</v>
      </c>
      <c r="M1576" s="21">
        <v>25569.019918159724</v>
      </c>
      <c r="N1576" s="23">
        <v>1.4112048149108887</v>
      </c>
      <c r="O1576" s="26">
        <v>27189.755859375</v>
      </c>
      <c r="P1576" s="26">
        <v>49485.04296875</v>
      </c>
      <c r="Q1576" s="27">
        <v>30.360202789306641</v>
      </c>
      <c r="R1576" s="28">
        <v>36.778556823730469</v>
      </c>
      <c r="S1576" s="29">
        <v>1.0242929458618164</v>
      </c>
      <c r="T1576" s="30">
        <v>32.165279388427734</v>
      </c>
      <c r="U1576" s="31">
        <v>0.47510132193565369</v>
      </c>
      <c r="V1576" s="23">
        <v>0</v>
      </c>
      <c r="W1576" s="32">
        <v>0</v>
      </c>
      <c r="X1576" s="33">
        <v>8.2281789779663086</v>
      </c>
      <c r="Y1576" s="34">
        <v>-63.4765625</v>
      </c>
      <c r="Z1576" s="34">
        <v>185.40339660644531</v>
      </c>
      <c r="AA1576" s="23">
        <v>1.4112048149108887</v>
      </c>
      <c r="AB1576" s="35">
        <v>14.642000198364258</v>
      </c>
    </row>
    <row r="1577" spans="1:28" hidden="1" x14ac:dyDescent="0.2">
      <c r="A1577" s="21">
        <v>45995.769332986114</v>
      </c>
      <c r="B1577" s="22">
        <v>0.15099999308586121</v>
      </c>
      <c r="C1577" s="22">
        <v>15.680047988891602</v>
      </c>
      <c r="D1577" s="23">
        <v>4.5436406135559082</v>
      </c>
      <c r="E1577" s="24">
        <v>155.19999694824219</v>
      </c>
      <c r="F1577" s="24">
        <v>50.161347105167806</v>
      </c>
      <c r="G1577" s="24">
        <v>-66.461090845987201</v>
      </c>
      <c r="H1577" s="24">
        <v>50.161290141255513</v>
      </c>
      <c r="I1577" s="24">
        <v>-66.460973022495992</v>
      </c>
      <c r="J1577" s="24">
        <v>-3.2656364440917969</v>
      </c>
      <c r="K1577" s="24">
        <v>2.1420607566833496</v>
      </c>
      <c r="L1577" s="25">
        <v>0.50905567407608032</v>
      </c>
      <c r="M1577" s="21">
        <v>25569.019932118055</v>
      </c>
      <c r="N1577" s="23">
        <v>1.4112048149108887</v>
      </c>
      <c r="O1577" s="26">
        <v>27189.755859375</v>
      </c>
      <c r="P1577" s="26">
        <v>49485.04296875</v>
      </c>
      <c r="Q1577" s="27">
        <v>30.360202789306641</v>
      </c>
      <c r="R1577" s="28">
        <v>36.778556823730469</v>
      </c>
      <c r="S1577" s="29">
        <v>1.0242929458618164</v>
      </c>
      <c r="T1577" s="30">
        <v>32.165279388427734</v>
      </c>
      <c r="U1577" s="31">
        <v>0.47510132193565369</v>
      </c>
      <c r="V1577" s="23">
        <v>0</v>
      </c>
      <c r="W1577" s="32">
        <v>0</v>
      </c>
      <c r="X1577" s="33">
        <v>8.2281789779663086</v>
      </c>
      <c r="Y1577" s="34">
        <v>-63.4765625</v>
      </c>
      <c r="Z1577" s="34">
        <v>185.40339660644531</v>
      </c>
      <c r="AA1577" s="23">
        <v>1.4112048149108887</v>
      </c>
      <c r="AB1577" s="35">
        <v>14.642000198364258</v>
      </c>
    </row>
    <row r="1578" spans="1:28" hidden="1" x14ac:dyDescent="0.2">
      <c r="A1578" s="21">
        <v>45995.769344560184</v>
      </c>
      <c r="B1578" s="22">
        <v>0.12399999797344208</v>
      </c>
      <c r="C1578" s="22">
        <v>15.66700553894043</v>
      </c>
      <c r="D1578" s="23">
        <v>4.5176877975463867</v>
      </c>
      <c r="E1578" s="24">
        <v>163.39999389648438</v>
      </c>
      <c r="F1578" s="24">
        <v>50.161347105167806</v>
      </c>
      <c r="G1578" s="24">
        <v>-66.461090845987201</v>
      </c>
      <c r="H1578" s="24">
        <v>50.161289695643177</v>
      </c>
      <c r="I1578" s="24">
        <v>-66.460976077162996</v>
      </c>
      <c r="J1578" s="24">
        <v>-3.3152029514312744</v>
      </c>
      <c r="K1578" s="24">
        <v>1.9237877130508423</v>
      </c>
      <c r="L1578" s="25">
        <v>0.50836861133575439</v>
      </c>
      <c r="M1578" s="21">
        <v>25569.019943703704</v>
      </c>
      <c r="N1578" s="23">
        <v>1.4112048149108887</v>
      </c>
      <c r="O1578" s="26">
        <v>27189.755859375</v>
      </c>
      <c r="P1578" s="26">
        <v>49485.04296875</v>
      </c>
      <c r="Q1578" s="27">
        <v>30.360202789306641</v>
      </c>
      <c r="R1578" s="28">
        <v>36.778556823730469</v>
      </c>
      <c r="S1578" s="29">
        <v>1.0242929458618164</v>
      </c>
      <c r="T1578" s="30">
        <v>32.165279388427734</v>
      </c>
      <c r="U1578" s="31">
        <v>0.47510132193565369</v>
      </c>
      <c r="V1578" s="23">
        <v>0</v>
      </c>
      <c r="W1578" s="32">
        <v>0</v>
      </c>
      <c r="X1578" s="33">
        <v>8.2281789779663086</v>
      </c>
      <c r="Y1578" s="34">
        <v>-63.4765625</v>
      </c>
      <c r="Z1578" s="34">
        <v>185.40339660644531</v>
      </c>
      <c r="AA1578" s="23">
        <v>1.4112048149108887</v>
      </c>
      <c r="AB1578" s="35">
        <v>14.642000198364258</v>
      </c>
    </row>
    <row r="1579" spans="1:28" hidden="1" x14ac:dyDescent="0.2">
      <c r="A1579" s="21">
        <v>45995.76935613426</v>
      </c>
      <c r="B1579" s="22">
        <v>0.13500000536441803</v>
      </c>
      <c r="C1579" s="22">
        <v>15.721536636352539</v>
      </c>
      <c r="D1579" s="23">
        <v>4.5176877975463867</v>
      </c>
      <c r="E1579" s="24">
        <v>175.10000610351563</v>
      </c>
      <c r="F1579" s="24">
        <v>50.161347105167806</v>
      </c>
      <c r="G1579" s="24">
        <v>-66.461090845987201</v>
      </c>
      <c r="H1579" s="24">
        <v>50.161287955024093</v>
      </c>
      <c r="I1579" s="24">
        <v>-66.460981218957713</v>
      </c>
      <c r="J1579" s="24">
        <v>-3.5088160037994385</v>
      </c>
      <c r="K1579" s="24">
        <v>1.556377649307251</v>
      </c>
      <c r="L1579" s="25">
        <v>0.50836861133575439</v>
      </c>
      <c r="M1579" s="21">
        <v>25569.019955277778</v>
      </c>
      <c r="N1579" s="23">
        <v>1.4132140874862671</v>
      </c>
      <c r="O1579" s="26">
        <v>27185.208984375</v>
      </c>
      <c r="P1579" s="26">
        <v>49473.31640625</v>
      </c>
      <c r="Q1579" s="27">
        <v>30.352781295776367</v>
      </c>
      <c r="R1579" s="28">
        <v>36.784709930419922</v>
      </c>
      <c r="S1579" s="29">
        <v>1.0242869853973389</v>
      </c>
      <c r="T1579" s="30">
        <v>32.157657623291016</v>
      </c>
      <c r="U1579" s="31">
        <v>0.97692626714706421</v>
      </c>
      <c r="V1579" s="23">
        <v>0</v>
      </c>
      <c r="W1579" s="32">
        <v>0</v>
      </c>
      <c r="X1579" s="33">
        <v>8.2274703979492188</v>
      </c>
      <c r="Y1579" s="34">
        <v>-63.43841552734375</v>
      </c>
      <c r="Z1579" s="34">
        <v>185.40815734863281</v>
      </c>
      <c r="AA1579" s="23">
        <v>1.4132140874862671</v>
      </c>
      <c r="AB1579" s="35">
        <v>14.62399959564209</v>
      </c>
    </row>
    <row r="1580" spans="1:28" hidden="1" x14ac:dyDescent="0.2">
      <c r="A1580" s="21">
        <v>45995.769367789355</v>
      </c>
      <c r="B1580" s="22">
        <v>0.10700000077486038</v>
      </c>
      <c r="C1580" s="22">
        <v>15.741570472717285</v>
      </c>
      <c r="D1580" s="23">
        <v>4.5176877975463867</v>
      </c>
      <c r="E1580" s="24">
        <v>182.19999694824219</v>
      </c>
      <c r="F1580" s="24">
        <v>50.161347105167806</v>
      </c>
      <c r="G1580" s="24">
        <v>-66.461090845987201</v>
      </c>
      <c r="H1580" s="24">
        <v>50.161287903611807</v>
      </c>
      <c r="I1580" s="24">
        <v>-66.460984249050853</v>
      </c>
      <c r="J1580" s="24">
        <v>-3.5145347118377686</v>
      </c>
      <c r="K1580" s="24">
        <v>1.3398605585098267</v>
      </c>
      <c r="L1580" s="25">
        <v>0.50836861133575439</v>
      </c>
      <c r="M1580" s="21">
        <v>25569.019966921296</v>
      </c>
      <c r="N1580" s="23">
        <v>1.4132140874862671</v>
      </c>
      <c r="O1580" s="26">
        <v>27185.208984375</v>
      </c>
      <c r="P1580" s="26">
        <v>49473.31640625</v>
      </c>
      <c r="Q1580" s="27">
        <v>30.352781295776367</v>
      </c>
      <c r="R1580" s="28">
        <v>36.784709930419922</v>
      </c>
      <c r="S1580" s="29">
        <v>1.0242869853973389</v>
      </c>
      <c r="T1580" s="30">
        <v>32.157657623291016</v>
      </c>
      <c r="U1580" s="31">
        <v>0.97692626714706421</v>
      </c>
      <c r="V1580" s="23">
        <v>0</v>
      </c>
      <c r="W1580" s="32">
        <v>0</v>
      </c>
      <c r="X1580" s="33">
        <v>8.2274703979492188</v>
      </c>
      <c r="Y1580" s="34">
        <v>-63.43841552734375</v>
      </c>
      <c r="Z1580" s="34">
        <v>185.40815734863281</v>
      </c>
      <c r="AA1580" s="23">
        <v>1.4132140874862671</v>
      </c>
      <c r="AB1580" s="35">
        <v>14.62399959564209</v>
      </c>
    </row>
    <row r="1581" spans="1:28" hidden="1" x14ac:dyDescent="0.2">
      <c r="A1581" s="21">
        <v>45995.769379363424</v>
      </c>
      <c r="B1581" s="22">
        <v>0.14100000262260437</v>
      </c>
      <c r="C1581" s="22">
        <v>15.734469413757324</v>
      </c>
      <c r="D1581" s="23">
        <v>4.5176877975463867</v>
      </c>
      <c r="E1581" s="24">
        <v>195</v>
      </c>
      <c r="F1581" s="24">
        <v>50.161347105167806</v>
      </c>
      <c r="G1581" s="24">
        <v>-66.461090845987201</v>
      </c>
      <c r="H1581" s="24">
        <v>50.16128807526453</v>
      </c>
      <c r="I1581" s="24">
        <v>-66.460984497631358</v>
      </c>
      <c r="J1581" s="24">
        <v>-3.4954414367675781</v>
      </c>
      <c r="K1581" s="24">
        <v>1.3220980167388916</v>
      </c>
      <c r="L1581" s="25">
        <v>0.50836861133575439</v>
      </c>
      <c r="M1581" s="21">
        <v>25569.019978495369</v>
      </c>
      <c r="N1581" s="23">
        <v>1.4132140874862671</v>
      </c>
      <c r="O1581" s="26">
        <v>27185.208984375</v>
      </c>
      <c r="P1581" s="26">
        <v>49473.31640625</v>
      </c>
      <c r="Q1581" s="27">
        <v>30.352781295776367</v>
      </c>
      <c r="R1581" s="28">
        <v>36.784709930419922</v>
      </c>
      <c r="S1581" s="29">
        <v>1.0242869853973389</v>
      </c>
      <c r="T1581" s="30">
        <v>32.157657623291016</v>
      </c>
      <c r="U1581" s="31">
        <v>0.97692626714706421</v>
      </c>
      <c r="V1581" s="23">
        <v>0</v>
      </c>
      <c r="W1581" s="32">
        <v>0</v>
      </c>
      <c r="X1581" s="33">
        <v>8.2274703979492188</v>
      </c>
      <c r="Y1581" s="34">
        <v>-63.43841552734375</v>
      </c>
      <c r="Z1581" s="34">
        <v>185.40815734863281</v>
      </c>
      <c r="AA1581" s="23">
        <v>1.4132140874862671</v>
      </c>
      <c r="AB1581" s="35">
        <v>14.62399959564209</v>
      </c>
    </row>
    <row r="1582" spans="1:28" hidden="1" x14ac:dyDescent="0.2">
      <c r="A1582" s="21">
        <v>45995.769390937501</v>
      </c>
      <c r="B1582" s="22">
        <v>0.11800000071525574</v>
      </c>
      <c r="C1582" s="22">
        <v>15.730859756469727</v>
      </c>
      <c r="D1582" s="23">
        <v>4.5176877975463867</v>
      </c>
      <c r="E1582" s="24">
        <v>208.19999694824219</v>
      </c>
      <c r="F1582" s="24">
        <v>50.161347105167806</v>
      </c>
      <c r="G1582" s="24">
        <v>-66.461090845987201</v>
      </c>
      <c r="H1582" s="24">
        <v>50.161288280758328</v>
      </c>
      <c r="I1582" s="24">
        <v>-66.460987846989184</v>
      </c>
      <c r="J1582" s="24">
        <v>-3.4725840091705322</v>
      </c>
      <c r="K1582" s="24">
        <v>1.0827676057815552</v>
      </c>
      <c r="L1582" s="25">
        <v>0.50836861133575439</v>
      </c>
      <c r="M1582" s="21">
        <v>25569.019990069446</v>
      </c>
      <c r="N1582" s="23">
        <v>1.4132140874862671</v>
      </c>
      <c r="O1582" s="26">
        <v>27185.208984375</v>
      </c>
      <c r="P1582" s="26">
        <v>49473.31640625</v>
      </c>
      <c r="Q1582" s="27">
        <v>30.352781295776367</v>
      </c>
      <c r="R1582" s="28">
        <v>36.784709930419922</v>
      </c>
      <c r="S1582" s="29">
        <v>1.0242869853973389</v>
      </c>
      <c r="T1582" s="30">
        <v>32.157657623291016</v>
      </c>
      <c r="U1582" s="31">
        <v>0.97692626714706421</v>
      </c>
      <c r="V1582" s="23">
        <v>0</v>
      </c>
      <c r="W1582" s="32">
        <v>0</v>
      </c>
      <c r="X1582" s="33">
        <v>8.2274703979492188</v>
      </c>
      <c r="Y1582" s="34">
        <v>-63.43841552734375</v>
      </c>
      <c r="Z1582" s="34">
        <v>185.40815734863281</v>
      </c>
      <c r="AA1582" s="23">
        <v>1.4132140874862671</v>
      </c>
      <c r="AB1582" s="35">
        <v>14.62399959564209</v>
      </c>
    </row>
    <row r="1583" spans="1:28" hidden="1" x14ac:dyDescent="0.2">
      <c r="A1583" s="21">
        <v>45995.769402511571</v>
      </c>
      <c r="B1583" s="22">
        <v>0.13400000333786011</v>
      </c>
      <c r="C1583" s="22">
        <v>15.730218887329102</v>
      </c>
      <c r="D1583" s="23">
        <v>4.5105347633361816</v>
      </c>
      <c r="E1583" s="24">
        <v>216.30000305175781</v>
      </c>
      <c r="F1583" s="24">
        <v>50.161347105167806</v>
      </c>
      <c r="G1583" s="24">
        <v>-66.461090845987201</v>
      </c>
      <c r="H1583" s="24">
        <v>50.161288787819373</v>
      </c>
      <c r="I1583" s="24">
        <v>-66.46098494078845</v>
      </c>
      <c r="J1583" s="24">
        <v>-3.416182279586792</v>
      </c>
      <c r="K1583" s="24">
        <v>1.2904319763183594</v>
      </c>
      <c r="L1583" s="25">
        <v>0.50768154859542847</v>
      </c>
      <c r="M1583" s="21">
        <v>25569.020001655092</v>
      </c>
      <c r="N1583" s="23">
        <v>1.4118884801864624</v>
      </c>
      <c r="O1583" s="26">
        <v>27186.291015625</v>
      </c>
      <c r="P1583" s="26">
        <v>49477.55859375</v>
      </c>
      <c r="Q1583" s="27">
        <v>30.355325698852539</v>
      </c>
      <c r="R1583" s="28">
        <v>36.783245086669922</v>
      </c>
      <c r="S1583" s="29">
        <v>1.0242891311645508</v>
      </c>
      <c r="T1583" s="30">
        <v>32.160411834716797</v>
      </c>
      <c r="U1583" s="31">
        <v>0.27486881613731384</v>
      </c>
      <c r="V1583" s="23">
        <v>0</v>
      </c>
      <c r="W1583" s="32">
        <v>0</v>
      </c>
      <c r="X1583" s="33">
        <v>8.2293128967285156</v>
      </c>
      <c r="Y1583" s="34">
        <v>-63.538551330566406</v>
      </c>
      <c r="Z1583" s="34">
        <v>185.45108032226563</v>
      </c>
      <c r="AA1583" s="23">
        <v>1.4118884801864624</v>
      </c>
      <c r="AB1583" s="35">
        <v>14.777000427246094</v>
      </c>
    </row>
    <row r="1584" spans="1:28" hidden="1" x14ac:dyDescent="0.2">
      <c r="A1584" s="21">
        <v>45995.76941739583</v>
      </c>
      <c r="B1584" s="22">
        <v>0.14000000059604645</v>
      </c>
      <c r="C1584" s="22">
        <v>15.730442047119141</v>
      </c>
      <c r="D1584" s="23">
        <v>4.5105347633361816</v>
      </c>
      <c r="E1584" s="24">
        <v>230.19999694824219</v>
      </c>
      <c r="F1584" s="24">
        <v>50.161347105167806</v>
      </c>
      <c r="G1584" s="24">
        <v>-66.461090845987201</v>
      </c>
      <c r="H1584" s="24">
        <v>50.16128507959705</v>
      </c>
      <c r="I1584" s="24">
        <v>-66.460986332227691</v>
      </c>
      <c r="J1584" s="24">
        <v>-3.8286559581756592</v>
      </c>
      <c r="K1584" s="24">
        <v>1.1910059452056885</v>
      </c>
      <c r="L1584" s="25">
        <v>0.50768154859542847</v>
      </c>
      <c r="M1584" s="21">
        <v>25569.020016539351</v>
      </c>
      <c r="N1584" s="23">
        <v>1.4118884801864624</v>
      </c>
      <c r="O1584" s="26">
        <v>27186.291015625</v>
      </c>
      <c r="P1584" s="26">
        <v>49477.55859375</v>
      </c>
      <c r="Q1584" s="27">
        <v>30.355325698852539</v>
      </c>
      <c r="R1584" s="28">
        <v>36.783245086669922</v>
      </c>
      <c r="S1584" s="29">
        <v>1.0242891311645508</v>
      </c>
      <c r="T1584" s="30">
        <v>32.160411834716797</v>
      </c>
      <c r="U1584" s="31">
        <v>0.27486881613731384</v>
      </c>
      <c r="V1584" s="23">
        <v>0</v>
      </c>
      <c r="W1584" s="32">
        <v>0</v>
      </c>
      <c r="X1584" s="33">
        <v>8.2293128967285156</v>
      </c>
      <c r="Y1584" s="34">
        <v>-63.538551330566406</v>
      </c>
      <c r="Z1584" s="34">
        <v>185.45108032226563</v>
      </c>
      <c r="AA1584" s="23">
        <v>1.4118884801864624</v>
      </c>
      <c r="AB1584" s="35">
        <v>14.777000427246094</v>
      </c>
    </row>
    <row r="1585" spans="1:28" hidden="1" x14ac:dyDescent="0.2">
      <c r="A1585" s="21">
        <v>45995.769431365741</v>
      </c>
      <c r="B1585" s="22">
        <v>0.15199999511241913</v>
      </c>
      <c r="C1585" s="22">
        <v>15.730635643005371</v>
      </c>
      <c r="D1585" s="23">
        <v>4.5105347633361816</v>
      </c>
      <c r="E1585" s="24">
        <v>228.39999389648438</v>
      </c>
      <c r="F1585" s="24">
        <v>50.161347105167806</v>
      </c>
      <c r="G1585" s="24">
        <v>-66.461090845987201</v>
      </c>
      <c r="H1585" s="24">
        <v>50.161285014019001</v>
      </c>
      <c r="I1585" s="24">
        <v>-66.460985463323695</v>
      </c>
      <c r="J1585" s="24">
        <v>-3.8359503746032715</v>
      </c>
      <c r="K1585" s="24">
        <v>1.253093957901001</v>
      </c>
      <c r="L1585" s="25">
        <v>0.50768154859542847</v>
      </c>
      <c r="M1585" s="21">
        <v>25569.020030497686</v>
      </c>
      <c r="N1585" s="23">
        <v>1.4118884801864624</v>
      </c>
      <c r="O1585" s="26">
        <v>27186.291015625</v>
      </c>
      <c r="P1585" s="26">
        <v>49477.55859375</v>
      </c>
      <c r="Q1585" s="27">
        <v>30.355325698852539</v>
      </c>
      <c r="R1585" s="28">
        <v>36.783245086669922</v>
      </c>
      <c r="S1585" s="29">
        <v>1.0242891311645508</v>
      </c>
      <c r="T1585" s="30">
        <v>32.160411834716797</v>
      </c>
      <c r="U1585" s="31">
        <v>0.27486881613731384</v>
      </c>
      <c r="V1585" s="23">
        <v>0</v>
      </c>
      <c r="W1585" s="32">
        <v>0</v>
      </c>
      <c r="X1585" s="33">
        <v>8.2293128967285156</v>
      </c>
      <c r="Y1585" s="34">
        <v>-63.538551330566406</v>
      </c>
      <c r="Z1585" s="34">
        <v>185.45108032226563</v>
      </c>
      <c r="AA1585" s="23">
        <v>1.4118884801864624</v>
      </c>
      <c r="AB1585" s="35">
        <v>14.777000427246094</v>
      </c>
    </row>
    <row r="1586" spans="1:28" hidden="1" x14ac:dyDescent="0.2">
      <c r="A1586" s="21">
        <v>45995.769442939818</v>
      </c>
      <c r="B1586" s="22">
        <v>0.10599999874830246</v>
      </c>
      <c r="C1586" s="22">
        <v>15.730692863464355</v>
      </c>
      <c r="D1586" s="23">
        <v>4.5105347633361816</v>
      </c>
      <c r="E1586" s="24">
        <v>219.5</v>
      </c>
      <c r="F1586" s="24">
        <v>50.161347105167806</v>
      </c>
      <c r="G1586" s="24">
        <v>-66.461090845987201</v>
      </c>
      <c r="H1586" s="24">
        <v>50.161285229433389</v>
      </c>
      <c r="I1586" s="24">
        <v>-66.460988337355175</v>
      </c>
      <c r="J1586" s="24">
        <v>-3.8119895458221436</v>
      </c>
      <c r="K1586" s="24">
        <v>1.0477283000946045</v>
      </c>
      <c r="L1586" s="25">
        <v>0.50768154859542847</v>
      </c>
      <c r="M1586" s="21">
        <v>25569.020042071759</v>
      </c>
      <c r="N1586" s="23">
        <v>1.4118884801864624</v>
      </c>
      <c r="O1586" s="26">
        <v>27186.291015625</v>
      </c>
      <c r="P1586" s="26">
        <v>49477.55859375</v>
      </c>
      <c r="Q1586" s="27">
        <v>30.355325698852539</v>
      </c>
      <c r="R1586" s="28">
        <v>36.783245086669922</v>
      </c>
      <c r="S1586" s="29">
        <v>1.0242891311645508</v>
      </c>
      <c r="T1586" s="30">
        <v>32.160411834716797</v>
      </c>
      <c r="U1586" s="31">
        <v>0.27486881613731384</v>
      </c>
      <c r="V1586" s="23">
        <v>0</v>
      </c>
      <c r="W1586" s="32">
        <v>0</v>
      </c>
      <c r="X1586" s="33">
        <v>8.2293128967285156</v>
      </c>
      <c r="Y1586" s="34">
        <v>-63.538551330566406</v>
      </c>
      <c r="Z1586" s="34">
        <v>185.45108032226563</v>
      </c>
      <c r="AA1586" s="23">
        <v>1.4118884801864624</v>
      </c>
      <c r="AB1586" s="35">
        <v>14.777000427246094</v>
      </c>
    </row>
    <row r="1587" spans="1:28" hidden="1" x14ac:dyDescent="0.2">
      <c r="A1587" s="21">
        <v>45995.769454513887</v>
      </c>
      <c r="B1587" s="22">
        <v>0.15299999713897705</v>
      </c>
      <c r="C1587" s="22">
        <v>15.730690956115723</v>
      </c>
      <c r="D1587" s="23">
        <v>4.5142173767089844</v>
      </c>
      <c r="E1587" s="24">
        <v>226.69999694824219</v>
      </c>
      <c r="F1587" s="24">
        <v>50.161347105167806</v>
      </c>
      <c r="G1587" s="24">
        <v>-66.461090845987201</v>
      </c>
      <c r="H1587" s="24">
        <v>50.161285751619147</v>
      </c>
      <c r="I1587" s="24">
        <v>-66.460986984904679</v>
      </c>
      <c r="J1587" s="24">
        <v>-3.7539055347442627</v>
      </c>
      <c r="K1587" s="24">
        <v>1.1443685293197632</v>
      </c>
      <c r="L1587" s="25">
        <v>0.50768154859542847</v>
      </c>
      <c r="M1587" s="21">
        <v>25569.020053657408</v>
      </c>
      <c r="N1587" s="23">
        <v>1.4104211330413818</v>
      </c>
      <c r="O1587" s="26">
        <v>27173.20703125</v>
      </c>
      <c r="P1587" s="26">
        <v>49456.26953125</v>
      </c>
      <c r="Q1587" s="27">
        <v>30.340593338012695</v>
      </c>
      <c r="R1587" s="28">
        <v>36.800956726074219</v>
      </c>
      <c r="S1587" s="29">
        <v>1.0242774486541748</v>
      </c>
      <c r="T1587" s="30">
        <v>32.146575927734375</v>
      </c>
      <c r="U1587" s="31">
        <v>0.26057729125022888</v>
      </c>
      <c r="V1587" s="23">
        <v>0</v>
      </c>
      <c r="W1587" s="32">
        <v>0</v>
      </c>
      <c r="X1587" s="33">
        <v>8.2294940948486328</v>
      </c>
      <c r="Y1587" s="34">
        <v>-63.548088073730469</v>
      </c>
      <c r="Z1587" s="34">
        <v>185.43678283691406</v>
      </c>
      <c r="AA1587" s="23">
        <v>1.4104211330413818</v>
      </c>
      <c r="AB1587" s="35">
        <v>14.795000076293945</v>
      </c>
    </row>
    <row r="1588" spans="1:28" hidden="1" x14ac:dyDescent="0.2">
      <c r="A1588" s="21">
        <v>45995.769466087964</v>
      </c>
      <c r="B1588" s="22">
        <v>0.1679999977350235</v>
      </c>
      <c r="C1588" s="22">
        <v>15.730682373046875</v>
      </c>
      <c r="D1588" s="23">
        <v>4.5142173767089844</v>
      </c>
      <c r="E1588" s="24">
        <v>237.60000610351563</v>
      </c>
      <c r="F1588" s="24">
        <v>50.161347105167806</v>
      </c>
      <c r="G1588" s="24">
        <v>-66.461090845987201</v>
      </c>
      <c r="H1588" s="24">
        <v>50.161286235986296</v>
      </c>
      <c r="I1588" s="24">
        <v>-66.460990795488584</v>
      </c>
      <c r="J1588" s="24">
        <v>-3.7000284194946289</v>
      </c>
      <c r="K1588" s="24">
        <v>0.87208086252212524</v>
      </c>
      <c r="L1588" s="25">
        <v>0.50768154859542847</v>
      </c>
      <c r="M1588" s="21">
        <v>25569.020065231482</v>
      </c>
      <c r="N1588" s="23">
        <v>1.4104211330413818</v>
      </c>
      <c r="O1588" s="26">
        <v>27173.20703125</v>
      </c>
      <c r="P1588" s="26">
        <v>49456.26953125</v>
      </c>
      <c r="Q1588" s="27">
        <v>30.340593338012695</v>
      </c>
      <c r="R1588" s="28">
        <v>36.800956726074219</v>
      </c>
      <c r="S1588" s="29">
        <v>1.0242774486541748</v>
      </c>
      <c r="T1588" s="30">
        <v>32.146575927734375</v>
      </c>
      <c r="U1588" s="31">
        <v>0.26057729125022888</v>
      </c>
      <c r="V1588" s="23">
        <v>0</v>
      </c>
      <c r="W1588" s="32">
        <v>0</v>
      </c>
      <c r="X1588" s="33">
        <v>8.2294940948486328</v>
      </c>
      <c r="Y1588" s="34">
        <v>-63.548088073730469</v>
      </c>
      <c r="Z1588" s="34">
        <v>185.43678283691406</v>
      </c>
      <c r="AA1588" s="23">
        <v>1.4104211330413818</v>
      </c>
      <c r="AB1588" s="35">
        <v>14.795000076293945</v>
      </c>
    </row>
    <row r="1589" spans="1:28" hidden="1" x14ac:dyDescent="0.2">
      <c r="A1589" s="21">
        <v>45995.769477662034</v>
      </c>
      <c r="B1589" s="22">
        <v>0.11599999666213989</v>
      </c>
      <c r="C1589" s="22">
        <v>15.801230430603027</v>
      </c>
      <c r="D1589" s="23">
        <v>4.5142173767089844</v>
      </c>
      <c r="E1589" s="24">
        <v>244.30000305175781</v>
      </c>
      <c r="F1589" s="24">
        <v>50.161347105167806</v>
      </c>
      <c r="G1589" s="24">
        <v>-66.461090845987201</v>
      </c>
      <c r="H1589" s="24">
        <v>50.161285487945364</v>
      </c>
      <c r="I1589" s="24">
        <v>-66.460996410226031</v>
      </c>
      <c r="J1589" s="24">
        <v>-3.7832345962524414</v>
      </c>
      <c r="K1589" s="24">
        <v>0.47087633609771729</v>
      </c>
      <c r="L1589" s="25">
        <v>0.50768154859542847</v>
      </c>
      <c r="M1589" s="21">
        <v>25569.020076805555</v>
      </c>
      <c r="N1589" s="23">
        <v>1.4104211330413818</v>
      </c>
      <c r="O1589" s="26">
        <v>27173.20703125</v>
      </c>
      <c r="P1589" s="26">
        <v>49456.26953125</v>
      </c>
      <c r="Q1589" s="27">
        <v>30.340593338012695</v>
      </c>
      <c r="R1589" s="28">
        <v>36.800956726074219</v>
      </c>
      <c r="S1589" s="29">
        <v>1.0242774486541748</v>
      </c>
      <c r="T1589" s="30">
        <v>32.146575927734375</v>
      </c>
      <c r="U1589" s="31">
        <v>0.26057729125022888</v>
      </c>
      <c r="V1589" s="23">
        <v>0</v>
      </c>
      <c r="W1589" s="32">
        <v>0</v>
      </c>
      <c r="X1589" s="33">
        <v>8.2294940948486328</v>
      </c>
      <c r="Y1589" s="34">
        <v>-63.548088073730469</v>
      </c>
      <c r="Z1589" s="34">
        <v>185.43678283691406</v>
      </c>
      <c r="AA1589" s="23">
        <v>1.4104211330413818</v>
      </c>
      <c r="AB1589" s="35">
        <v>14.795000076293945</v>
      </c>
    </row>
    <row r="1590" spans="1:28" hidden="1" x14ac:dyDescent="0.2">
      <c r="A1590" s="21">
        <v>45995.769489236111</v>
      </c>
      <c r="B1590" s="22">
        <v>0.12200000137090683</v>
      </c>
      <c r="C1590" s="22">
        <v>15.830159187316895</v>
      </c>
      <c r="D1590" s="23">
        <v>4.5142173767089844</v>
      </c>
      <c r="E1590" s="24">
        <v>253.30000305175781</v>
      </c>
      <c r="F1590" s="24">
        <v>50.161347105167806</v>
      </c>
      <c r="G1590" s="24">
        <v>-66.461090845987201</v>
      </c>
      <c r="H1590" s="24">
        <v>50.161285883684855</v>
      </c>
      <c r="I1590" s="24">
        <v>-66.460991929205903</v>
      </c>
      <c r="J1590" s="24">
        <v>-3.739215612411499</v>
      </c>
      <c r="K1590" s="24">
        <v>0.79107040166854858</v>
      </c>
      <c r="L1590" s="25">
        <v>0.50768154859542847</v>
      </c>
      <c r="M1590" s="21">
        <v>25569.020088379628</v>
      </c>
      <c r="N1590" s="23">
        <v>1.4104211330413818</v>
      </c>
      <c r="O1590" s="26">
        <v>27173.20703125</v>
      </c>
      <c r="P1590" s="26">
        <v>49456.26953125</v>
      </c>
      <c r="Q1590" s="27">
        <v>30.340593338012695</v>
      </c>
      <c r="R1590" s="28">
        <v>36.800956726074219</v>
      </c>
      <c r="S1590" s="29">
        <v>1.0242774486541748</v>
      </c>
      <c r="T1590" s="30">
        <v>32.146575927734375</v>
      </c>
      <c r="U1590" s="31">
        <v>0.26057729125022888</v>
      </c>
      <c r="V1590" s="23">
        <v>0</v>
      </c>
      <c r="W1590" s="32">
        <v>0</v>
      </c>
      <c r="X1590" s="33">
        <v>8.2294940948486328</v>
      </c>
      <c r="Y1590" s="34">
        <v>-63.548088073730469</v>
      </c>
      <c r="Z1590" s="34">
        <v>185.43678283691406</v>
      </c>
      <c r="AA1590" s="23">
        <v>1.4104211330413818</v>
      </c>
      <c r="AB1590" s="35">
        <v>14.795000076293945</v>
      </c>
    </row>
    <row r="1591" spans="1:28" hidden="1" x14ac:dyDescent="0.2">
      <c r="A1591" s="21">
        <v>45995.769500810187</v>
      </c>
      <c r="B1591" s="22">
        <v>9.3000002205371857E-2</v>
      </c>
      <c r="C1591" s="22">
        <v>16.145586013793945</v>
      </c>
      <c r="D1591" s="23">
        <v>4.5142173767089844</v>
      </c>
      <c r="E1591" s="24">
        <v>265.5</v>
      </c>
      <c r="F1591" s="24">
        <v>50.161347105167806</v>
      </c>
      <c r="G1591" s="24">
        <v>-66.461090845987201</v>
      </c>
      <c r="H1591" s="24">
        <v>50.161286707045477</v>
      </c>
      <c r="I1591" s="24">
        <v>-66.460990470778029</v>
      </c>
      <c r="J1591" s="24">
        <v>-3.6476314067840576</v>
      </c>
      <c r="K1591" s="24">
        <v>0.89528322219848633</v>
      </c>
      <c r="L1591" s="25">
        <v>0.50768154859542847</v>
      </c>
      <c r="M1591" s="21">
        <v>25569.020099953705</v>
      </c>
      <c r="N1591" s="23">
        <v>1.4094359874725342</v>
      </c>
      <c r="O1591" s="26">
        <v>27161.82421875</v>
      </c>
      <c r="P1591" s="26">
        <v>49437.24609375</v>
      </c>
      <c r="Q1591" s="27">
        <v>30.327505111694336</v>
      </c>
      <c r="R1591" s="28">
        <v>36.816379547119141</v>
      </c>
      <c r="S1591" s="29">
        <v>1.0242669582366943</v>
      </c>
      <c r="T1591" s="30">
        <v>32.134208679199219</v>
      </c>
      <c r="U1591" s="31">
        <v>0.1857306957244873</v>
      </c>
      <c r="V1591" s="23">
        <v>0</v>
      </c>
      <c r="W1591" s="32">
        <v>0</v>
      </c>
      <c r="X1591" s="33">
        <v>8.2283611297607422</v>
      </c>
      <c r="Y1591" s="34">
        <v>-63.486099243164063</v>
      </c>
      <c r="Z1591" s="34">
        <v>185.40815734863281</v>
      </c>
      <c r="AA1591" s="23">
        <v>1.4094359874725342</v>
      </c>
      <c r="AB1591" s="35">
        <v>14.795000076293945</v>
      </c>
    </row>
    <row r="1592" spans="1:28" hidden="1" x14ac:dyDescent="0.2">
      <c r="A1592" s="21">
        <v>45995.769512465275</v>
      </c>
      <c r="B1592" s="22">
        <v>5.7000000029802322E-2</v>
      </c>
      <c r="C1592" s="22">
        <v>16.193355560302734</v>
      </c>
      <c r="D1592" s="23">
        <v>4.5228219032287598</v>
      </c>
      <c r="E1592" s="24">
        <v>254.39999389648438</v>
      </c>
      <c r="F1592" s="24">
        <v>50.161347105167806</v>
      </c>
      <c r="G1592" s="24">
        <v>-66.461090845987201</v>
      </c>
      <c r="H1592" s="24">
        <v>50.161286179627439</v>
      </c>
      <c r="I1592" s="24">
        <v>-66.460986772338629</v>
      </c>
      <c r="J1592" s="24">
        <v>-3.7062971591949463</v>
      </c>
      <c r="K1592" s="24">
        <v>1.1595574617385864</v>
      </c>
      <c r="L1592" s="25">
        <v>0.50699442625045776</v>
      </c>
      <c r="M1592" s="21">
        <v>25569.020111597223</v>
      </c>
      <c r="N1592" s="23">
        <v>1.4094359874725342</v>
      </c>
      <c r="O1592" s="26">
        <v>27161.82421875</v>
      </c>
      <c r="P1592" s="26">
        <v>49437.24609375</v>
      </c>
      <c r="Q1592" s="27">
        <v>30.327505111694336</v>
      </c>
      <c r="R1592" s="28">
        <v>36.816379547119141</v>
      </c>
      <c r="S1592" s="29">
        <v>1.0242669582366943</v>
      </c>
      <c r="T1592" s="30">
        <v>32.134208679199219</v>
      </c>
      <c r="U1592" s="31">
        <v>0.1857306957244873</v>
      </c>
      <c r="V1592" s="23">
        <v>0</v>
      </c>
      <c r="W1592" s="32">
        <v>0</v>
      </c>
      <c r="X1592" s="33">
        <v>8.2283611297607422</v>
      </c>
      <c r="Y1592" s="34">
        <v>-63.486099243164063</v>
      </c>
      <c r="Z1592" s="34">
        <v>185.40815734863281</v>
      </c>
      <c r="AA1592" s="23">
        <v>1.4094359874725342</v>
      </c>
      <c r="AB1592" s="35">
        <v>14.795000076293945</v>
      </c>
    </row>
    <row r="1593" spans="1:28" hidden="1" x14ac:dyDescent="0.2">
      <c r="A1593" s="21">
        <v>45995.769524039351</v>
      </c>
      <c r="B1593" s="22">
        <v>6.8000003695487976E-2</v>
      </c>
      <c r="C1593" s="22">
        <v>16.193355560302734</v>
      </c>
      <c r="D1593" s="23">
        <v>4.5228219032287598</v>
      </c>
      <c r="E1593" s="24">
        <v>246.10000610351563</v>
      </c>
      <c r="F1593" s="24">
        <v>50.161347105167806</v>
      </c>
      <c r="G1593" s="24">
        <v>-66.461090845987201</v>
      </c>
      <c r="H1593" s="24">
        <v>50.161286372942648</v>
      </c>
      <c r="I1593" s="24">
        <v>-66.460986326390213</v>
      </c>
      <c r="J1593" s="24">
        <v>-3.6847944259643555</v>
      </c>
      <c r="K1593" s="24">
        <v>1.1914230585098267</v>
      </c>
      <c r="L1593" s="25">
        <v>0.50699442625045776</v>
      </c>
      <c r="M1593" s="21">
        <v>25569.020123171296</v>
      </c>
      <c r="N1593" s="23">
        <v>1.4094359874725342</v>
      </c>
      <c r="O1593" s="26">
        <v>27161.82421875</v>
      </c>
      <c r="P1593" s="26">
        <v>49437.24609375</v>
      </c>
      <c r="Q1593" s="27">
        <v>30.327505111694336</v>
      </c>
      <c r="R1593" s="28">
        <v>36.816379547119141</v>
      </c>
      <c r="S1593" s="29">
        <v>1.0242669582366943</v>
      </c>
      <c r="T1593" s="30">
        <v>32.134208679199219</v>
      </c>
      <c r="U1593" s="31">
        <v>0.1857306957244873</v>
      </c>
      <c r="V1593" s="23">
        <v>0</v>
      </c>
      <c r="W1593" s="32">
        <v>0</v>
      </c>
      <c r="X1593" s="33">
        <v>8.2283611297607422</v>
      </c>
      <c r="Y1593" s="34">
        <v>-63.486099243164063</v>
      </c>
      <c r="Z1593" s="34">
        <v>185.40815734863281</v>
      </c>
      <c r="AA1593" s="23">
        <v>1.4094359874725342</v>
      </c>
      <c r="AB1593" s="35">
        <v>14.795000076293945</v>
      </c>
    </row>
    <row r="1594" spans="1:28" hidden="1" x14ac:dyDescent="0.2">
      <c r="A1594" s="21">
        <v>45995.769535613428</v>
      </c>
      <c r="B1594" s="22">
        <v>5.9000000357627869E-2</v>
      </c>
      <c r="C1594" s="22">
        <v>0</v>
      </c>
      <c r="D1594" s="23">
        <v>4.5228219032287598</v>
      </c>
      <c r="E1594" s="24">
        <v>247.39999389648438</v>
      </c>
      <c r="F1594" s="24">
        <v>50.161347105167806</v>
      </c>
      <c r="G1594" s="24">
        <v>-66.461090845987201</v>
      </c>
      <c r="H1594" s="24">
        <v>50.161285705267439</v>
      </c>
      <c r="I1594" s="24">
        <v>-66.460984364777246</v>
      </c>
      <c r="J1594" s="24">
        <v>-3.759061336517334</v>
      </c>
      <c r="K1594" s="24">
        <v>1.3315912485122681</v>
      </c>
      <c r="L1594" s="25">
        <v>0.50699442625045776</v>
      </c>
      <c r="M1594" s="21">
        <v>25569.020134745369</v>
      </c>
      <c r="N1594" s="23">
        <v>1.4094359874725342</v>
      </c>
      <c r="O1594" s="26">
        <v>27161.82421875</v>
      </c>
      <c r="P1594" s="26">
        <v>49437.24609375</v>
      </c>
      <c r="Q1594" s="27">
        <v>30.327505111694336</v>
      </c>
      <c r="R1594" s="28">
        <v>36.816379547119141</v>
      </c>
      <c r="S1594" s="29">
        <v>1.0242669582366943</v>
      </c>
      <c r="T1594" s="30">
        <v>32.134208679199219</v>
      </c>
      <c r="U1594" s="31">
        <v>0.1857306957244873</v>
      </c>
      <c r="V1594" s="23">
        <v>0</v>
      </c>
      <c r="W1594" s="32">
        <v>0</v>
      </c>
      <c r="X1594" s="33">
        <v>8.2283611297607422</v>
      </c>
      <c r="Y1594" s="34">
        <v>-63.486099243164063</v>
      </c>
      <c r="Z1594" s="34">
        <v>185.40815734863281</v>
      </c>
      <c r="AA1594" s="23">
        <v>1.4094359874725342</v>
      </c>
      <c r="AB1594" s="35">
        <v>14.795000076293945</v>
      </c>
    </row>
    <row r="1595" spans="1:28" hidden="1" x14ac:dyDescent="0.2">
      <c r="A1595" s="21">
        <v>45995.769550497687</v>
      </c>
      <c r="B1595" s="22">
        <v>5.4999999701976776E-2</v>
      </c>
      <c r="C1595" s="22">
        <v>0</v>
      </c>
      <c r="D1595" s="23">
        <v>4.5228219032287598</v>
      </c>
      <c r="E1595" s="24">
        <v>214.80000305175781</v>
      </c>
      <c r="F1595" s="24">
        <v>50.161347105167806</v>
      </c>
      <c r="G1595" s="24">
        <v>-66.461090845987201</v>
      </c>
      <c r="H1595" s="24">
        <v>50.161283556980301</v>
      </c>
      <c r="I1595" s="24">
        <v>-66.460978143775804</v>
      </c>
      <c r="J1595" s="24">
        <v>-3.9980199337005615</v>
      </c>
      <c r="K1595" s="24">
        <v>1.7761168479919434</v>
      </c>
      <c r="L1595" s="25">
        <v>0.50699442625045776</v>
      </c>
      <c r="M1595" s="21">
        <v>25569.020149641205</v>
      </c>
      <c r="N1595" s="23">
        <v>1.4094359874725342</v>
      </c>
      <c r="O1595" s="26">
        <v>27161.82421875</v>
      </c>
      <c r="P1595" s="26">
        <v>49437.24609375</v>
      </c>
      <c r="Q1595" s="27">
        <v>30.327505111694336</v>
      </c>
      <c r="R1595" s="28">
        <v>36.816379547119141</v>
      </c>
      <c r="S1595" s="29">
        <v>1.0242669582366943</v>
      </c>
      <c r="T1595" s="30">
        <v>32.134208679199219</v>
      </c>
      <c r="U1595" s="31">
        <v>0.1857306957244873</v>
      </c>
      <c r="V1595" s="23">
        <v>0</v>
      </c>
      <c r="W1595" s="32">
        <v>0</v>
      </c>
      <c r="X1595" s="33">
        <v>8.2283611297607422</v>
      </c>
      <c r="Y1595" s="34">
        <v>-63.486099243164063</v>
      </c>
      <c r="Z1595" s="34">
        <v>185.40815734863281</v>
      </c>
      <c r="AA1595" s="23">
        <v>1.4094359874725342</v>
      </c>
      <c r="AB1595" s="35">
        <v>14.795000076293945</v>
      </c>
    </row>
    <row r="1596" spans="1:28" hidden="1" x14ac:dyDescent="0.2">
      <c r="A1596" s="21">
        <v>45995.769564467591</v>
      </c>
      <c r="B1596" s="22">
        <v>1.8999999389052391E-2</v>
      </c>
      <c r="C1596" s="22">
        <v>0</v>
      </c>
      <c r="D1596" s="23">
        <v>4.5228219032287598</v>
      </c>
      <c r="E1596" s="24">
        <v>221.5</v>
      </c>
      <c r="F1596" s="24">
        <v>50.161347105167806</v>
      </c>
      <c r="G1596" s="24">
        <v>-66.461090845987201</v>
      </c>
      <c r="H1596" s="24">
        <v>50.161283430166783</v>
      </c>
      <c r="I1596" s="24">
        <v>-66.460974652168417</v>
      </c>
      <c r="J1596" s="24">
        <v>-4.0121254920959473</v>
      </c>
      <c r="K1596" s="24">
        <v>2.0256118774414063</v>
      </c>
      <c r="L1596" s="25">
        <v>0.50699442625045776</v>
      </c>
      <c r="M1596" s="21">
        <v>25569.020163599536</v>
      </c>
      <c r="N1596" s="23">
        <v>1.4093896150588989</v>
      </c>
      <c r="O1596" s="26">
        <v>27050.49609375</v>
      </c>
      <c r="P1596" s="26">
        <v>49234.69921875</v>
      </c>
      <c r="Q1596" s="27">
        <v>30.190834045410156</v>
      </c>
      <c r="R1596" s="28">
        <v>36.967899322509766</v>
      </c>
      <c r="S1596" s="29">
        <v>1.0241574048995972</v>
      </c>
      <c r="T1596" s="30">
        <v>32.002555847167969</v>
      </c>
      <c r="U1596" s="31">
        <v>0.33924508094787598</v>
      </c>
      <c r="V1596" s="23">
        <v>0</v>
      </c>
      <c r="W1596" s="32">
        <v>0</v>
      </c>
      <c r="X1596" s="33">
        <v>8.2238130569458008</v>
      </c>
      <c r="Y1596" s="34">
        <v>-63.238143920898438</v>
      </c>
      <c r="Z1596" s="34">
        <v>185.33186340332031</v>
      </c>
      <c r="AA1596" s="23">
        <v>1.4093896150588989</v>
      </c>
      <c r="AB1596" s="35">
        <v>14.812999725341797</v>
      </c>
    </row>
    <row r="1597" spans="1:28" hidden="1" x14ac:dyDescent="0.2">
      <c r="A1597" s="21">
        <v>45995.769576041668</v>
      </c>
      <c r="B1597" s="22">
        <v>2.199999988079071E-2</v>
      </c>
      <c r="C1597" s="22">
        <v>0.10914067924022675</v>
      </c>
      <c r="D1597" s="23">
        <v>4.5358161926269531</v>
      </c>
      <c r="E1597" s="24">
        <v>212.5</v>
      </c>
      <c r="F1597" s="24">
        <v>50.161347105167806</v>
      </c>
      <c r="G1597" s="24">
        <v>-66.461090845987201</v>
      </c>
      <c r="H1597" s="24">
        <v>50.161283857789826</v>
      </c>
      <c r="I1597" s="24">
        <v>-66.460973015418176</v>
      </c>
      <c r="J1597" s="24">
        <v>-3.9645600318908691</v>
      </c>
      <c r="K1597" s="24">
        <v>2.1425666809082031</v>
      </c>
      <c r="L1597" s="25">
        <v>0.50699442625045776</v>
      </c>
      <c r="M1597" s="21">
        <v>25569.020175173609</v>
      </c>
      <c r="N1597" s="23">
        <v>1.4093896150588989</v>
      </c>
      <c r="O1597" s="26">
        <v>27050.49609375</v>
      </c>
      <c r="P1597" s="26">
        <v>49234.69921875</v>
      </c>
      <c r="Q1597" s="27">
        <v>30.190834045410156</v>
      </c>
      <c r="R1597" s="28">
        <v>36.967899322509766</v>
      </c>
      <c r="S1597" s="29">
        <v>1.0241574048995972</v>
      </c>
      <c r="T1597" s="30">
        <v>32.002555847167969</v>
      </c>
      <c r="U1597" s="31">
        <v>0.33924508094787598</v>
      </c>
      <c r="V1597" s="23">
        <v>0</v>
      </c>
      <c r="W1597" s="32">
        <v>0</v>
      </c>
      <c r="X1597" s="33">
        <v>8.2238130569458008</v>
      </c>
      <c r="Y1597" s="34">
        <v>-63.238143920898438</v>
      </c>
      <c r="Z1597" s="34">
        <v>185.33186340332031</v>
      </c>
      <c r="AA1597" s="23">
        <v>1.4093896150588989</v>
      </c>
      <c r="AB1597" s="35">
        <v>14.812999725341797</v>
      </c>
    </row>
    <row r="1598" spans="1:28" hidden="1" x14ac:dyDescent="0.2">
      <c r="A1598" s="21">
        <v>45995.769587615738</v>
      </c>
      <c r="B1598" s="22">
        <v>1.4999999664723873E-2</v>
      </c>
      <c r="C1598" s="22">
        <v>0.11188525706529617</v>
      </c>
      <c r="D1598" s="23">
        <v>4.5358161926269531</v>
      </c>
      <c r="E1598" s="24">
        <v>262.39999389648438</v>
      </c>
      <c r="F1598" s="24">
        <v>50.161347105167806</v>
      </c>
      <c r="G1598" s="24">
        <v>-66.461090845987201</v>
      </c>
      <c r="H1598" s="24">
        <v>50.161283184851392</v>
      </c>
      <c r="I1598" s="24">
        <v>-66.460969126571811</v>
      </c>
      <c r="J1598" s="24">
        <v>-4.0394124984741211</v>
      </c>
      <c r="K1598" s="24">
        <v>2.4204466342926025</v>
      </c>
      <c r="L1598" s="25">
        <v>0.50699442625045776</v>
      </c>
      <c r="M1598" s="21">
        <v>25569.020186759259</v>
      </c>
      <c r="N1598" s="23">
        <v>1.4093896150588989</v>
      </c>
      <c r="O1598" s="26">
        <v>27050.49609375</v>
      </c>
      <c r="P1598" s="26">
        <v>49234.69921875</v>
      </c>
      <c r="Q1598" s="27">
        <v>30.190834045410156</v>
      </c>
      <c r="R1598" s="28">
        <v>36.967899322509766</v>
      </c>
      <c r="S1598" s="29">
        <v>1.0241574048995972</v>
      </c>
      <c r="T1598" s="30">
        <v>32.002555847167969</v>
      </c>
      <c r="U1598" s="31">
        <v>0.33924508094787598</v>
      </c>
      <c r="V1598" s="23">
        <v>0</v>
      </c>
      <c r="W1598" s="32">
        <v>0</v>
      </c>
      <c r="X1598" s="33">
        <v>8.2238130569458008</v>
      </c>
      <c r="Y1598" s="34">
        <v>-63.238143920898438</v>
      </c>
      <c r="Z1598" s="34">
        <v>185.33186340332031</v>
      </c>
      <c r="AA1598" s="23">
        <v>1.4093896150588989</v>
      </c>
      <c r="AB1598" s="35">
        <v>14.812999725341797</v>
      </c>
    </row>
    <row r="1599" spans="1:28" hidden="1" x14ac:dyDescent="0.2">
      <c r="A1599" s="21">
        <v>45995.769599270832</v>
      </c>
      <c r="B1599" s="22">
        <v>1.6000000759959221E-2</v>
      </c>
      <c r="C1599" s="22">
        <v>4.5312758535146713E-2</v>
      </c>
      <c r="D1599" s="23">
        <v>4.5358161926269531</v>
      </c>
      <c r="E1599" s="24">
        <v>278</v>
      </c>
      <c r="F1599" s="24">
        <v>50.161347105167806</v>
      </c>
      <c r="G1599" s="24">
        <v>-66.461090845987201</v>
      </c>
      <c r="H1599" s="24">
        <v>50.16128181243171</v>
      </c>
      <c r="I1599" s="24">
        <v>-66.460970370937403</v>
      </c>
      <c r="J1599" s="24">
        <v>-4.1920695304870605</v>
      </c>
      <c r="K1599" s="24">
        <v>2.3315298557281494</v>
      </c>
      <c r="L1599" s="25">
        <v>0.50699442625045776</v>
      </c>
      <c r="M1599" s="21">
        <v>25569.020198402777</v>
      </c>
      <c r="N1599" s="23">
        <v>1.4093896150588989</v>
      </c>
      <c r="O1599" s="26">
        <v>27050.49609375</v>
      </c>
      <c r="P1599" s="26">
        <v>49234.69921875</v>
      </c>
      <c r="Q1599" s="27">
        <v>30.190834045410156</v>
      </c>
      <c r="R1599" s="28">
        <v>36.967899322509766</v>
      </c>
      <c r="S1599" s="29">
        <v>1.0241574048995972</v>
      </c>
      <c r="T1599" s="30">
        <v>32.002555847167969</v>
      </c>
      <c r="U1599" s="31">
        <v>0.33924508094787598</v>
      </c>
      <c r="V1599" s="23">
        <v>0</v>
      </c>
      <c r="W1599" s="32">
        <v>0</v>
      </c>
      <c r="X1599" s="33">
        <v>8.2238130569458008</v>
      </c>
      <c r="Y1599" s="34">
        <v>-63.238143920898438</v>
      </c>
      <c r="Z1599" s="34">
        <v>185.33186340332031</v>
      </c>
      <c r="AA1599" s="23">
        <v>1.4093896150588989</v>
      </c>
      <c r="AB1599" s="35">
        <v>14.812999725341797</v>
      </c>
    </row>
    <row r="1600" spans="1:28" hidden="1" x14ac:dyDescent="0.2">
      <c r="A1600" s="21">
        <v>45995.769614155091</v>
      </c>
      <c r="B1600" s="22">
        <v>3.5000000149011612E-2</v>
      </c>
      <c r="C1600" s="22">
        <v>4.5312758535146713E-2</v>
      </c>
      <c r="D1600" s="23">
        <v>4.5358161926269531</v>
      </c>
      <c r="E1600" s="24">
        <v>265.29998779296875</v>
      </c>
      <c r="F1600" s="24">
        <v>50.161347105167806</v>
      </c>
      <c r="G1600" s="24">
        <v>-66.461090845987201</v>
      </c>
      <c r="H1600" s="24">
        <v>50.161282523038103</v>
      </c>
      <c r="I1600" s="24">
        <v>-66.460971173188867</v>
      </c>
      <c r="J1600" s="24">
        <v>-4.1130270957946777</v>
      </c>
      <c r="K1600" s="24">
        <v>2.2742044925689697</v>
      </c>
      <c r="L1600" s="25">
        <v>0.50699442625045776</v>
      </c>
      <c r="M1600" s="21">
        <v>25569.020213287036</v>
      </c>
      <c r="N1600" s="23">
        <v>1.4025634527206421</v>
      </c>
      <c r="O1600" s="26">
        <v>26543.328125</v>
      </c>
      <c r="P1600" s="26">
        <v>48323.06640625</v>
      </c>
      <c r="Q1600" s="27">
        <v>29.575069427490234</v>
      </c>
      <c r="R1600" s="28">
        <v>37.674251556396484</v>
      </c>
      <c r="S1600" s="29">
        <v>1.0236639976501465</v>
      </c>
      <c r="T1600" s="30">
        <v>31.409994125366211</v>
      </c>
      <c r="U1600" s="31">
        <v>8.4583311080932617</v>
      </c>
      <c r="V1600" s="23">
        <v>0</v>
      </c>
      <c r="W1600" s="32">
        <v>0</v>
      </c>
      <c r="X1600" s="33">
        <v>10.502534866333008</v>
      </c>
      <c r="Y1600" s="34">
        <v>-187.46853637695313</v>
      </c>
      <c r="Z1600" s="34">
        <v>190.25282287597656</v>
      </c>
      <c r="AA1600" s="23">
        <v>1.4025634527206421</v>
      </c>
      <c r="AB1600" s="35">
        <v>14.803999900817871</v>
      </c>
    </row>
    <row r="1601" spans="1:28" hidden="1" x14ac:dyDescent="0.2">
      <c r="A1601" s="21">
        <v>45995.769625856483</v>
      </c>
      <c r="B1601" s="22">
        <v>4.999999888241291E-3</v>
      </c>
      <c r="C1601" s="22">
        <v>4.5312758535146713E-2</v>
      </c>
      <c r="D1601" s="23">
        <v>4.5358161926269531</v>
      </c>
      <c r="E1601" s="24">
        <v>268</v>
      </c>
      <c r="F1601" s="24">
        <v>50.161347105167806</v>
      </c>
      <c r="G1601" s="24">
        <v>-66.461090845987201</v>
      </c>
      <c r="H1601" s="24">
        <v>50.161283637498329</v>
      </c>
      <c r="I1601" s="24">
        <v>-66.460970901257099</v>
      </c>
      <c r="J1601" s="24">
        <v>-3.9890635013580322</v>
      </c>
      <c r="K1601" s="24">
        <v>2.293635368347168</v>
      </c>
      <c r="L1601" s="25">
        <v>0.50699442625045776</v>
      </c>
      <c r="M1601" s="21">
        <v>25569.020225</v>
      </c>
      <c r="N1601" s="23">
        <v>1.4025634527206421</v>
      </c>
      <c r="O1601" s="26">
        <v>26543.328125</v>
      </c>
      <c r="P1601" s="26">
        <v>48323.06640625</v>
      </c>
      <c r="Q1601" s="27">
        <v>29.575069427490234</v>
      </c>
      <c r="R1601" s="28">
        <v>37.674251556396484</v>
      </c>
      <c r="S1601" s="29">
        <v>1.0236639976501465</v>
      </c>
      <c r="T1601" s="30">
        <v>31.409994125366211</v>
      </c>
      <c r="U1601" s="31">
        <v>8.4583311080932617</v>
      </c>
      <c r="V1601" s="23">
        <v>0</v>
      </c>
      <c r="W1601" s="32">
        <v>0</v>
      </c>
      <c r="X1601" s="33">
        <v>10.502534866333008</v>
      </c>
      <c r="Y1601" s="34">
        <v>-187.46853637695313</v>
      </c>
      <c r="Z1601" s="34">
        <v>190.25282287597656</v>
      </c>
      <c r="AA1601" s="23">
        <v>1.4025634527206421</v>
      </c>
      <c r="AB1601" s="35">
        <v>14.803999900817871</v>
      </c>
    </row>
    <row r="1602" spans="1:28" hidden="1" x14ac:dyDescent="0.2">
      <c r="A1602" s="21">
        <v>45995.769639699072</v>
      </c>
      <c r="B1602" s="22">
        <v>3.2999999821186066E-2</v>
      </c>
      <c r="C1602" s="22">
        <v>4.5312758535146713E-2</v>
      </c>
      <c r="D1602" s="23">
        <v>4.5214056968688965</v>
      </c>
      <c r="E1602" s="24">
        <v>266.29998779296875</v>
      </c>
      <c r="F1602" s="24">
        <v>50.161347105167806</v>
      </c>
      <c r="G1602" s="24">
        <v>-66.461090845987201</v>
      </c>
      <c r="H1602" s="24">
        <v>50.161284065480892</v>
      </c>
      <c r="I1602" s="24">
        <v>-66.460969483506332</v>
      </c>
      <c r="J1602" s="24">
        <v>-3.941457986831665</v>
      </c>
      <c r="K1602" s="24">
        <v>2.3949418067932129</v>
      </c>
      <c r="L1602" s="25">
        <v>0.50699442625045776</v>
      </c>
      <c r="M1602" s="21">
        <v>25569.020238831017</v>
      </c>
      <c r="N1602" s="23">
        <v>1.4025634527206421</v>
      </c>
      <c r="O1602" s="26">
        <v>26543.328125</v>
      </c>
      <c r="P1602" s="26">
        <v>48323.06640625</v>
      </c>
      <c r="Q1602" s="27">
        <v>29.575069427490234</v>
      </c>
      <c r="R1602" s="28">
        <v>37.674251556396484</v>
      </c>
      <c r="S1602" s="29">
        <v>1.0236639976501465</v>
      </c>
      <c r="T1602" s="30">
        <v>31.409994125366211</v>
      </c>
      <c r="U1602" s="31">
        <v>8.4583311080932617</v>
      </c>
      <c r="V1602" s="23">
        <v>0</v>
      </c>
      <c r="W1602" s="32">
        <v>0</v>
      </c>
      <c r="X1602" s="33">
        <v>10.502534866333008</v>
      </c>
      <c r="Y1602" s="34">
        <v>-187.46853637695313</v>
      </c>
      <c r="Z1602" s="34">
        <v>190.25282287597656</v>
      </c>
      <c r="AA1602" s="23">
        <v>1.4025634527206421</v>
      </c>
      <c r="AB1602" s="35">
        <v>14.803999900817871</v>
      </c>
    </row>
    <row r="1603" spans="1:28" hidden="1" x14ac:dyDescent="0.2">
      <c r="A1603" s="21">
        <v>45995.769651273149</v>
      </c>
      <c r="B1603" s="22">
        <v>8.0000003799796104E-3</v>
      </c>
      <c r="C1603" s="22">
        <v>4.5312758535146713E-2</v>
      </c>
      <c r="D1603" s="23">
        <v>4.5214056968688965</v>
      </c>
      <c r="E1603" s="24">
        <v>275.79998779296875</v>
      </c>
      <c r="F1603" s="24">
        <v>50.161347105167806</v>
      </c>
      <c r="G1603" s="24">
        <v>-66.461090845987201</v>
      </c>
      <c r="H1603" s="24">
        <v>50.16128421310264</v>
      </c>
      <c r="I1603" s="24">
        <v>-66.460969739624588</v>
      </c>
      <c r="J1603" s="24">
        <v>-3.9250376224517822</v>
      </c>
      <c r="K1603" s="24">
        <v>2.3766405582427979</v>
      </c>
      <c r="L1603" s="25">
        <v>0.50699442625045776</v>
      </c>
      <c r="M1603" s="21">
        <v>25569.020250405094</v>
      </c>
      <c r="N1603" s="23">
        <v>1.4025634527206421</v>
      </c>
      <c r="O1603" s="26">
        <v>26543.328125</v>
      </c>
      <c r="P1603" s="26">
        <v>48323.06640625</v>
      </c>
      <c r="Q1603" s="27">
        <v>29.575069427490234</v>
      </c>
      <c r="R1603" s="28">
        <v>37.674251556396484</v>
      </c>
      <c r="S1603" s="29">
        <v>1.0236639976501465</v>
      </c>
      <c r="T1603" s="30">
        <v>31.409994125366211</v>
      </c>
      <c r="U1603" s="31">
        <v>8.4583311080932617</v>
      </c>
      <c r="V1603" s="23">
        <v>0</v>
      </c>
      <c r="W1603" s="32">
        <v>0</v>
      </c>
      <c r="X1603" s="33">
        <v>10.502534866333008</v>
      </c>
      <c r="Y1603" s="34">
        <v>-187.46853637695313</v>
      </c>
      <c r="Z1603" s="34">
        <v>190.25282287597656</v>
      </c>
      <c r="AA1603" s="23">
        <v>1.4025634527206421</v>
      </c>
      <c r="AB1603" s="35">
        <v>14.803999900817871</v>
      </c>
    </row>
    <row r="1604" spans="1:28" hidden="1" x14ac:dyDescent="0.2">
      <c r="A1604" s="21">
        <v>45995.769662847226</v>
      </c>
      <c r="B1604" s="22">
        <v>2.199999988079071E-2</v>
      </c>
      <c r="C1604" s="22">
        <v>4.5312758535146713E-2</v>
      </c>
      <c r="D1604" s="23">
        <v>4.5214056968688965</v>
      </c>
      <c r="E1604" s="24">
        <v>282.89999389648438</v>
      </c>
      <c r="F1604" s="24">
        <v>50.161347105167806</v>
      </c>
      <c r="G1604" s="24">
        <v>-66.461090845987201</v>
      </c>
      <c r="H1604" s="24">
        <v>50.161284384029038</v>
      </c>
      <c r="I1604" s="24">
        <v>-66.460968849688015</v>
      </c>
      <c r="J1604" s="24">
        <v>-3.9060251712799072</v>
      </c>
      <c r="K1604" s="24">
        <v>2.4402315616607666</v>
      </c>
      <c r="L1604" s="25">
        <v>0.50699442625045776</v>
      </c>
      <c r="M1604" s="21">
        <v>25569.02026199074</v>
      </c>
      <c r="N1604" s="23">
        <v>1.1760046482086182</v>
      </c>
      <c r="O1604" s="26">
        <v>73.257675170898438</v>
      </c>
      <c r="P1604" s="26">
        <v>134.42720031738281</v>
      </c>
      <c r="Q1604" s="27">
        <v>6.0926225036382675E-2</v>
      </c>
      <c r="R1604" s="28">
        <v>13650.447265625</v>
      </c>
      <c r="S1604" s="29">
        <v>0.99995994567871094</v>
      </c>
      <c r="T1604" s="30">
        <v>8.7377682328224182E-2</v>
      </c>
      <c r="U1604" s="31">
        <v>0</v>
      </c>
      <c r="V1604" s="23">
        <v>0</v>
      </c>
      <c r="W1604" s="32">
        <v>0</v>
      </c>
      <c r="X1604" s="33">
        <v>10.733755111694336</v>
      </c>
      <c r="Y1604" s="34">
        <v>-199.90921020507813</v>
      </c>
      <c r="Z1604" s="34">
        <v>199.68467712402344</v>
      </c>
      <c r="AA1604" s="23">
        <v>1.1760046482086182</v>
      </c>
      <c r="AB1604" s="35">
        <v>14.831000328063965</v>
      </c>
    </row>
    <row r="1605" spans="1:28" hidden="1" x14ac:dyDescent="0.2">
      <c r="A1605" s="21">
        <v>45995.769674421295</v>
      </c>
      <c r="B1605" s="22">
        <v>2.7000000700354576E-2</v>
      </c>
      <c r="C1605" s="22">
        <v>4.5312758535146713E-2</v>
      </c>
      <c r="D1605" s="23">
        <v>4.5214056968688965</v>
      </c>
      <c r="E1605" s="24">
        <v>257.29998779296875</v>
      </c>
      <c r="F1605" s="24">
        <v>50.161347105167806</v>
      </c>
      <c r="G1605" s="24">
        <v>-66.461090845987201</v>
      </c>
      <c r="H1605" s="24">
        <v>50.161284746646203</v>
      </c>
      <c r="I1605" s="24">
        <v>-66.460972991326656</v>
      </c>
      <c r="J1605" s="24">
        <v>-3.8656904697418213</v>
      </c>
      <c r="K1605" s="24">
        <v>2.1442883014678955</v>
      </c>
      <c r="L1605" s="25">
        <v>0.50699442625045776</v>
      </c>
      <c r="M1605" s="21">
        <v>25569.020273564816</v>
      </c>
      <c r="N1605" s="23">
        <v>1.1760046482086182</v>
      </c>
      <c r="O1605" s="26">
        <v>73.257675170898438</v>
      </c>
      <c r="P1605" s="26">
        <v>134.42720031738281</v>
      </c>
      <c r="Q1605" s="27">
        <v>6.0926225036382675E-2</v>
      </c>
      <c r="R1605" s="28">
        <v>13650.447265625</v>
      </c>
      <c r="S1605" s="29">
        <v>0.99995994567871094</v>
      </c>
      <c r="T1605" s="30">
        <v>8.7377682328224182E-2</v>
      </c>
      <c r="U1605" s="31">
        <v>0</v>
      </c>
      <c r="V1605" s="23">
        <v>0</v>
      </c>
      <c r="W1605" s="32">
        <v>0</v>
      </c>
      <c r="X1605" s="33">
        <v>10.733755111694336</v>
      </c>
      <c r="Y1605" s="34">
        <v>-199.90921020507813</v>
      </c>
      <c r="Z1605" s="34">
        <v>199.68467712402344</v>
      </c>
      <c r="AA1605" s="23">
        <v>1.1760046482086182</v>
      </c>
      <c r="AB1605" s="35">
        <v>14.831000328063965</v>
      </c>
    </row>
    <row r="1606" spans="1:28" hidden="1" x14ac:dyDescent="0.2">
      <c r="A1606" s="21">
        <v>45995.769685995372</v>
      </c>
      <c r="B1606" s="22">
        <v>1.9999999552965164E-2</v>
      </c>
      <c r="C1606" s="22">
        <v>4.5312758535146713E-2</v>
      </c>
      <c r="D1606" s="23">
        <v>4.5524911880493164</v>
      </c>
      <c r="E1606" s="24">
        <v>247.89999389648438</v>
      </c>
      <c r="F1606" s="24">
        <v>50.161347105167806</v>
      </c>
      <c r="G1606" s="24">
        <v>-66.461090845987201</v>
      </c>
      <c r="H1606" s="24">
        <v>50.16128515640461</v>
      </c>
      <c r="I1606" s="24">
        <v>-66.460977412776302</v>
      </c>
      <c r="J1606" s="24">
        <v>-3.8201124668121338</v>
      </c>
      <c r="K1606" s="24">
        <v>1.8283507823944092</v>
      </c>
      <c r="L1606" s="25">
        <v>0.50699442625045776</v>
      </c>
      <c r="M1606" s="21">
        <v>25569.020285138889</v>
      </c>
      <c r="N1606" s="23">
        <v>1.1760046482086182</v>
      </c>
      <c r="O1606" s="26">
        <v>73.257675170898438</v>
      </c>
      <c r="P1606" s="26">
        <v>134.42720031738281</v>
      </c>
      <c r="Q1606" s="27">
        <v>6.0926225036382675E-2</v>
      </c>
      <c r="R1606" s="28">
        <v>13650.447265625</v>
      </c>
      <c r="S1606" s="29">
        <v>0.99995994567871094</v>
      </c>
      <c r="T1606" s="30">
        <v>8.7377682328224182E-2</v>
      </c>
      <c r="U1606" s="31">
        <v>0</v>
      </c>
      <c r="V1606" s="23">
        <v>0</v>
      </c>
      <c r="W1606" s="32">
        <v>0</v>
      </c>
      <c r="X1606" s="33">
        <v>10.733755111694336</v>
      </c>
      <c r="Y1606" s="34">
        <v>-199.90921020507813</v>
      </c>
      <c r="Z1606" s="34">
        <v>199.68467712402344</v>
      </c>
      <c r="AA1606" s="23">
        <v>1.1760046482086182</v>
      </c>
      <c r="AB1606" s="35">
        <v>14.831000328063965</v>
      </c>
    </row>
    <row r="1607" spans="1:28" hidden="1" x14ac:dyDescent="0.2">
      <c r="A1607" s="21">
        <v>45995.769697650459</v>
      </c>
      <c r="B1607" s="22">
        <v>2.8999999165534973E-2</v>
      </c>
      <c r="C1607" s="22">
        <v>4.5312758535146713E-2</v>
      </c>
      <c r="D1607" s="23">
        <v>4.5524911880493164</v>
      </c>
      <c r="E1607" s="24">
        <v>226.89999389648438</v>
      </c>
      <c r="F1607" s="24">
        <v>50.161347105167806</v>
      </c>
      <c r="G1607" s="24">
        <v>-66.461090845987201</v>
      </c>
      <c r="H1607" s="24">
        <v>50.16128512687721</v>
      </c>
      <c r="I1607" s="24">
        <v>-66.460979742543188</v>
      </c>
      <c r="J1607" s="24">
        <v>-3.8233969211578369</v>
      </c>
      <c r="K1607" s="24">
        <v>1.66187584400177</v>
      </c>
      <c r="L1607" s="25">
        <v>0.50699442625045776</v>
      </c>
      <c r="M1607" s="21">
        <v>25569.020296782408</v>
      </c>
      <c r="N1607" s="23">
        <v>1.1760046482086182</v>
      </c>
      <c r="O1607" s="26">
        <v>73.257675170898438</v>
      </c>
      <c r="P1607" s="26">
        <v>134.42720031738281</v>
      </c>
      <c r="Q1607" s="27">
        <v>6.0926225036382675E-2</v>
      </c>
      <c r="R1607" s="28">
        <v>13650.447265625</v>
      </c>
      <c r="S1607" s="29">
        <v>0.99995994567871094</v>
      </c>
      <c r="T1607" s="30">
        <v>8.7377682328224182E-2</v>
      </c>
      <c r="U1607" s="31">
        <v>0</v>
      </c>
      <c r="V1607" s="23">
        <v>0</v>
      </c>
      <c r="W1607" s="32">
        <v>0</v>
      </c>
      <c r="X1607" s="33">
        <v>10.733755111694336</v>
      </c>
      <c r="Y1607" s="34">
        <v>-199.90921020507813</v>
      </c>
      <c r="Z1607" s="34">
        <v>199.68467712402344</v>
      </c>
      <c r="AA1607" s="23">
        <v>1.1760046482086182</v>
      </c>
      <c r="AB1607" s="35">
        <v>14.831000328063965</v>
      </c>
    </row>
    <row r="1608" spans="1:28" hidden="1" x14ac:dyDescent="0.2">
      <c r="A1608" s="21">
        <v>45995.769709224536</v>
      </c>
      <c r="B1608" s="22">
        <v>1.4999999664723873E-2</v>
      </c>
      <c r="C1608" s="22">
        <v>4.5312758535146713E-2</v>
      </c>
      <c r="D1608" s="23">
        <v>4.5524911880493164</v>
      </c>
      <c r="E1608" s="24">
        <v>224.10000610351563</v>
      </c>
      <c r="F1608" s="24">
        <v>50.161347105167806</v>
      </c>
      <c r="G1608" s="24">
        <v>-66.461090845987201</v>
      </c>
      <c r="H1608" s="24">
        <v>50.161284952427877</v>
      </c>
      <c r="I1608" s="24">
        <v>-66.46097960697638</v>
      </c>
      <c r="J1608" s="24">
        <v>-3.8428010940551758</v>
      </c>
      <c r="K1608" s="24">
        <v>1.6715629100799561</v>
      </c>
      <c r="L1608" s="25">
        <v>0.50699442625045776</v>
      </c>
      <c r="M1608" s="21">
        <v>25569.020308368057</v>
      </c>
      <c r="N1608" s="23">
        <v>1.0102087259292603</v>
      </c>
      <c r="O1608" s="26">
        <v>29.698881149291992</v>
      </c>
      <c r="P1608" s="26">
        <v>54.815715789794922</v>
      </c>
      <c r="Q1608" s="27">
        <v>2.3841504007577896E-2</v>
      </c>
      <c r="R1608" s="28">
        <v>33671.30078125</v>
      </c>
      <c r="S1608" s="29">
        <v>0.99992156028747559</v>
      </c>
      <c r="T1608" s="30">
        <v>3.5630214959383011E-2</v>
      </c>
      <c r="U1608" s="31">
        <v>0.24633939564228058</v>
      </c>
      <c r="V1608" s="23">
        <v>0</v>
      </c>
      <c r="W1608" s="32">
        <v>0</v>
      </c>
      <c r="X1608" s="33">
        <v>11.640329360961914</v>
      </c>
      <c r="Y1608" s="34">
        <v>-249.14263916015625</v>
      </c>
      <c r="Z1608" s="34">
        <v>202.10700988769531</v>
      </c>
      <c r="AA1608" s="23">
        <v>1.0102087259292603</v>
      </c>
      <c r="AB1608" s="35">
        <v>14.840000152587891</v>
      </c>
    </row>
    <row r="1609" spans="1:28" hidden="1" x14ac:dyDescent="0.2">
      <c r="A1609" s="21">
        <v>45995.769724108795</v>
      </c>
      <c r="B1609" s="22">
        <v>1.3000000268220901E-2</v>
      </c>
      <c r="C1609" s="22">
        <v>4.5312758535146713E-2</v>
      </c>
      <c r="D1609" s="23">
        <v>4.5524911880493164</v>
      </c>
      <c r="E1609" s="24">
        <v>252.39999389648438</v>
      </c>
      <c r="F1609" s="24">
        <v>50.161347105167806</v>
      </c>
      <c r="G1609" s="24">
        <v>-66.461090845987201</v>
      </c>
      <c r="H1609" s="24">
        <v>50.161285088133255</v>
      </c>
      <c r="I1609" s="24">
        <v>-66.460979166270207</v>
      </c>
      <c r="J1609" s="24">
        <v>-3.8277063369750977</v>
      </c>
      <c r="K1609" s="24">
        <v>1.7030538320541382</v>
      </c>
      <c r="L1609" s="25">
        <v>0.50699442625045776</v>
      </c>
      <c r="M1609" s="21">
        <v>25569.020323252316</v>
      </c>
      <c r="N1609" s="23">
        <v>1.0102087259292603</v>
      </c>
      <c r="O1609" s="26">
        <v>29.698881149291992</v>
      </c>
      <c r="P1609" s="26">
        <v>54.815715789794922</v>
      </c>
      <c r="Q1609" s="27">
        <v>2.3841504007577896E-2</v>
      </c>
      <c r="R1609" s="28">
        <v>33671.30078125</v>
      </c>
      <c r="S1609" s="29">
        <v>0.99992156028747559</v>
      </c>
      <c r="T1609" s="30">
        <v>3.5630214959383011E-2</v>
      </c>
      <c r="U1609" s="31">
        <v>0.24633939564228058</v>
      </c>
      <c r="V1609" s="23">
        <v>0</v>
      </c>
      <c r="W1609" s="32">
        <v>0</v>
      </c>
      <c r="X1609" s="33">
        <v>11.640329360961914</v>
      </c>
      <c r="Y1609" s="34">
        <v>-249.14263916015625</v>
      </c>
      <c r="Z1609" s="34">
        <v>202.10700988769531</v>
      </c>
      <c r="AA1609" s="23">
        <v>1.0102087259292603</v>
      </c>
      <c r="AB1609" s="35">
        <v>14.840000152587891</v>
      </c>
    </row>
    <row r="1610" spans="1:28" hidden="1" x14ac:dyDescent="0.2">
      <c r="A1610" s="21">
        <v>45995.769738078707</v>
      </c>
      <c r="B1610" s="22">
        <v>1.4000000432133675E-2</v>
      </c>
      <c r="C1610" s="22">
        <v>4.5312758535146713E-2</v>
      </c>
      <c r="D1610" s="23">
        <v>4.5524911880493164</v>
      </c>
      <c r="E1610" s="24">
        <v>279.10000610351563</v>
      </c>
      <c r="F1610" s="24">
        <v>50.161347105167806</v>
      </c>
      <c r="G1610" s="24">
        <v>-66.461090845987201</v>
      </c>
      <c r="H1610" s="24">
        <v>50.16128840432954</v>
      </c>
      <c r="I1610" s="24">
        <v>-66.460985948538649</v>
      </c>
      <c r="J1610" s="24">
        <v>-3.4588387012481689</v>
      </c>
      <c r="K1610" s="24">
        <v>1.218422532081604</v>
      </c>
      <c r="L1610" s="25">
        <v>0.50699442625045776</v>
      </c>
      <c r="M1610" s="21">
        <v>25569.02033722222</v>
      </c>
      <c r="N1610" s="23">
        <v>1.0102087259292603</v>
      </c>
      <c r="O1610" s="26">
        <v>29.698881149291992</v>
      </c>
      <c r="P1610" s="26">
        <v>54.815715789794922</v>
      </c>
      <c r="Q1610" s="27">
        <v>2.3841504007577896E-2</v>
      </c>
      <c r="R1610" s="28">
        <v>33671.30078125</v>
      </c>
      <c r="S1610" s="29">
        <v>0.99992156028747559</v>
      </c>
      <c r="T1610" s="30">
        <v>3.5630214959383011E-2</v>
      </c>
      <c r="U1610" s="31">
        <v>0.24633939564228058</v>
      </c>
      <c r="V1610" s="23">
        <v>0</v>
      </c>
      <c r="W1610" s="32">
        <v>0</v>
      </c>
      <c r="X1610" s="33">
        <v>11.640329360961914</v>
      </c>
      <c r="Y1610" s="34">
        <v>-249.14263916015625</v>
      </c>
      <c r="Z1610" s="34">
        <v>202.10700988769531</v>
      </c>
      <c r="AA1610" s="23">
        <v>1.0102087259292603</v>
      </c>
      <c r="AB1610" s="35">
        <v>14.840000152587891</v>
      </c>
    </row>
    <row r="1611" spans="1:28" hidden="1" x14ac:dyDescent="0.2">
      <c r="A1611" s="21">
        <v>45995.769749652776</v>
      </c>
      <c r="B1611" s="22">
        <v>2.0999999716877937E-2</v>
      </c>
      <c r="C1611" s="22">
        <v>4.5312758535146713E-2</v>
      </c>
      <c r="D1611" s="23">
        <v>4.4921560287475586</v>
      </c>
      <c r="E1611" s="24">
        <v>256.20001220703125</v>
      </c>
      <c r="F1611" s="24">
        <v>50.161347105167806</v>
      </c>
      <c r="G1611" s="24">
        <v>-66.461090845987201</v>
      </c>
      <c r="H1611" s="24">
        <v>50.161290827129271</v>
      </c>
      <c r="I1611" s="24">
        <v>-66.460992802290932</v>
      </c>
      <c r="J1611" s="24">
        <v>-3.1893455982208252</v>
      </c>
      <c r="K1611" s="24">
        <v>0.7286834716796875</v>
      </c>
      <c r="L1611" s="25">
        <v>0.50630736351013184</v>
      </c>
      <c r="M1611" s="21">
        <v>25569.020348796297</v>
      </c>
      <c r="N1611" s="23">
        <v>1.0102087259292603</v>
      </c>
      <c r="O1611" s="26">
        <v>29.698881149291992</v>
      </c>
      <c r="P1611" s="26">
        <v>54.815715789794922</v>
      </c>
      <c r="Q1611" s="27">
        <v>2.3841504007577896E-2</v>
      </c>
      <c r="R1611" s="28">
        <v>33671.30078125</v>
      </c>
      <c r="S1611" s="29">
        <v>0.99992156028747559</v>
      </c>
      <c r="T1611" s="30">
        <v>3.5630214959383011E-2</v>
      </c>
      <c r="U1611" s="31">
        <v>0.24633939564228058</v>
      </c>
      <c r="V1611" s="23">
        <v>0</v>
      </c>
      <c r="W1611" s="32">
        <v>0</v>
      </c>
      <c r="X1611" s="33">
        <v>11.640329360961914</v>
      </c>
      <c r="Y1611" s="34">
        <v>-249.14263916015625</v>
      </c>
      <c r="Z1611" s="34">
        <v>202.10700988769531</v>
      </c>
      <c r="AA1611" s="23">
        <v>1.0102087259292603</v>
      </c>
      <c r="AB1611" s="35">
        <v>14.840000152587891</v>
      </c>
    </row>
    <row r="1612" spans="1:28" hidden="1" x14ac:dyDescent="0.2">
      <c r="A1612" s="21">
        <v>45995.769761226853</v>
      </c>
      <c r="B1612" s="22">
        <v>1.9999999552965164E-2</v>
      </c>
      <c r="C1612" s="22">
        <v>4.5312758535146713E-2</v>
      </c>
      <c r="D1612" s="23">
        <v>4.4921560287475586</v>
      </c>
      <c r="E1612" s="24">
        <v>239.39999389648438</v>
      </c>
      <c r="F1612" s="24">
        <v>50.161347105167806</v>
      </c>
      <c r="G1612" s="24">
        <v>-66.461090845987201</v>
      </c>
      <c r="H1612" s="24">
        <v>50.161290714585434</v>
      </c>
      <c r="I1612" s="24">
        <v>-66.460996076057896</v>
      </c>
      <c r="J1612" s="24">
        <v>-3.2018642425537109</v>
      </c>
      <c r="K1612" s="24">
        <v>0.49475449323654175</v>
      </c>
      <c r="L1612" s="25">
        <v>0.50630736351013184</v>
      </c>
      <c r="M1612" s="21">
        <v>25569.02036037037</v>
      </c>
      <c r="N1612" s="23">
        <v>0.93690305948257446</v>
      </c>
      <c r="O1612" s="26">
        <v>10.8436279296875</v>
      </c>
      <c r="P1612" s="26">
        <v>20.066118240356445</v>
      </c>
      <c r="Q1612" s="27">
        <v>7.7359904535114765E-3</v>
      </c>
      <c r="R1612" s="28">
        <v>92220.0546875</v>
      </c>
      <c r="S1612" s="29">
        <v>0.99990469217300415</v>
      </c>
      <c r="T1612" s="30">
        <v>1.3042977079749107E-2</v>
      </c>
      <c r="U1612" s="31">
        <v>1.4640058279037476</v>
      </c>
      <c r="V1612" s="23">
        <v>0</v>
      </c>
      <c r="W1612" s="32">
        <v>0</v>
      </c>
      <c r="X1612" s="33">
        <v>0</v>
      </c>
      <c r="Y1612" s="34">
        <v>-433.48312377929688</v>
      </c>
      <c r="Z1612" s="34">
        <v>205.02047729492188</v>
      </c>
      <c r="AA1612" s="23">
        <v>0.93690305948257446</v>
      </c>
      <c r="AB1612" s="35">
        <v>14.857999801635742</v>
      </c>
    </row>
    <row r="1613" spans="1:28" hidden="1" x14ac:dyDescent="0.2">
      <c r="A1613" s="21">
        <v>45995.769772881948</v>
      </c>
      <c r="B1613" s="22">
        <v>3.4000001847743988E-2</v>
      </c>
      <c r="C1613" s="22">
        <v>4.5312758535146713E-2</v>
      </c>
      <c r="D1613" s="23">
        <v>4.4921560287475586</v>
      </c>
      <c r="E1613" s="24">
        <v>261.10000610351563</v>
      </c>
      <c r="F1613" s="24">
        <v>50.161347105167806</v>
      </c>
      <c r="G1613" s="24">
        <v>-66.461090845987201</v>
      </c>
      <c r="H1613" s="24">
        <v>50.161290698240862</v>
      </c>
      <c r="I1613" s="24">
        <v>-66.460998566042662</v>
      </c>
      <c r="J1613" s="24">
        <v>-3.2036821842193604</v>
      </c>
      <c r="K1613" s="24">
        <v>0.31683111190795898</v>
      </c>
      <c r="L1613" s="25">
        <v>0.50630736351013184</v>
      </c>
      <c r="M1613" s="21">
        <v>25569.020372013889</v>
      </c>
      <c r="N1613" s="23">
        <v>0.93690305948257446</v>
      </c>
      <c r="O1613" s="26">
        <v>10.8436279296875</v>
      </c>
      <c r="P1613" s="26">
        <v>20.066118240356445</v>
      </c>
      <c r="Q1613" s="27">
        <v>7.7359904535114765E-3</v>
      </c>
      <c r="R1613" s="28">
        <v>92220.0546875</v>
      </c>
      <c r="S1613" s="29">
        <v>0.99990469217300415</v>
      </c>
      <c r="T1613" s="30">
        <v>1.3042977079749107E-2</v>
      </c>
      <c r="U1613" s="31">
        <v>1.4640058279037476</v>
      </c>
      <c r="V1613" s="23">
        <v>0</v>
      </c>
      <c r="W1613" s="32">
        <v>0</v>
      </c>
      <c r="X1613" s="33">
        <v>0</v>
      </c>
      <c r="Y1613" s="34">
        <v>-433.48312377929688</v>
      </c>
      <c r="Z1613" s="34">
        <v>205.02047729492188</v>
      </c>
      <c r="AA1613" s="23">
        <v>0.93690305948257446</v>
      </c>
      <c r="AB1613" s="35">
        <v>14.857999801635742</v>
      </c>
    </row>
    <row r="1614" spans="1:28" hidden="1" x14ac:dyDescent="0.2">
      <c r="A1614" s="21">
        <v>45995.769784456017</v>
      </c>
      <c r="B1614" s="22">
        <v>1.7999999225139618E-2</v>
      </c>
      <c r="C1614" s="22">
        <v>4.5312758535146713E-2</v>
      </c>
      <c r="D1614" s="23">
        <v>4.4921560287475586</v>
      </c>
      <c r="E1614" s="24">
        <v>295</v>
      </c>
      <c r="F1614" s="24">
        <v>50.161347105167806</v>
      </c>
      <c r="G1614" s="24">
        <v>-66.461090845987201</v>
      </c>
      <c r="H1614" s="24">
        <v>50.161290655125889</v>
      </c>
      <c r="I1614" s="24">
        <v>-66.4610008139678</v>
      </c>
      <c r="J1614" s="24">
        <v>-3.2084779739379883</v>
      </c>
      <c r="K1614" s="24">
        <v>0.15620425343513489</v>
      </c>
      <c r="L1614" s="25">
        <v>0.50630736351013184</v>
      </c>
      <c r="M1614" s="21">
        <v>25569.020383587962</v>
      </c>
      <c r="N1614" s="23">
        <v>0.93690305948257446</v>
      </c>
      <c r="O1614" s="26">
        <v>10.8436279296875</v>
      </c>
      <c r="P1614" s="26">
        <v>20.066118240356445</v>
      </c>
      <c r="Q1614" s="27">
        <v>7.7359904535114765E-3</v>
      </c>
      <c r="R1614" s="28">
        <v>92220.0546875</v>
      </c>
      <c r="S1614" s="29">
        <v>0.99990469217300415</v>
      </c>
      <c r="T1614" s="30">
        <v>1.3042977079749107E-2</v>
      </c>
      <c r="U1614" s="31">
        <v>1.4640058279037476</v>
      </c>
      <c r="V1614" s="23">
        <v>0</v>
      </c>
      <c r="W1614" s="32">
        <v>0</v>
      </c>
      <c r="X1614" s="33">
        <v>0</v>
      </c>
      <c r="Y1614" s="34">
        <v>-433.48312377929688</v>
      </c>
      <c r="Z1614" s="34">
        <v>205.02047729492188</v>
      </c>
      <c r="AA1614" s="23">
        <v>0.93690305948257446</v>
      </c>
      <c r="AB1614" s="35">
        <v>14.857999801635742</v>
      </c>
    </row>
    <row r="1615" spans="1:28" hidden="1" x14ac:dyDescent="0.2">
      <c r="A1615" s="21">
        <v>45995.769796030094</v>
      </c>
      <c r="B1615" s="22">
        <v>1.7999999225139618E-2</v>
      </c>
      <c r="C1615" s="22">
        <v>4.5312758535146713E-2</v>
      </c>
      <c r="D1615" s="23">
        <v>4.4921560287475586</v>
      </c>
      <c r="E1615" s="24">
        <v>285.29998779296875</v>
      </c>
      <c r="F1615" s="24">
        <v>50.161347105167806</v>
      </c>
      <c r="G1615" s="24">
        <v>-66.461090845987201</v>
      </c>
      <c r="H1615" s="24">
        <v>50.161290344546373</v>
      </c>
      <c r="I1615" s="24">
        <v>-66.461004090388087</v>
      </c>
      <c r="J1615" s="24">
        <v>-3.2430243492126465</v>
      </c>
      <c r="K1615" s="24">
        <v>-7.7914342284202576E-2</v>
      </c>
      <c r="L1615" s="25">
        <v>0.50630736351013184</v>
      </c>
      <c r="M1615" s="21">
        <v>25569.020395162039</v>
      </c>
      <c r="N1615" s="23">
        <v>0.93690305948257446</v>
      </c>
      <c r="O1615" s="26">
        <v>10.8436279296875</v>
      </c>
      <c r="P1615" s="26">
        <v>20.066118240356445</v>
      </c>
      <c r="Q1615" s="27">
        <v>7.7359904535114765E-3</v>
      </c>
      <c r="R1615" s="28">
        <v>92220.0546875</v>
      </c>
      <c r="S1615" s="29">
        <v>0.99990469217300415</v>
      </c>
      <c r="T1615" s="30">
        <v>1.3042977079749107E-2</v>
      </c>
      <c r="U1615" s="31">
        <v>1.4640058279037476</v>
      </c>
      <c r="V1615" s="23">
        <v>0</v>
      </c>
      <c r="W1615" s="32">
        <v>0</v>
      </c>
      <c r="X1615" s="33">
        <v>0</v>
      </c>
      <c r="Y1615" s="34">
        <v>-433.48312377929688</v>
      </c>
      <c r="Z1615" s="34">
        <v>205.02047729492188</v>
      </c>
      <c r="AA1615" s="23">
        <v>0.93690305948257446</v>
      </c>
      <c r="AB1615" s="35">
        <v>14.857999801635742</v>
      </c>
    </row>
    <row r="1616" spans="1:28" hidden="1" x14ac:dyDescent="0.2">
      <c r="A1616" s="21">
        <v>45995.769807604163</v>
      </c>
      <c r="B1616" s="22">
        <v>1.3000000268220901E-2</v>
      </c>
      <c r="C1616" s="22">
        <v>4.5312758535146713E-2</v>
      </c>
      <c r="D1616" s="23">
        <v>4.4814252853393555</v>
      </c>
      <c r="E1616" s="24">
        <v>283.29998779296875</v>
      </c>
      <c r="F1616" s="24">
        <v>50.161347105167806</v>
      </c>
      <c r="G1616" s="24">
        <v>-66.461090845987201</v>
      </c>
      <c r="H1616" s="24">
        <v>50.161291901091751</v>
      </c>
      <c r="I1616" s="24">
        <v>-66.46100783500944</v>
      </c>
      <c r="J1616" s="24">
        <v>-3.0698864459991455</v>
      </c>
      <c r="K1616" s="24">
        <v>-0.34548851847648621</v>
      </c>
      <c r="L1616" s="25">
        <v>0.50630736351013184</v>
      </c>
      <c r="M1616" s="21">
        <v>25569.020406736112</v>
      </c>
      <c r="N1616" s="23">
        <v>0.93690305948257446</v>
      </c>
      <c r="O1616" s="26">
        <v>10.8436279296875</v>
      </c>
      <c r="P1616" s="26">
        <v>20.066118240356445</v>
      </c>
      <c r="Q1616" s="27">
        <v>7.7359904535114765E-3</v>
      </c>
      <c r="R1616" s="28">
        <v>92220.0546875</v>
      </c>
      <c r="S1616" s="29">
        <v>0.99990469217300415</v>
      </c>
      <c r="T1616" s="30">
        <v>1.3042977079749107E-2</v>
      </c>
      <c r="U1616" s="31">
        <v>1.4640058279037476</v>
      </c>
      <c r="V1616" s="23">
        <v>0</v>
      </c>
      <c r="W1616" s="32">
        <v>0</v>
      </c>
      <c r="X1616" s="33">
        <v>0</v>
      </c>
      <c r="Y1616" s="34">
        <v>-433.48312377929688</v>
      </c>
      <c r="Z1616" s="34">
        <v>205.02047729492188</v>
      </c>
      <c r="AA1616" s="23">
        <v>0.93690305948257446</v>
      </c>
      <c r="AB1616" s="35">
        <v>14.857999801635742</v>
      </c>
    </row>
    <row r="1617" spans="1:28" hidden="1" x14ac:dyDescent="0.2">
      <c r="A1617" s="21">
        <v>45995.769822488423</v>
      </c>
      <c r="B1617" s="22">
        <v>1.0000000474974513E-3</v>
      </c>
      <c r="C1617" s="22">
        <v>4.5312758535146713E-2</v>
      </c>
      <c r="D1617" s="23">
        <v>4.4814252853393555</v>
      </c>
      <c r="E1617" s="24">
        <v>297</v>
      </c>
      <c r="F1617" s="24">
        <v>50.161347105167806</v>
      </c>
      <c r="G1617" s="24">
        <v>-66.461090845987201</v>
      </c>
      <c r="H1617" s="24">
        <v>50.161297709343636</v>
      </c>
      <c r="I1617" s="24">
        <v>-66.46101303169651</v>
      </c>
      <c r="J1617" s="24">
        <v>-2.4238219261169434</v>
      </c>
      <c r="K1617" s="24">
        <v>-0.71682083606719971</v>
      </c>
      <c r="L1617" s="25">
        <v>0.50630736351013184</v>
      </c>
      <c r="M1617" s="21">
        <v>25569.020421620371</v>
      </c>
      <c r="N1617" s="23">
        <v>0.75793701410293579</v>
      </c>
      <c r="O1617" s="26">
        <v>12.241735458374023</v>
      </c>
      <c r="P1617" s="26">
        <v>22.797521591186523</v>
      </c>
      <c r="Q1617" s="27">
        <v>8.9716203510761261E-3</v>
      </c>
      <c r="R1617" s="28">
        <v>81687.765625</v>
      </c>
      <c r="S1617" s="29">
        <v>0.99989628791809082</v>
      </c>
      <c r="T1617" s="30">
        <v>1.4818389900028706E-2</v>
      </c>
      <c r="U1617" s="31">
        <v>1.6245983839035034</v>
      </c>
      <c r="V1617" s="23">
        <v>0</v>
      </c>
      <c r="W1617" s="32">
        <v>0</v>
      </c>
      <c r="X1617" s="33">
        <v>0</v>
      </c>
      <c r="Y1617" s="34">
        <v>-603.547119140625</v>
      </c>
      <c r="Z1617" s="34">
        <v>206.05522155761719</v>
      </c>
      <c r="AA1617" s="23">
        <v>0.75793701410293579</v>
      </c>
      <c r="AB1617" s="35">
        <v>14.857999801635742</v>
      </c>
    </row>
    <row r="1618" spans="1:28" hidden="1" x14ac:dyDescent="0.2">
      <c r="A1618" s="21">
        <v>45995.769836446758</v>
      </c>
      <c r="B1618" s="22">
        <v>2.7000000700354576E-2</v>
      </c>
      <c r="C1618" s="22">
        <v>4.5312758535146713E-2</v>
      </c>
      <c r="D1618" s="23">
        <v>4.4814252853393555</v>
      </c>
      <c r="E1618" s="24">
        <v>303.60000610351563</v>
      </c>
      <c r="F1618" s="24">
        <v>50.161347105167806</v>
      </c>
      <c r="G1618" s="24">
        <v>-66.461090845987201</v>
      </c>
      <c r="H1618" s="24">
        <v>50.161304353633057</v>
      </c>
      <c r="I1618" s="24">
        <v>-66.461024714391343</v>
      </c>
      <c r="J1618" s="24">
        <v>-1.6847630739212036</v>
      </c>
      <c r="K1618" s="24">
        <v>-1.55161452293396</v>
      </c>
      <c r="L1618" s="25">
        <v>0.50630736351013184</v>
      </c>
      <c r="M1618" s="21">
        <v>25569.020435590279</v>
      </c>
      <c r="N1618" s="23">
        <v>0.75793701410293579</v>
      </c>
      <c r="O1618" s="26">
        <v>12.241735458374023</v>
      </c>
      <c r="P1618" s="26">
        <v>22.797521591186523</v>
      </c>
      <c r="Q1618" s="27">
        <v>8.9716203510761261E-3</v>
      </c>
      <c r="R1618" s="28">
        <v>81687.765625</v>
      </c>
      <c r="S1618" s="29">
        <v>0.99989628791809082</v>
      </c>
      <c r="T1618" s="30">
        <v>1.4818389900028706E-2</v>
      </c>
      <c r="U1618" s="31">
        <v>1.6245983839035034</v>
      </c>
      <c r="V1618" s="23">
        <v>0</v>
      </c>
      <c r="W1618" s="32">
        <v>0</v>
      </c>
      <c r="X1618" s="33">
        <v>0</v>
      </c>
      <c r="Y1618" s="34">
        <v>-603.547119140625</v>
      </c>
      <c r="Z1618" s="34">
        <v>206.05522155761719</v>
      </c>
      <c r="AA1618" s="23">
        <v>0.75793701410293579</v>
      </c>
      <c r="AB1618" s="35">
        <v>14.857999801635742</v>
      </c>
    </row>
    <row r="1619" spans="1:28" hidden="1" x14ac:dyDescent="0.2">
      <c r="A1619" s="21">
        <v>45995.769848032411</v>
      </c>
      <c r="B1619" s="22">
        <v>2.0000000949949026E-3</v>
      </c>
      <c r="C1619" s="22">
        <v>4.5312758535146713E-2</v>
      </c>
      <c r="D1619" s="23">
        <v>4.4814252853393555</v>
      </c>
      <c r="E1619" s="24">
        <v>304.70001220703125</v>
      </c>
      <c r="F1619" s="24">
        <v>50.161347105167806</v>
      </c>
      <c r="G1619" s="24">
        <v>-66.461090845987201</v>
      </c>
      <c r="H1619" s="24">
        <v>50.161307544481787</v>
      </c>
      <c r="I1619" s="24">
        <v>-66.461033385501437</v>
      </c>
      <c r="J1619" s="24">
        <v>-1.3298377990722656</v>
      </c>
      <c r="K1619" s="24">
        <v>-2.1712136268615723</v>
      </c>
      <c r="L1619" s="25">
        <v>0.50630736351013184</v>
      </c>
      <c r="M1619" s="21">
        <v>25569.020447164352</v>
      </c>
      <c r="N1619" s="23">
        <v>0.75793701410293579</v>
      </c>
      <c r="O1619" s="26">
        <v>12.241735458374023</v>
      </c>
      <c r="P1619" s="26">
        <v>22.797521591186523</v>
      </c>
      <c r="Q1619" s="27">
        <v>8.9716203510761261E-3</v>
      </c>
      <c r="R1619" s="28">
        <v>81687.765625</v>
      </c>
      <c r="S1619" s="29">
        <v>0.99989628791809082</v>
      </c>
      <c r="T1619" s="30">
        <v>1.4818389900028706E-2</v>
      </c>
      <c r="U1619" s="31">
        <v>1.6245983839035034</v>
      </c>
      <c r="V1619" s="23">
        <v>0</v>
      </c>
      <c r="W1619" s="32">
        <v>0</v>
      </c>
      <c r="X1619" s="33">
        <v>0</v>
      </c>
      <c r="Y1619" s="34">
        <v>-603.547119140625</v>
      </c>
      <c r="Z1619" s="34">
        <v>206.05522155761719</v>
      </c>
      <c r="AA1619" s="23">
        <v>0.75793701410293579</v>
      </c>
      <c r="AB1619" s="35">
        <v>14.857999801635742</v>
      </c>
    </row>
    <row r="1620" spans="1:28" hidden="1" x14ac:dyDescent="0.2">
      <c r="A1620" s="21">
        <v>45995.76985960648</v>
      </c>
      <c r="B1620" s="22">
        <v>1.7999999225139618E-2</v>
      </c>
      <c r="C1620" s="22">
        <v>4.5312758535146713E-2</v>
      </c>
      <c r="D1620" s="23">
        <v>4.5366306304931641</v>
      </c>
      <c r="E1620" s="24">
        <v>310.29998779296875</v>
      </c>
      <c r="F1620" s="24">
        <v>50.161347105167806</v>
      </c>
      <c r="G1620" s="24">
        <v>-66.461090845987201</v>
      </c>
      <c r="H1620" s="24">
        <v>50.161307833702899</v>
      </c>
      <c r="I1620" s="24">
        <v>-66.461034409423178</v>
      </c>
      <c r="J1620" s="24">
        <v>-1.2976671457290649</v>
      </c>
      <c r="K1620" s="24">
        <v>-2.2443785667419434</v>
      </c>
      <c r="L1620" s="25">
        <v>0.50630736351013184</v>
      </c>
      <c r="M1620" s="21">
        <v>25569.020458738425</v>
      </c>
      <c r="N1620" s="23">
        <v>0.75793701410293579</v>
      </c>
      <c r="O1620" s="26">
        <v>12.241735458374023</v>
      </c>
      <c r="P1620" s="26">
        <v>22.797521591186523</v>
      </c>
      <c r="Q1620" s="27">
        <v>8.9716203510761261E-3</v>
      </c>
      <c r="R1620" s="28">
        <v>81687.765625</v>
      </c>
      <c r="S1620" s="29">
        <v>0.99989628791809082</v>
      </c>
      <c r="T1620" s="30">
        <v>1.4818389900028706E-2</v>
      </c>
      <c r="U1620" s="31">
        <v>1.6245983839035034</v>
      </c>
      <c r="V1620" s="23">
        <v>0</v>
      </c>
      <c r="W1620" s="32">
        <v>0</v>
      </c>
      <c r="X1620" s="33">
        <v>0</v>
      </c>
      <c r="Y1620" s="34">
        <v>-603.547119140625</v>
      </c>
      <c r="Z1620" s="34">
        <v>206.05522155761719</v>
      </c>
      <c r="AA1620" s="23">
        <v>0.75793701410293579</v>
      </c>
      <c r="AB1620" s="35">
        <v>14.857999801635742</v>
      </c>
    </row>
    <row r="1621" spans="1:28" hidden="1" x14ac:dyDescent="0.2">
      <c r="A1621" s="21">
        <v>45995.769871180557</v>
      </c>
      <c r="B1621" s="22">
        <v>-1.0000000474974513E-3</v>
      </c>
      <c r="C1621" s="22">
        <v>4.5312758535146713E-2</v>
      </c>
      <c r="D1621" s="23">
        <v>4.5366306304931641</v>
      </c>
      <c r="E1621" s="24">
        <v>314.70001220703125</v>
      </c>
      <c r="F1621" s="24">
        <v>50.161347105167806</v>
      </c>
      <c r="G1621" s="24">
        <v>-66.461090845987201</v>
      </c>
      <c r="H1621" s="24">
        <v>50.161307866248258</v>
      </c>
      <c r="I1621" s="24">
        <v>-66.461034749704837</v>
      </c>
      <c r="J1621" s="24">
        <v>-1.2940469980239868</v>
      </c>
      <c r="K1621" s="24">
        <v>-2.2686936855316162</v>
      </c>
      <c r="L1621" s="25">
        <v>0.50630736351013184</v>
      </c>
      <c r="M1621" s="21">
        <v>25569.020470324074</v>
      </c>
      <c r="N1621" s="23">
        <v>0.27786743640899658</v>
      </c>
      <c r="O1621" s="26">
        <v>31.584053039550781</v>
      </c>
      <c r="P1621" s="26">
        <v>59.840122222900391</v>
      </c>
      <c r="Q1621" s="27">
        <v>2.6067148894071579E-2</v>
      </c>
      <c r="R1621" s="28">
        <v>31661.546875</v>
      </c>
      <c r="S1621" s="29">
        <v>0.99988222122192383</v>
      </c>
      <c r="T1621" s="30">
        <v>3.8896076381206512E-2</v>
      </c>
      <c r="U1621" s="31">
        <v>1.3550353050231934</v>
      </c>
      <c r="V1621" s="23">
        <v>0</v>
      </c>
      <c r="W1621" s="32">
        <v>0</v>
      </c>
      <c r="X1621" s="33">
        <v>0</v>
      </c>
      <c r="Y1621" s="34">
        <v>-502.42425537109375</v>
      </c>
      <c r="Z1621" s="34">
        <v>204.68193054199219</v>
      </c>
      <c r="AA1621" s="23">
        <v>0.27786743640899658</v>
      </c>
      <c r="AB1621" s="35">
        <v>14.795000076293945</v>
      </c>
    </row>
    <row r="1622" spans="1:28" hidden="1" x14ac:dyDescent="0.2">
      <c r="A1622" s="21">
        <v>45995.769882754626</v>
      </c>
      <c r="B1622" s="22">
        <v>2.199999988079071E-2</v>
      </c>
      <c r="C1622" s="22">
        <v>4.5312758535146713E-2</v>
      </c>
      <c r="D1622" s="23">
        <v>4.5366306304931641</v>
      </c>
      <c r="E1622" s="24">
        <v>321.79998779296875</v>
      </c>
      <c r="F1622" s="24">
        <v>50.161347105167806</v>
      </c>
      <c r="G1622" s="24">
        <v>-66.461090845987201</v>
      </c>
      <c r="H1622" s="24">
        <v>50.161307838454221</v>
      </c>
      <c r="I1622" s="24">
        <v>-66.461034697800059</v>
      </c>
      <c r="J1622" s="24">
        <v>-1.2971385717391968</v>
      </c>
      <c r="K1622" s="24">
        <v>-2.2649846076965332</v>
      </c>
      <c r="L1622" s="25">
        <v>0.50630736351013184</v>
      </c>
      <c r="M1622" s="21">
        <v>25569.020481898147</v>
      </c>
      <c r="N1622" s="23">
        <v>0.27786743640899658</v>
      </c>
      <c r="O1622" s="26">
        <v>31.584053039550781</v>
      </c>
      <c r="P1622" s="26">
        <v>59.840122222900391</v>
      </c>
      <c r="Q1622" s="27">
        <v>2.6067148894071579E-2</v>
      </c>
      <c r="R1622" s="28">
        <v>31661.546875</v>
      </c>
      <c r="S1622" s="29">
        <v>0.99988222122192383</v>
      </c>
      <c r="T1622" s="30">
        <v>3.8896076381206512E-2</v>
      </c>
      <c r="U1622" s="31">
        <v>1.3550353050231934</v>
      </c>
      <c r="V1622" s="23">
        <v>0</v>
      </c>
      <c r="W1622" s="32">
        <v>0</v>
      </c>
      <c r="X1622" s="33">
        <v>0</v>
      </c>
      <c r="Y1622" s="34">
        <v>-502.42425537109375</v>
      </c>
      <c r="Z1622" s="34">
        <v>204.68193054199219</v>
      </c>
      <c r="AA1622" s="23">
        <v>0.27786743640899658</v>
      </c>
      <c r="AB1622" s="35">
        <v>14.795000076293945</v>
      </c>
    </row>
    <row r="1623" spans="1:28" hidden="1" x14ac:dyDescent="0.2">
      <c r="A1623" s="21">
        <v>45995.769894328703</v>
      </c>
      <c r="B1623" s="22">
        <v>3.2999999821186066E-2</v>
      </c>
      <c r="C1623" s="22">
        <v>4.5312758535146713E-2</v>
      </c>
      <c r="D1623" s="23">
        <v>4.5366306304931641</v>
      </c>
      <c r="E1623" s="24">
        <v>323.79998779296875</v>
      </c>
      <c r="F1623" s="24">
        <v>50.161347105167806</v>
      </c>
      <c r="G1623" s="24">
        <v>-66.461090845987201</v>
      </c>
      <c r="H1623" s="24">
        <v>50.161307993057811</v>
      </c>
      <c r="I1623" s="24">
        <v>-66.461034434056131</v>
      </c>
      <c r="J1623" s="24">
        <v>-1.2799416780471802</v>
      </c>
      <c r="K1623" s="24">
        <v>-2.2461388111114502</v>
      </c>
      <c r="L1623" s="25">
        <v>0.50630736351013184</v>
      </c>
      <c r="M1623" s="21">
        <v>25569.020493472221</v>
      </c>
      <c r="N1623" s="23">
        <v>0.27786743640899658</v>
      </c>
      <c r="O1623" s="26">
        <v>31.584053039550781</v>
      </c>
      <c r="P1623" s="26">
        <v>59.840122222900391</v>
      </c>
      <c r="Q1623" s="27">
        <v>2.6067148894071579E-2</v>
      </c>
      <c r="R1623" s="28">
        <v>31661.546875</v>
      </c>
      <c r="S1623" s="29">
        <v>0.99988222122192383</v>
      </c>
      <c r="T1623" s="30">
        <v>3.8896076381206512E-2</v>
      </c>
      <c r="U1623" s="31">
        <v>1.3550353050231934</v>
      </c>
      <c r="V1623" s="23">
        <v>0</v>
      </c>
      <c r="W1623" s="32">
        <v>0</v>
      </c>
      <c r="X1623" s="33">
        <v>0</v>
      </c>
      <c r="Y1623" s="34">
        <v>-502.42425537109375</v>
      </c>
      <c r="Z1623" s="34">
        <v>204.68193054199219</v>
      </c>
      <c r="AA1623" s="23">
        <v>0.27786743640899658</v>
      </c>
      <c r="AB1623" s="35">
        <v>14.795000076293945</v>
      </c>
    </row>
    <row r="1624" spans="1:28" hidden="1" x14ac:dyDescent="0.2">
      <c r="A1624" s="21">
        <v>45995.769905914349</v>
      </c>
      <c r="B1624" s="22">
        <v>1.9999999552965164E-2</v>
      </c>
      <c r="C1624" s="22">
        <v>4.5312758535146713E-2</v>
      </c>
      <c r="D1624" s="23">
        <v>4.5366306304931641</v>
      </c>
      <c r="E1624" s="24">
        <v>326</v>
      </c>
      <c r="F1624" s="24">
        <v>50.161347105167806</v>
      </c>
      <c r="G1624" s="24">
        <v>-66.461090845987201</v>
      </c>
      <c r="H1624" s="24">
        <v>50.16130798439788</v>
      </c>
      <c r="I1624" s="24">
        <v>-66.461034507494574</v>
      </c>
      <c r="J1624" s="24">
        <v>-1.28090500831604</v>
      </c>
      <c r="K1624" s="24">
        <v>-2.2513864040374756</v>
      </c>
      <c r="L1624" s="25">
        <v>0.50630736351013184</v>
      </c>
      <c r="M1624" s="21">
        <v>25569.020505046297</v>
      </c>
      <c r="N1624" s="23">
        <v>0.27786743640899658</v>
      </c>
      <c r="O1624" s="26">
        <v>31.584053039550781</v>
      </c>
      <c r="P1624" s="26">
        <v>59.840122222900391</v>
      </c>
      <c r="Q1624" s="27">
        <v>2.6067148894071579E-2</v>
      </c>
      <c r="R1624" s="28">
        <v>31661.546875</v>
      </c>
      <c r="S1624" s="29">
        <v>0.99988222122192383</v>
      </c>
      <c r="T1624" s="30">
        <v>3.8896076381206512E-2</v>
      </c>
      <c r="U1624" s="31">
        <v>1.3550353050231934</v>
      </c>
      <c r="V1624" s="23">
        <v>0</v>
      </c>
      <c r="W1624" s="32">
        <v>0</v>
      </c>
      <c r="X1624" s="33">
        <v>0</v>
      </c>
      <c r="Y1624" s="34">
        <v>-502.42425537109375</v>
      </c>
      <c r="Z1624" s="34">
        <v>204.68193054199219</v>
      </c>
      <c r="AA1624" s="23">
        <v>0.27786743640899658</v>
      </c>
      <c r="AB1624" s="35">
        <v>14.795000076293945</v>
      </c>
    </row>
    <row r="1625" spans="1:28" hidden="1" x14ac:dyDescent="0.2">
      <c r="A1625" s="21">
        <v>45995.769917557867</v>
      </c>
      <c r="B1625" s="22">
        <v>1.0000000474974513E-3</v>
      </c>
      <c r="C1625" s="22">
        <v>4.5312758535146713E-2</v>
      </c>
      <c r="D1625" s="23">
        <v>4.5196352005004883</v>
      </c>
      <c r="E1625" s="24">
        <v>327.20001220703125</v>
      </c>
      <c r="F1625" s="24">
        <v>50.161347105167806</v>
      </c>
      <c r="G1625" s="24">
        <v>-66.461090845987201</v>
      </c>
      <c r="H1625" s="24">
        <v>50.161307558634419</v>
      </c>
      <c r="I1625" s="24">
        <v>-66.4610344693873</v>
      </c>
      <c r="J1625" s="24">
        <v>-1.328263521194458</v>
      </c>
      <c r="K1625" s="24">
        <v>-2.2486634254455566</v>
      </c>
      <c r="L1625" s="25">
        <v>0.50562030076980591</v>
      </c>
      <c r="M1625" s="21">
        <v>25569.020516689816</v>
      </c>
      <c r="N1625" s="23">
        <v>1.8143311142921448E-2</v>
      </c>
      <c r="O1625" s="26">
        <v>5.0289745330810547</v>
      </c>
      <c r="P1625" s="26">
        <v>9.6184520721435547</v>
      </c>
      <c r="Q1625" s="27">
        <v>3.0832584016025066E-3</v>
      </c>
      <c r="R1625" s="28">
        <v>198847.703125</v>
      </c>
      <c r="S1625" s="29">
        <v>0.99984639883041382</v>
      </c>
      <c r="T1625" s="30">
        <v>6.2519940547645092E-3</v>
      </c>
      <c r="U1625" s="31">
        <v>1.1793392896652222</v>
      </c>
      <c r="V1625" s="23">
        <v>0</v>
      </c>
      <c r="W1625" s="32">
        <v>0</v>
      </c>
      <c r="X1625" s="33">
        <v>0</v>
      </c>
      <c r="Y1625" s="34">
        <v>-438.75216674804688</v>
      </c>
      <c r="Z1625" s="34">
        <v>205.27320861816406</v>
      </c>
      <c r="AA1625" s="23">
        <v>1.8143311142921448E-2</v>
      </c>
      <c r="AB1625" s="35">
        <v>14.840000152587891</v>
      </c>
    </row>
    <row r="1626" spans="1:28" hidden="1" x14ac:dyDescent="0.2">
      <c r="A1626" s="21">
        <v>45995.769929131944</v>
      </c>
      <c r="B1626" s="22">
        <v>-1.0000000474974513E-3</v>
      </c>
      <c r="C1626" s="22">
        <v>4.5312758535146713E-2</v>
      </c>
      <c r="D1626" s="23">
        <v>4.5196352005004883</v>
      </c>
      <c r="E1626" s="24">
        <v>329.10000610351563</v>
      </c>
      <c r="F1626" s="24">
        <v>50.161347105167806</v>
      </c>
      <c r="G1626" s="24">
        <v>-66.461090845987201</v>
      </c>
      <c r="H1626" s="24">
        <v>50.161306975233749</v>
      </c>
      <c r="I1626" s="24">
        <v>-66.461033757106776</v>
      </c>
      <c r="J1626" s="24">
        <v>-1.3931565284729004</v>
      </c>
      <c r="K1626" s="24">
        <v>-2.1977670192718506</v>
      </c>
      <c r="L1626" s="25">
        <v>0.50562030076980591</v>
      </c>
      <c r="M1626" s="21">
        <v>25569.020528263889</v>
      </c>
      <c r="N1626" s="23">
        <v>1.8143311142921448E-2</v>
      </c>
      <c r="O1626" s="26">
        <v>5.0289745330810547</v>
      </c>
      <c r="P1626" s="26">
        <v>9.6184520721435547</v>
      </c>
      <c r="Q1626" s="27">
        <v>3.0832584016025066E-3</v>
      </c>
      <c r="R1626" s="28">
        <v>198847.703125</v>
      </c>
      <c r="S1626" s="29">
        <v>0.99984639883041382</v>
      </c>
      <c r="T1626" s="30">
        <v>6.2519940547645092E-3</v>
      </c>
      <c r="U1626" s="31">
        <v>1.1793392896652222</v>
      </c>
      <c r="V1626" s="23">
        <v>0</v>
      </c>
      <c r="W1626" s="32">
        <v>0</v>
      </c>
      <c r="X1626" s="33">
        <v>0</v>
      </c>
      <c r="Y1626" s="34">
        <v>-438.75216674804688</v>
      </c>
      <c r="Z1626" s="34">
        <v>205.27320861816406</v>
      </c>
      <c r="AA1626" s="23">
        <v>1.8143311142921448E-2</v>
      </c>
      <c r="AB1626" s="35">
        <v>14.840000152587891</v>
      </c>
    </row>
    <row r="1627" spans="1:28" hidden="1" x14ac:dyDescent="0.2">
      <c r="A1627" s="21">
        <v>45995.769940706021</v>
      </c>
      <c r="B1627" s="22">
        <v>1.6000000759959221E-2</v>
      </c>
      <c r="C1627" s="22">
        <v>4.5312758535146713E-2</v>
      </c>
      <c r="D1627" s="23">
        <v>4.5196352005004883</v>
      </c>
      <c r="E1627" s="24">
        <v>329.89999389648438</v>
      </c>
      <c r="F1627" s="24">
        <v>50.161347105167806</v>
      </c>
      <c r="G1627" s="24">
        <v>-66.461090845987201</v>
      </c>
      <c r="H1627" s="24">
        <v>50.161306655128087</v>
      </c>
      <c r="I1627" s="24">
        <v>-66.461033240418118</v>
      </c>
      <c r="J1627" s="24">
        <v>-1.4287625551223755</v>
      </c>
      <c r="K1627" s="24">
        <v>-2.1608467102050781</v>
      </c>
      <c r="L1627" s="25">
        <v>0.50562030076980591</v>
      </c>
      <c r="M1627" s="21">
        <v>25569.020539849538</v>
      </c>
      <c r="N1627" s="23">
        <v>1.8143311142921448E-2</v>
      </c>
      <c r="O1627" s="26">
        <v>5.0289745330810547</v>
      </c>
      <c r="P1627" s="26">
        <v>9.6184520721435547</v>
      </c>
      <c r="Q1627" s="27">
        <v>3.0832584016025066E-3</v>
      </c>
      <c r="R1627" s="28">
        <v>198847.703125</v>
      </c>
      <c r="S1627" s="29">
        <v>0.99984639883041382</v>
      </c>
      <c r="T1627" s="30">
        <v>6.2519940547645092E-3</v>
      </c>
      <c r="U1627" s="31">
        <v>1.1793392896652222</v>
      </c>
      <c r="V1627" s="23">
        <v>0</v>
      </c>
      <c r="W1627" s="32">
        <v>0</v>
      </c>
      <c r="X1627" s="33">
        <v>0</v>
      </c>
      <c r="Y1627" s="34">
        <v>-438.75216674804688</v>
      </c>
      <c r="Z1627" s="34">
        <v>205.27320861816406</v>
      </c>
      <c r="AA1627" s="23">
        <v>1.8143311142921448E-2</v>
      </c>
      <c r="AB1627" s="35">
        <v>14.840000152587891</v>
      </c>
    </row>
    <row r="1628" spans="1:28" hidden="1" x14ac:dyDescent="0.2">
      <c r="A1628" s="21">
        <v>45995.76995559028</v>
      </c>
      <c r="B1628" s="22">
        <v>1.9999999552965164E-2</v>
      </c>
      <c r="C1628" s="22">
        <v>4.5312758535146713E-2</v>
      </c>
      <c r="D1628" s="23">
        <v>4.5196352005004883</v>
      </c>
      <c r="E1628" s="24">
        <v>330.10000610351563</v>
      </c>
      <c r="F1628" s="24">
        <v>50.161347105167806</v>
      </c>
      <c r="G1628" s="24">
        <v>-66.461090845987201</v>
      </c>
      <c r="H1628" s="24">
        <v>50.161304985673468</v>
      </c>
      <c r="I1628" s="24">
        <v>-66.461031791347608</v>
      </c>
      <c r="J1628" s="24">
        <v>-1.6144596338272095</v>
      </c>
      <c r="K1628" s="24">
        <v>-2.057302713394165</v>
      </c>
      <c r="L1628" s="25">
        <v>0.50562030076980591</v>
      </c>
      <c r="M1628" s="21">
        <v>25569.020554722221</v>
      </c>
      <c r="N1628" s="23">
        <v>1.8143311142921448E-2</v>
      </c>
      <c r="O1628" s="26">
        <v>5.0289745330810547</v>
      </c>
      <c r="P1628" s="26">
        <v>9.6184520721435547</v>
      </c>
      <c r="Q1628" s="27">
        <v>3.0832584016025066E-3</v>
      </c>
      <c r="R1628" s="28">
        <v>198847.703125</v>
      </c>
      <c r="S1628" s="29">
        <v>0.99984639883041382</v>
      </c>
      <c r="T1628" s="30">
        <v>6.2519940547645092E-3</v>
      </c>
      <c r="U1628" s="31">
        <v>1.1793392896652222</v>
      </c>
      <c r="V1628" s="23">
        <v>0</v>
      </c>
      <c r="W1628" s="32">
        <v>0</v>
      </c>
      <c r="X1628" s="33">
        <v>0</v>
      </c>
      <c r="Y1628" s="34">
        <v>-438.75216674804688</v>
      </c>
      <c r="Z1628" s="34">
        <v>205.27320861816406</v>
      </c>
      <c r="AA1628" s="23">
        <v>1.8143311142921448E-2</v>
      </c>
      <c r="AB1628" s="35">
        <v>14.840000152587891</v>
      </c>
    </row>
    <row r="1629" spans="1:28" hidden="1" x14ac:dyDescent="0.2">
      <c r="A1629" s="21">
        <v>45995.769969560184</v>
      </c>
      <c r="B1629" s="22">
        <v>-2.0000000949949026E-3</v>
      </c>
      <c r="C1629" s="22">
        <v>4.5312758535146713E-2</v>
      </c>
      <c r="D1629" s="23">
        <v>4.5196352005004883</v>
      </c>
      <c r="E1629" s="24">
        <v>330.20001220703125</v>
      </c>
      <c r="F1629" s="24">
        <v>50.161347105167806</v>
      </c>
      <c r="G1629" s="24">
        <v>-66.461090845987201</v>
      </c>
      <c r="H1629" s="24">
        <v>50.161303175502908</v>
      </c>
      <c r="I1629" s="24">
        <v>-66.461030528357213</v>
      </c>
      <c r="J1629" s="24">
        <v>-1.815808892250061</v>
      </c>
      <c r="K1629" s="24">
        <v>-1.9670549631118774</v>
      </c>
      <c r="L1629" s="25">
        <v>0.50562030076980591</v>
      </c>
      <c r="M1629" s="21">
        <v>25569.020568703705</v>
      </c>
      <c r="N1629" s="23">
        <v>1.8143311142921448E-2</v>
      </c>
      <c r="O1629" s="26">
        <v>5.0289745330810547</v>
      </c>
      <c r="P1629" s="26">
        <v>9.6184520721435547</v>
      </c>
      <c r="Q1629" s="27">
        <v>3.0832584016025066E-3</v>
      </c>
      <c r="R1629" s="28">
        <v>198847.703125</v>
      </c>
      <c r="S1629" s="29">
        <v>0.99984639883041382</v>
      </c>
      <c r="T1629" s="30">
        <v>6.2519940547645092E-3</v>
      </c>
      <c r="U1629" s="31">
        <v>1.1793392896652222</v>
      </c>
      <c r="V1629" s="23">
        <v>0</v>
      </c>
      <c r="W1629" s="32">
        <v>0</v>
      </c>
      <c r="X1629" s="33">
        <v>0</v>
      </c>
      <c r="Y1629" s="34">
        <v>-438.75216674804688</v>
      </c>
      <c r="Z1629" s="34">
        <v>205.27320861816406</v>
      </c>
      <c r="AA1629" s="23">
        <v>1.8143311142921448E-2</v>
      </c>
      <c r="AB1629" s="35">
        <v>14.840000152587891</v>
      </c>
    </row>
    <row r="1630" spans="1:28" hidden="1" x14ac:dyDescent="0.2">
      <c r="A1630" s="21">
        <v>45995.769981134261</v>
      </c>
      <c r="B1630" s="22">
        <v>2.199999988079071E-2</v>
      </c>
      <c r="C1630" s="22">
        <v>4.5312758535146713E-2</v>
      </c>
      <c r="D1630" s="23">
        <v>4.5356392860412598</v>
      </c>
      <c r="E1630" s="24">
        <v>330.5</v>
      </c>
      <c r="F1630" s="24">
        <v>50.161347105167806</v>
      </c>
      <c r="G1630" s="24">
        <v>-66.461090845987201</v>
      </c>
      <c r="H1630" s="24">
        <v>50.161302122488507</v>
      </c>
      <c r="I1630" s="24">
        <v>-66.461029989517201</v>
      </c>
      <c r="J1630" s="24">
        <v>-1.9329379796981812</v>
      </c>
      <c r="K1630" s="24">
        <v>-1.9285519123077393</v>
      </c>
      <c r="L1630" s="25">
        <v>0.50562030076980591</v>
      </c>
      <c r="M1630" s="21">
        <v>25569.020580277778</v>
      </c>
      <c r="N1630" s="23">
        <v>1.8143311142921448E-2</v>
      </c>
      <c r="O1630" s="26">
        <v>5.0289745330810547</v>
      </c>
      <c r="P1630" s="26">
        <v>9.6184520721435547</v>
      </c>
      <c r="Q1630" s="27">
        <v>3.0832584016025066E-3</v>
      </c>
      <c r="R1630" s="28">
        <v>198847.703125</v>
      </c>
      <c r="S1630" s="29">
        <v>0.99984639883041382</v>
      </c>
      <c r="T1630" s="30">
        <v>6.2519940547645092E-3</v>
      </c>
      <c r="U1630" s="31">
        <v>1.1793392896652222</v>
      </c>
      <c r="V1630" s="23">
        <v>0</v>
      </c>
      <c r="W1630" s="32">
        <v>0</v>
      </c>
      <c r="X1630" s="33">
        <v>0</v>
      </c>
      <c r="Y1630" s="34">
        <v>-438.75216674804688</v>
      </c>
      <c r="Z1630" s="34">
        <v>205.27320861816406</v>
      </c>
      <c r="AA1630" s="23">
        <v>1.8143311142921448E-2</v>
      </c>
      <c r="AB1630" s="35">
        <v>14.840000152587891</v>
      </c>
    </row>
    <row r="1631" spans="1:28" hidden="1" x14ac:dyDescent="0.2">
      <c r="A1631" s="21">
        <v>45995.76999270833</v>
      </c>
      <c r="B1631" s="22">
        <v>8.999999612569809E-3</v>
      </c>
      <c r="C1631" s="22">
        <v>4.5312758535146713E-2</v>
      </c>
      <c r="D1631" s="23">
        <v>4.5356392860412598</v>
      </c>
      <c r="E1631" s="24">
        <v>330.70001220703125</v>
      </c>
      <c r="F1631" s="24">
        <v>50.161347105167806</v>
      </c>
      <c r="G1631" s="24">
        <v>-66.461090845987201</v>
      </c>
      <c r="H1631" s="24">
        <v>50.161302139180826</v>
      </c>
      <c r="I1631" s="24">
        <v>-66.461029504881196</v>
      </c>
      <c r="J1631" s="24">
        <v>-1.9310812950134277</v>
      </c>
      <c r="K1631" s="24">
        <v>-1.893921971321106</v>
      </c>
      <c r="L1631" s="25">
        <v>0.50562030076980591</v>
      </c>
      <c r="M1631" s="21">
        <v>25569.020591851851</v>
      </c>
      <c r="N1631" s="23">
        <v>1.8143311142921448E-2</v>
      </c>
      <c r="O1631" s="26">
        <v>5.0289745330810547</v>
      </c>
      <c r="P1631" s="26">
        <v>9.6184520721435547</v>
      </c>
      <c r="Q1631" s="27">
        <v>3.0832584016025066E-3</v>
      </c>
      <c r="R1631" s="28">
        <v>198847.703125</v>
      </c>
      <c r="S1631" s="29">
        <v>0.99984639883041382</v>
      </c>
      <c r="T1631" s="30">
        <v>6.2519940547645092E-3</v>
      </c>
      <c r="U1631" s="31">
        <v>1.1793392896652222</v>
      </c>
      <c r="V1631" s="23">
        <v>0</v>
      </c>
      <c r="W1631" s="32">
        <v>0</v>
      </c>
      <c r="X1631" s="33">
        <v>0</v>
      </c>
      <c r="Y1631" s="34">
        <v>-438.75216674804688</v>
      </c>
      <c r="Z1631" s="34">
        <v>205.27320861816406</v>
      </c>
      <c r="AA1631" s="23">
        <v>1.8143311142921448E-2</v>
      </c>
      <c r="AB1631" s="35">
        <v>14.840000152587891</v>
      </c>
    </row>
    <row r="1632" spans="1:28" hidden="1" x14ac:dyDescent="0.2">
      <c r="A1632" s="21">
        <v>45995.770004363425</v>
      </c>
      <c r="B1632" s="22">
        <v>7.0000002160668373E-3</v>
      </c>
      <c r="C1632" s="22">
        <v>4.5312758535146713E-2</v>
      </c>
      <c r="D1632" s="23">
        <v>4.5356392860412598</v>
      </c>
      <c r="E1632" s="24">
        <v>330.70001220703125</v>
      </c>
      <c r="F1632" s="24">
        <v>50.161347105167806</v>
      </c>
      <c r="G1632" s="24">
        <v>-66.461090845987201</v>
      </c>
      <c r="H1632" s="24">
        <v>50.161302492347509</v>
      </c>
      <c r="I1632" s="24">
        <v>-66.461029095617263</v>
      </c>
      <c r="J1632" s="24">
        <v>-1.8917977809906006</v>
      </c>
      <c r="K1632" s="24">
        <v>-1.8646776676177979</v>
      </c>
      <c r="L1632" s="25">
        <v>0.50562030076980591</v>
      </c>
      <c r="M1632" s="21">
        <v>25569.02060349537</v>
      </c>
      <c r="N1632" s="23">
        <v>-0.20502074062824249</v>
      </c>
      <c r="O1632" s="26">
        <v>3.1747221946716309</v>
      </c>
      <c r="P1632" s="26">
        <v>6.1219038963317871</v>
      </c>
      <c r="Q1632" s="27">
        <v>1.6345693729817867E-3</v>
      </c>
      <c r="R1632" s="28">
        <v>314988.1875</v>
      </c>
      <c r="S1632" s="29">
        <v>0.99982964992523193</v>
      </c>
      <c r="T1632" s="30">
        <v>3.9792372845113277E-3</v>
      </c>
      <c r="U1632" s="31">
        <v>1.0023325681686401</v>
      </c>
      <c r="V1632" s="23">
        <v>0</v>
      </c>
      <c r="W1632" s="32">
        <v>0</v>
      </c>
      <c r="X1632" s="33">
        <v>13.949914932250977</v>
      </c>
      <c r="Y1632" s="34">
        <v>-373.21566772460938</v>
      </c>
      <c r="Z1632" s="34">
        <v>206.75616455078125</v>
      </c>
      <c r="AA1632" s="23">
        <v>-0.20502074062824249</v>
      </c>
      <c r="AB1632" s="35">
        <v>14.831000328063965</v>
      </c>
    </row>
    <row r="1633" spans="1:28" hidden="1" x14ac:dyDescent="0.2">
      <c r="A1633" s="21">
        <v>45995.770015937502</v>
      </c>
      <c r="B1633" s="22">
        <v>2.500000037252903E-2</v>
      </c>
      <c r="C1633" s="22">
        <v>4.5312758535146713E-2</v>
      </c>
      <c r="D1633" s="23">
        <v>4.5356392860412598</v>
      </c>
      <c r="E1633" s="24">
        <v>330.79998779296875</v>
      </c>
      <c r="F1633" s="24">
        <v>50.161347105167806</v>
      </c>
      <c r="G1633" s="24">
        <v>-66.461090845987201</v>
      </c>
      <c r="H1633" s="24">
        <v>50.16130262422022</v>
      </c>
      <c r="I1633" s="24">
        <v>-66.461028868892441</v>
      </c>
      <c r="J1633" s="24">
        <v>-1.8771293163299561</v>
      </c>
      <c r="K1633" s="24">
        <v>-1.8484768867492676</v>
      </c>
      <c r="L1633" s="25">
        <v>0.50562030076980591</v>
      </c>
      <c r="M1633" s="21">
        <v>25569.020615069443</v>
      </c>
      <c r="N1633" s="23">
        <v>-0.20502074062824249</v>
      </c>
      <c r="O1633" s="26">
        <v>3.1747221946716309</v>
      </c>
      <c r="P1633" s="26">
        <v>6.1219038963317871</v>
      </c>
      <c r="Q1633" s="27">
        <v>1.6345693729817867E-3</v>
      </c>
      <c r="R1633" s="28">
        <v>314988.1875</v>
      </c>
      <c r="S1633" s="29">
        <v>0.99982964992523193</v>
      </c>
      <c r="T1633" s="30">
        <v>3.9792372845113277E-3</v>
      </c>
      <c r="U1633" s="31">
        <v>1.0023325681686401</v>
      </c>
      <c r="V1633" s="23">
        <v>0</v>
      </c>
      <c r="W1633" s="32">
        <v>0</v>
      </c>
      <c r="X1633" s="33">
        <v>13.949914932250977</v>
      </c>
      <c r="Y1633" s="34">
        <v>-373.21566772460938</v>
      </c>
      <c r="Z1633" s="34">
        <v>206.75616455078125</v>
      </c>
      <c r="AA1633" s="23">
        <v>-0.20502074062824249</v>
      </c>
      <c r="AB1633" s="35">
        <v>14.831000328063965</v>
      </c>
    </row>
    <row r="1634" spans="1:28" hidden="1" x14ac:dyDescent="0.2">
      <c r="A1634" s="21">
        <v>45995.770027511571</v>
      </c>
      <c r="B1634" s="22">
        <v>2.0000000949949026E-3</v>
      </c>
      <c r="C1634" s="22">
        <v>4.5312758535146713E-2</v>
      </c>
      <c r="D1634" s="23">
        <v>4.5356392860412598</v>
      </c>
      <c r="E1634" s="24">
        <v>331</v>
      </c>
      <c r="F1634" s="24">
        <v>50.161347105167806</v>
      </c>
      <c r="G1634" s="24">
        <v>-66.461090845987201</v>
      </c>
      <c r="H1634" s="24">
        <v>50.161302413537619</v>
      </c>
      <c r="I1634" s="24">
        <v>-66.461028830414904</v>
      </c>
      <c r="J1634" s="24">
        <v>-1.9005639553070068</v>
      </c>
      <c r="K1634" s="24">
        <v>-1.8457275629043579</v>
      </c>
      <c r="L1634" s="25">
        <v>0.50562030076980591</v>
      </c>
      <c r="M1634" s="21">
        <v>25569.02062664352</v>
      </c>
      <c r="N1634" s="23">
        <v>-0.20502074062824249</v>
      </c>
      <c r="O1634" s="26">
        <v>3.1747221946716309</v>
      </c>
      <c r="P1634" s="26">
        <v>6.1219038963317871</v>
      </c>
      <c r="Q1634" s="27">
        <v>1.6345693729817867E-3</v>
      </c>
      <c r="R1634" s="28">
        <v>314988.1875</v>
      </c>
      <c r="S1634" s="29">
        <v>0.99982964992523193</v>
      </c>
      <c r="T1634" s="30">
        <v>3.9792372845113277E-3</v>
      </c>
      <c r="U1634" s="31">
        <v>1.0023325681686401</v>
      </c>
      <c r="V1634" s="23">
        <v>0</v>
      </c>
      <c r="W1634" s="32">
        <v>0</v>
      </c>
      <c r="X1634" s="33">
        <v>13.949914932250977</v>
      </c>
      <c r="Y1634" s="34">
        <v>-373.21566772460938</v>
      </c>
      <c r="Z1634" s="34">
        <v>206.75616455078125</v>
      </c>
      <c r="AA1634" s="23">
        <v>-0.20502074062824249</v>
      </c>
      <c r="AB1634" s="35">
        <v>14.831000328063965</v>
      </c>
    </row>
    <row r="1635" spans="1:28" hidden="1" x14ac:dyDescent="0.2">
      <c r="A1635" s="21">
        <v>45995.77004239583</v>
      </c>
      <c r="B1635" s="22">
        <v>2.9999999329447746E-2</v>
      </c>
      <c r="C1635" s="22">
        <v>4.5312758535146713E-2</v>
      </c>
      <c r="D1635" s="23">
        <v>4.5533056259155273</v>
      </c>
      <c r="E1635" s="24">
        <v>331.20001220703125</v>
      </c>
      <c r="F1635" s="24">
        <v>50.161347105167806</v>
      </c>
      <c r="G1635" s="24">
        <v>-66.461090845987201</v>
      </c>
      <c r="H1635" s="24">
        <v>50.161302456885046</v>
      </c>
      <c r="I1635" s="24">
        <v>-66.461028626192586</v>
      </c>
      <c r="J1635" s="24">
        <v>-1.8957424163818359</v>
      </c>
      <c r="K1635" s="24">
        <v>-1.8311346769332886</v>
      </c>
      <c r="L1635" s="25">
        <v>0.50562030076980591</v>
      </c>
      <c r="M1635" s="21">
        <v>25569.020641527779</v>
      </c>
      <c r="N1635" s="23">
        <v>-0.20502074062824249</v>
      </c>
      <c r="O1635" s="26">
        <v>3.1747221946716309</v>
      </c>
      <c r="P1635" s="26">
        <v>6.1219038963317871</v>
      </c>
      <c r="Q1635" s="27">
        <v>1.6345693729817867E-3</v>
      </c>
      <c r="R1635" s="28">
        <v>314988.1875</v>
      </c>
      <c r="S1635" s="29">
        <v>0.99982964992523193</v>
      </c>
      <c r="T1635" s="30">
        <v>3.9792372845113277E-3</v>
      </c>
      <c r="U1635" s="31">
        <v>1.0023325681686401</v>
      </c>
      <c r="V1635" s="23">
        <v>0</v>
      </c>
      <c r="W1635" s="32">
        <v>0</v>
      </c>
      <c r="X1635" s="33">
        <v>13.949914932250977</v>
      </c>
      <c r="Y1635" s="34">
        <v>-373.21566772460938</v>
      </c>
      <c r="Z1635" s="34">
        <v>206.75616455078125</v>
      </c>
      <c r="AA1635" s="23">
        <v>-0.20502074062824249</v>
      </c>
      <c r="AB1635" s="35">
        <v>14.831000328063965</v>
      </c>
    </row>
    <row r="1636" spans="1:28" hidden="1" x14ac:dyDescent="0.2">
      <c r="A1636" s="21">
        <v>45995.770053969907</v>
      </c>
      <c r="B1636" s="22">
        <v>2.8999999165534973E-2</v>
      </c>
      <c r="C1636" s="22">
        <v>4.5312758535146713E-2</v>
      </c>
      <c r="D1636" s="23">
        <v>4.5533056259155273</v>
      </c>
      <c r="E1636" s="24">
        <v>331.20001220703125</v>
      </c>
      <c r="F1636" s="24">
        <v>50.161347105167806</v>
      </c>
      <c r="G1636" s="24">
        <v>-66.461090845987201</v>
      </c>
      <c r="H1636" s="24">
        <v>50.161302270956767</v>
      </c>
      <c r="I1636" s="24">
        <v>-66.461028379816</v>
      </c>
      <c r="J1636" s="24">
        <v>-1.9164235591888428</v>
      </c>
      <c r="K1636" s="24">
        <v>-1.8135297298431396</v>
      </c>
      <c r="L1636" s="25">
        <v>0.50562030076980591</v>
      </c>
      <c r="M1636" s="21">
        <v>25569.020653101852</v>
      </c>
      <c r="N1636" s="23">
        <v>-0.24993896484375</v>
      </c>
      <c r="O1636" s="26">
        <v>3.1435337066650391</v>
      </c>
      <c r="P1636" s="26">
        <v>6.0718073844909668</v>
      </c>
      <c r="Q1636" s="27">
        <v>1.6142204403877258E-3</v>
      </c>
      <c r="R1636" s="28">
        <v>318113.34375</v>
      </c>
      <c r="S1636" s="29">
        <v>0.99982643127441406</v>
      </c>
      <c r="T1636" s="30">
        <v>3.9466749876737595E-3</v>
      </c>
      <c r="U1636" s="31">
        <v>0.90672755241394043</v>
      </c>
      <c r="V1636" s="23">
        <v>0</v>
      </c>
      <c r="W1636" s="32">
        <v>0</v>
      </c>
      <c r="X1636" s="33">
        <v>13.366683959960938</v>
      </c>
      <c r="Y1636" s="34">
        <v>-341.54891967773438</v>
      </c>
      <c r="Z1636" s="34">
        <v>206.64649963378906</v>
      </c>
      <c r="AA1636" s="23">
        <v>-0.24993896484375</v>
      </c>
      <c r="AB1636" s="35">
        <v>14.848999977111816</v>
      </c>
    </row>
    <row r="1637" spans="1:28" hidden="1" x14ac:dyDescent="0.2">
      <c r="A1637" s="21">
        <v>45995.770067939811</v>
      </c>
      <c r="B1637" s="22">
        <v>6.0000000521540642E-3</v>
      </c>
      <c r="C1637" s="22">
        <v>4.5312758535146713E-2</v>
      </c>
      <c r="D1637" s="23">
        <v>4.5533056259155273</v>
      </c>
      <c r="E1637" s="24">
        <v>331.29998779296875</v>
      </c>
      <c r="F1637" s="24">
        <v>50.161347105167806</v>
      </c>
      <c r="G1637" s="24">
        <v>-66.461090845987201</v>
      </c>
      <c r="H1637" s="24">
        <v>50.161301312384523</v>
      </c>
      <c r="I1637" s="24">
        <v>-66.461027539369454</v>
      </c>
      <c r="J1637" s="24">
        <v>-2.0230476856231689</v>
      </c>
      <c r="K1637" s="24">
        <v>-1.7534751892089844</v>
      </c>
      <c r="L1637" s="25">
        <v>0.50562030076980591</v>
      </c>
      <c r="M1637" s="21">
        <v>25569.02066707176</v>
      </c>
      <c r="N1637" s="23">
        <v>-0.24993896484375</v>
      </c>
      <c r="O1637" s="26">
        <v>3.1435337066650391</v>
      </c>
      <c r="P1637" s="26">
        <v>6.0718073844909668</v>
      </c>
      <c r="Q1637" s="27">
        <v>1.6142204403877258E-3</v>
      </c>
      <c r="R1637" s="28">
        <v>318113.34375</v>
      </c>
      <c r="S1637" s="29">
        <v>0.99982643127441406</v>
      </c>
      <c r="T1637" s="30">
        <v>3.9466749876737595E-3</v>
      </c>
      <c r="U1637" s="31">
        <v>0.90672755241394043</v>
      </c>
      <c r="V1637" s="23">
        <v>0</v>
      </c>
      <c r="W1637" s="32">
        <v>0</v>
      </c>
      <c r="X1637" s="33">
        <v>13.366683959960938</v>
      </c>
      <c r="Y1637" s="34">
        <v>-341.54891967773438</v>
      </c>
      <c r="Z1637" s="34">
        <v>206.64649963378906</v>
      </c>
      <c r="AA1637" s="23">
        <v>-0.24993896484375</v>
      </c>
      <c r="AB1637" s="35">
        <v>14.848999977111816</v>
      </c>
    </row>
    <row r="1638" spans="1:28" hidden="1" x14ac:dyDescent="0.2">
      <c r="A1638" s="21">
        <v>45995.770079525464</v>
      </c>
      <c r="B1638" s="22">
        <v>1.9999999552965164E-2</v>
      </c>
      <c r="C1638" s="22">
        <v>4.5312758535146713E-2</v>
      </c>
      <c r="D1638" s="23">
        <v>4.5533056259155273</v>
      </c>
      <c r="E1638" s="24">
        <v>331.5</v>
      </c>
      <c r="F1638" s="24">
        <v>50.161347105167806</v>
      </c>
      <c r="G1638" s="24">
        <v>-66.461090845987201</v>
      </c>
      <c r="H1638" s="24">
        <v>50.161300877541528</v>
      </c>
      <c r="I1638" s="24">
        <v>-66.461027268388321</v>
      </c>
      <c r="J1638" s="24">
        <v>-2.0714161396026611</v>
      </c>
      <c r="K1638" s="24">
        <v>-1.734112024307251</v>
      </c>
      <c r="L1638" s="25">
        <v>0.50562030076980591</v>
      </c>
      <c r="M1638" s="21">
        <v>25569.020678657409</v>
      </c>
      <c r="N1638" s="23">
        <v>-0.24993896484375</v>
      </c>
      <c r="O1638" s="26">
        <v>3.1435337066650391</v>
      </c>
      <c r="P1638" s="26">
        <v>6.0718073844909668</v>
      </c>
      <c r="Q1638" s="27">
        <v>1.6142204403877258E-3</v>
      </c>
      <c r="R1638" s="28">
        <v>318113.34375</v>
      </c>
      <c r="S1638" s="29">
        <v>0.99982643127441406</v>
      </c>
      <c r="T1638" s="30">
        <v>3.9466749876737595E-3</v>
      </c>
      <c r="U1638" s="31">
        <v>0.90672755241394043</v>
      </c>
      <c r="V1638" s="23">
        <v>0</v>
      </c>
      <c r="W1638" s="32">
        <v>0</v>
      </c>
      <c r="X1638" s="33">
        <v>13.366683959960938</v>
      </c>
      <c r="Y1638" s="34">
        <v>-341.54891967773438</v>
      </c>
      <c r="Z1638" s="34">
        <v>206.64649963378906</v>
      </c>
      <c r="AA1638" s="23">
        <v>-0.24993896484375</v>
      </c>
      <c r="AB1638" s="35">
        <v>14.848999977111816</v>
      </c>
    </row>
    <row r="1639" spans="1:28" hidden="1" x14ac:dyDescent="0.2">
      <c r="A1639" s="21">
        <v>45995.770091168983</v>
      </c>
      <c r="B1639" s="22">
        <v>1.6000000759959221E-2</v>
      </c>
      <c r="C1639" s="22">
        <v>4.5312758535146713E-2</v>
      </c>
      <c r="D1639" s="23">
        <v>4.5462250709533691</v>
      </c>
      <c r="E1639" s="24">
        <v>331.5</v>
      </c>
      <c r="F1639" s="24">
        <v>50.161347105167806</v>
      </c>
      <c r="G1639" s="24">
        <v>-66.461090845987201</v>
      </c>
      <c r="H1639" s="24">
        <v>50.161300419845332</v>
      </c>
      <c r="I1639" s="24">
        <v>-66.461027185460722</v>
      </c>
      <c r="J1639" s="24">
        <v>-2.1223268508911133</v>
      </c>
      <c r="K1639" s="24">
        <v>-1.7281863689422607</v>
      </c>
      <c r="L1639" s="25">
        <v>0.50493323802947998</v>
      </c>
      <c r="M1639" s="21">
        <v>25569.020690300928</v>
      </c>
      <c r="N1639" s="23">
        <v>-0.24993896484375</v>
      </c>
      <c r="O1639" s="26">
        <v>3.1435337066650391</v>
      </c>
      <c r="P1639" s="26">
        <v>6.0718073844909668</v>
      </c>
      <c r="Q1639" s="27">
        <v>1.6142204403877258E-3</v>
      </c>
      <c r="R1639" s="28">
        <v>318113.34375</v>
      </c>
      <c r="S1639" s="29">
        <v>0.99982643127441406</v>
      </c>
      <c r="T1639" s="30">
        <v>3.9466749876737595E-3</v>
      </c>
      <c r="U1639" s="31">
        <v>0.90672755241394043</v>
      </c>
      <c r="V1639" s="23">
        <v>0</v>
      </c>
      <c r="W1639" s="32">
        <v>0</v>
      </c>
      <c r="X1639" s="33">
        <v>13.366683959960938</v>
      </c>
      <c r="Y1639" s="34">
        <v>-341.54891967773438</v>
      </c>
      <c r="Z1639" s="34">
        <v>206.64649963378906</v>
      </c>
      <c r="AA1639" s="23">
        <v>-0.24993896484375</v>
      </c>
      <c r="AB1639" s="35">
        <v>14.848999977111816</v>
      </c>
    </row>
    <row r="1640" spans="1:28" hidden="1" x14ac:dyDescent="0.2">
      <c r="A1640" s="21">
        <v>45995.770106053242</v>
      </c>
      <c r="B1640" s="22">
        <v>1.4000000432133675E-2</v>
      </c>
      <c r="C1640" s="22">
        <v>4.5312758535146713E-2</v>
      </c>
      <c r="D1640" s="23">
        <v>4.5462250709533691</v>
      </c>
      <c r="E1640" s="24">
        <v>331.39999389648438</v>
      </c>
      <c r="F1640" s="24">
        <v>50.161347105167806</v>
      </c>
      <c r="G1640" s="24">
        <v>-66.461090845987201</v>
      </c>
      <c r="H1640" s="24">
        <v>50.161299972366628</v>
      </c>
      <c r="I1640" s="24">
        <v>-66.461027126524812</v>
      </c>
      <c r="J1640" s="24">
        <v>-2.1721007823944092</v>
      </c>
      <c r="K1640" s="24">
        <v>-1.7239751815795898</v>
      </c>
      <c r="L1640" s="25">
        <v>0.50493323802947998</v>
      </c>
      <c r="M1640" s="21">
        <v>25569.020705185187</v>
      </c>
      <c r="N1640" s="23">
        <v>-0.22679686546325684</v>
      </c>
      <c r="O1640" s="26">
        <v>3.1962876319885254</v>
      </c>
      <c r="P1640" s="26">
        <v>6.1684365272521973</v>
      </c>
      <c r="Q1640" s="27">
        <v>1.6529643908143044E-3</v>
      </c>
      <c r="R1640" s="28">
        <v>312862.96875</v>
      </c>
      <c r="S1640" s="29">
        <v>0.999828040599823</v>
      </c>
      <c r="T1640" s="30">
        <v>4.0094838477671146E-3</v>
      </c>
      <c r="U1640" s="31">
        <v>0.76239794492721558</v>
      </c>
      <c r="V1640" s="23">
        <v>0</v>
      </c>
      <c r="W1640" s="32">
        <v>0</v>
      </c>
      <c r="X1640" s="33">
        <v>13.18146800994873</v>
      </c>
      <c r="Y1640" s="34">
        <v>-331.54010009765625</v>
      </c>
      <c r="Z1640" s="34">
        <v>207.64784240722656</v>
      </c>
      <c r="AA1640" s="23">
        <v>-0.22679686546325684</v>
      </c>
      <c r="AB1640" s="35">
        <v>14.87600040435791</v>
      </c>
    </row>
    <row r="1641" spans="1:28" hidden="1" x14ac:dyDescent="0.2">
      <c r="A1641" s="21">
        <v>45995.770117627311</v>
      </c>
      <c r="B1641" s="22">
        <v>1.2000000104308128E-2</v>
      </c>
      <c r="C1641" s="22">
        <v>4.5312758535146713E-2</v>
      </c>
      <c r="D1641" s="23">
        <v>4.5462250709533691</v>
      </c>
      <c r="E1641" s="24">
        <v>331.39999389648438</v>
      </c>
      <c r="F1641" s="24">
        <v>50.161347105167806</v>
      </c>
      <c r="G1641" s="24">
        <v>-66.461090845987201</v>
      </c>
      <c r="H1641" s="24">
        <v>50.161300049187801</v>
      </c>
      <c r="I1641" s="24">
        <v>-66.461027307500416</v>
      </c>
      <c r="J1641" s="24">
        <v>-2.1635558605194092</v>
      </c>
      <c r="K1641" s="24">
        <v>-1.736906886100769</v>
      </c>
      <c r="L1641" s="25">
        <v>0.50493323802947998</v>
      </c>
      <c r="M1641" s="21">
        <v>25569.02071675926</v>
      </c>
      <c r="N1641" s="23">
        <v>-0.22679686546325684</v>
      </c>
      <c r="O1641" s="26">
        <v>3.1962876319885254</v>
      </c>
      <c r="P1641" s="26">
        <v>6.1684365272521973</v>
      </c>
      <c r="Q1641" s="27">
        <v>1.6529643908143044E-3</v>
      </c>
      <c r="R1641" s="28">
        <v>312862.96875</v>
      </c>
      <c r="S1641" s="29">
        <v>0.999828040599823</v>
      </c>
      <c r="T1641" s="30">
        <v>4.0094838477671146E-3</v>
      </c>
      <c r="U1641" s="31">
        <v>0.76239794492721558</v>
      </c>
      <c r="V1641" s="23">
        <v>0</v>
      </c>
      <c r="W1641" s="32">
        <v>0</v>
      </c>
      <c r="X1641" s="33">
        <v>13.18146800994873</v>
      </c>
      <c r="Y1641" s="34">
        <v>-331.54010009765625</v>
      </c>
      <c r="Z1641" s="34">
        <v>207.64784240722656</v>
      </c>
      <c r="AA1641" s="23">
        <v>-0.22679686546325684</v>
      </c>
      <c r="AB1641" s="35">
        <v>14.87600040435791</v>
      </c>
    </row>
    <row r="1642" spans="1:28" hidden="1" x14ac:dyDescent="0.2">
      <c r="A1642" s="21">
        <v>45995.770131597223</v>
      </c>
      <c r="B1642" s="22">
        <v>1.8999999389052391E-2</v>
      </c>
      <c r="C1642" s="22">
        <v>4.5312758535146713E-2</v>
      </c>
      <c r="D1642" s="23">
        <v>4.5462250709533691</v>
      </c>
      <c r="E1642" s="24">
        <v>331.39999389648438</v>
      </c>
      <c r="F1642" s="24">
        <v>50.161347105167806</v>
      </c>
      <c r="G1642" s="24">
        <v>-66.461090845987201</v>
      </c>
      <c r="H1642" s="24">
        <v>50.161300123990287</v>
      </c>
      <c r="I1642" s="24">
        <v>-66.461027484500647</v>
      </c>
      <c r="J1642" s="24">
        <v>-2.1552352905273438</v>
      </c>
      <c r="K1642" s="24">
        <v>-1.7495545148849487</v>
      </c>
      <c r="L1642" s="25">
        <v>0.50493323802947998</v>
      </c>
      <c r="M1642" s="21">
        <v>25569.020730729168</v>
      </c>
      <c r="N1642" s="23">
        <v>-0.22679686546325684</v>
      </c>
      <c r="O1642" s="26">
        <v>3.1962876319885254</v>
      </c>
      <c r="P1642" s="26">
        <v>6.1684365272521973</v>
      </c>
      <c r="Q1642" s="27">
        <v>1.6529643908143044E-3</v>
      </c>
      <c r="R1642" s="28">
        <v>312862.96875</v>
      </c>
      <c r="S1642" s="29">
        <v>0.999828040599823</v>
      </c>
      <c r="T1642" s="30">
        <v>4.0094838477671146E-3</v>
      </c>
      <c r="U1642" s="31">
        <v>0.76239794492721558</v>
      </c>
      <c r="V1642" s="23">
        <v>0</v>
      </c>
      <c r="W1642" s="32">
        <v>0</v>
      </c>
      <c r="X1642" s="33">
        <v>13.18146800994873</v>
      </c>
      <c r="Y1642" s="34">
        <v>-331.54010009765625</v>
      </c>
      <c r="Z1642" s="34">
        <v>207.64784240722656</v>
      </c>
      <c r="AA1642" s="23">
        <v>-0.22679686546325684</v>
      </c>
      <c r="AB1642" s="35">
        <v>14.87600040435791</v>
      </c>
    </row>
    <row r="1643" spans="1:28" hidden="1" x14ac:dyDescent="0.2">
      <c r="A1643" s="21">
        <v>45995.770143171299</v>
      </c>
      <c r="B1643" s="22">
        <v>1.4999999664723873E-2</v>
      </c>
      <c r="C1643" s="22">
        <v>4.5312758535146713E-2</v>
      </c>
      <c r="D1643" s="23">
        <v>4.5462250709533691</v>
      </c>
      <c r="E1643" s="24">
        <v>332.29998779296875</v>
      </c>
      <c r="F1643" s="24">
        <v>50.161347105167806</v>
      </c>
      <c r="G1643" s="24">
        <v>-66.461090845987201</v>
      </c>
      <c r="H1643" s="24">
        <v>50.161300120382798</v>
      </c>
      <c r="I1643" s="24">
        <v>-66.461027576519385</v>
      </c>
      <c r="J1643" s="24">
        <v>-2.1556365489959717</v>
      </c>
      <c r="K1643" s="24">
        <v>-1.7561297416687012</v>
      </c>
      <c r="L1643" s="25">
        <v>0.50493323802947998</v>
      </c>
      <c r="M1643" s="21">
        <v>25569.020742314813</v>
      </c>
      <c r="N1643" s="23">
        <v>-0.22679686546325684</v>
      </c>
      <c r="O1643" s="26">
        <v>3.1962876319885254</v>
      </c>
      <c r="P1643" s="26">
        <v>6.1684365272521973</v>
      </c>
      <c r="Q1643" s="27">
        <v>1.6529643908143044E-3</v>
      </c>
      <c r="R1643" s="28">
        <v>312862.96875</v>
      </c>
      <c r="S1643" s="29">
        <v>0.999828040599823</v>
      </c>
      <c r="T1643" s="30">
        <v>4.0094838477671146E-3</v>
      </c>
      <c r="U1643" s="31">
        <v>0.76239794492721558</v>
      </c>
      <c r="V1643" s="23">
        <v>0</v>
      </c>
      <c r="W1643" s="32">
        <v>0</v>
      </c>
      <c r="X1643" s="33">
        <v>13.18146800994873</v>
      </c>
      <c r="Y1643" s="34">
        <v>-331.54010009765625</v>
      </c>
      <c r="Z1643" s="34">
        <v>207.64784240722656</v>
      </c>
      <c r="AA1643" s="23">
        <v>-0.22679686546325684</v>
      </c>
      <c r="AB1643" s="35">
        <v>14.87600040435791</v>
      </c>
    </row>
    <row r="1644" spans="1:28" hidden="1" x14ac:dyDescent="0.2">
      <c r="A1644" s="21">
        <v>45995.770154826387</v>
      </c>
      <c r="B1644" s="22">
        <v>1.2000000104308128E-2</v>
      </c>
      <c r="C1644" s="22">
        <v>4.5312758535146713E-2</v>
      </c>
      <c r="D1644" s="23">
        <v>4.2181262969970703</v>
      </c>
      <c r="E1644" s="24">
        <v>332.79998779296875</v>
      </c>
      <c r="F1644" s="24">
        <v>50.16130892559886</v>
      </c>
      <c r="G1644" s="24">
        <v>-66.461033094674349</v>
      </c>
      <c r="H1644" s="24">
        <v>50.161300040491263</v>
      </c>
      <c r="I1644" s="24">
        <v>-66.461027651852632</v>
      </c>
      <c r="J1644" s="24">
        <v>-2.1645231246948242</v>
      </c>
      <c r="K1644" s="24">
        <v>-1.7615127563476563</v>
      </c>
      <c r="L1644" s="25">
        <v>0.50493323802947998</v>
      </c>
      <c r="M1644" s="21">
        <v>25569.020753958332</v>
      </c>
      <c r="N1644" s="23">
        <v>-0.33152467012405396</v>
      </c>
      <c r="O1644" s="26">
        <v>3.0088639259338379</v>
      </c>
      <c r="P1644" s="26">
        <v>5.8292350769042969</v>
      </c>
      <c r="Q1644" s="27">
        <v>1.5172651037573814E-3</v>
      </c>
      <c r="R1644" s="28">
        <v>332351.34375</v>
      </c>
      <c r="S1644" s="29">
        <v>0.99982035160064697</v>
      </c>
      <c r="T1644" s="30">
        <v>3.7890027742832899E-3</v>
      </c>
      <c r="U1644" s="31">
        <v>0.67522019147872925</v>
      </c>
      <c r="V1644" s="23">
        <v>0</v>
      </c>
      <c r="W1644" s="32">
        <v>0</v>
      </c>
      <c r="X1644" s="33">
        <v>12.950475692749023</v>
      </c>
      <c r="Y1644" s="34">
        <v>-318.899169921875</v>
      </c>
      <c r="Z1644" s="34">
        <v>208.11038208007813</v>
      </c>
      <c r="AA1644" s="23">
        <v>-0.33152467012405396</v>
      </c>
      <c r="AB1644" s="35">
        <v>14.866999626159668</v>
      </c>
    </row>
    <row r="1645" spans="1:28" hidden="1" x14ac:dyDescent="0.2">
      <c r="A1645" s="21">
        <v>45995.770166400463</v>
      </c>
      <c r="B1645" s="22">
        <v>1.0999999940395355E-2</v>
      </c>
      <c r="C1645" s="22">
        <v>4.5312758535146713E-2</v>
      </c>
      <c r="D1645" s="23">
        <v>4.2181262969970703</v>
      </c>
      <c r="E1645" s="24">
        <v>333.39999389648438</v>
      </c>
      <c r="F1645" s="24">
        <v>50.16130892559886</v>
      </c>
      <c r="G1645" s="24">
        <v>-66.461033094674349</v>
      </c>
      <c r="H1645" s="24">
        <v>50.161300107417496</v>
      </c>
      <c r="I1645" s="24">
        <v>-66.461028162131996</v>
      </c>
      <c r="J1645" s="24">
        <v>-2.157078742980957</v>
      </c>
      <c r="K1645" s="24">
        <v>-1.7979750633239746</v>
      </c>
      <c r="L1645" s="25">
        <v>0.50493323802947998</v>
      </c>
      <c r="M1645" s="21">
        <v>25569.020765532408</v>
      </c>
      <c r="N1645" s="23">
        <v>-0.33152467012405396</v>
      </c>
      <c r="O1645" s="26">
        <v>3.0088639259338379</v>
      </c>
      <c r="P1645" s="26">
        <v>5.8292350769042969</v>
      </c>
      <c r="Q1645" s="27">
        <v>1.5172651037573814E-3</v>
      </c>
      <c r="R1645" s="28">
        <v>332351.34375</v>
      </c>
      <c r="S1645" s="29">
        <v>0.99982035160064697</v>
      </c>
      <c r="T1645" s="30">
        <v>3.7890027742832899E-3</v>
      </c>
      <c r="U1645" s="31">
        <v>0.67522019147872925</v>
      </c>
      <c r="V1645" s="23">
        <v>0</v>
      </c>
      <c r="W1645" s="32">
        <v>0</v>
      </c>
      <c r="X1645" s="33">
        <v>12.950475692749023</v>
      </c>
      <c r="Y1645" s="34">
        <v>-318.899169921875</v>
      </c>
      <c r="Z1645" s="34">
        <v>208.11038208007813</v>
      </c>
      <c r="AA1645" s="23">
        <v>-0.33152467012405396</v>
      </c>
      <c r="AB1645" s="35">
        <v>14.866999626159668</v>
      </c>
    </row>
    <row r="1646" spans="1:28" hidden="1" x14ac:dyDescent="0.2">
      <c r="A1646" s="21">
        <v>45995.77017797454</v>
      </c>
      <c r="B1646" s="22">
        <v>2.500000037252903E-2</v>
      </c>
      <c r="C1646" s="22">
        <v>4.5312758535146713E-2</v>
      </c>
      <c r="D1646" s="23">
        <v>4.2181262969970703</v>
      </c>
      <c r="E1646" s="24">
        <v>333.20001220703125</v>
      </c>
      <c r="F1646" s="24">
        <v>50.16130892559886</v>
      </c>
      <c r="G1646" s="24">
        <v>-66.461033094674349</v>
      </c>
      <c r="H1646" s="24">
        <v>50.16130019022188</v>
      </c>
      <c r="I1646" s="24">
        <v>-66.461028419808059</v>
      </c>
      <c r="J1646" s="24">
        <v>-2.1478681564331055</v>
      </c>
      <c r="K1646" s="24">
        <v>-1.816387414932251</v>
      </c>
      <c r="L1646" s="25">
        <v>0.50493323802947998</v>
      </c>
      <c r="M1646" s="21">
        <v>25569.020777118054</v>
      </c>
      <c r="N1646" s="23">
        <v>-0.33152467012405396</v>
      </c>
      <c r="O1646" s="26">
        <v>3.0088639259338379</v>
      </c>
      <c r="P1646" s="26">
        <v>5.8292350769042969</v>
      </c>
      <c r="Q1646" s="27">
        <v>1.5172651037573814E-3</v>
      </c>
      <c r="R1646" s="28">
        <v>332351.34375</v>
      </c>
      <c r="S1646" s="29">
        <v>0.99982035160064697</v>
      </c>
      <c r="T1646" s="30">
        <v>3.7890027742832899E-3</v>
      </c>
      <c r="U1646" s="31">
        <v>0.67522019147872925</v>
      </c>
      <c r="V1646" s="23">
        <v>0</v>
      </c>
      <c r="W1646" s="32">
        <v>0</v>
      </c>
      <c r="X1646" s="33">
        <v>12.950475692749023</v>
      </c>
      <c r="Y1646" s="34">
        <v>-318.899169921875</v>
      </c>
      <c r="Z1646" s="34">
        <v>208.11038208007813</v>
      </c>
      <c r="AA1646" s="23">
        <v>-0.33152467012405396</v>
      </c>
      <c r="AB1646" s="35">
        <v>14.866999626159668</v>
      </c>
    </row>
    <row r="1647" spans="1:28" hidden="1" x14ac:dyDescent="0.2">
      <c r="A1647" s="21">
        <v>45995.770192858799</v>
      </c>
      <c r="B1647" s="22">
        <v>-1.0999999940395355E-2</v>
      </c>
      <c r="C1647" s="22">
        <v>4.5312758535146713E-2</v>
      </c>
      <c r="D1647" s="23">
        <v>4.2181262969970703</v>
      </c>
      <c r="E1647" s="24">
        <v>333.60000610351563</v>
      </c>
      <c r="F1647" s="24">
        <v>50.16130892559886</v>
      </c>
      <c r="G1647" s="24">
        <v>-66.461033094674349</v>
      </c>
      <c r="H1647" s="24">
        <v>50.161300255528566</v>
      </c>
      <c r="I1647" s="24">
        <v>-66.461029086369336</v>
      </c>
      <c r="J1647" s="24">
        <v>-2.1406040191650391</v>
      </c>
      <c r="K1647" s="24">
        <v>-1.8640170097351074</v>
      </c>
      <c r="L1647" s="25">
        <v>0.50493323802947998</v>
      </c>
      <c r="M1647" s="21">
        <v>25569.020791990741</v>
      </c>
      <c r="N1647" s="23">
        <v>-0.33152467012405396</v>
      </c>
      <c r="O1647" s="26">
        <v>3.0088639259338379</v>
      </c>
      <c r="P1647" s="26">
        <v>5.8292350769042969</v>
      </c>
      <c r="Q1647" s="27">
        <v>1.5172651037573814E-3</v>
      </c>
      <c r="R1647" s="28">
        <v>332351.34375</v>
      </c>
      <c r="S1647" s="29">
        <v>0.99982035160064697</v>
      </c>
      <c r="T1647" s="30">
        <v>3.7890027742832899E-3</v>
      </c>
      <c r="U1647" s="31">
        <v>0.67522019147872925</v>
      </c>
      <c r="V1647" s="23">
        <v>0</v>
      </c>
      <c r="W1647" s="32">
        <v>0</v>
      </c>
      <c r="X1647" s="33">
        <v>12.950475692749023</v>
      </c>
      <c r="Y1647" s="34">
        <v>-318.899169921875</v>
      </c>
      <c r="Z1647" s="34">
        <v>208.11038208007813</v>
      </c>
      <c r="AA1647" s="23">
        <v>-0.33152467012405396</v>
      </c>
      <c r="AB1647" s="35">
        <v>14.866999626159668</v>
      </c>
    </row>
    <row r="1648" spans="1:28" hidden="1" x14ac:dyDescent="0.2">
      <c r="A1648" s="21">
        <v>45995.770204432869</v>
      </c>
      <c r="B1648" s="22">
        <v>8.0000003799796104E-3</v>
      </c>
      <c r="C1648" s="22">
        <v>4.5312758535146713E-2</v>
      </c>
      <c r="D1648" s="23">
        <v>4.2181262969970703</v>
      </c>
      <c r="E1648" s="24">
        <v>333.70001220703125</v>
      </c>
      <c r="F1648" s="24">
        <v>50.16130892559886</v>
      </c>
      <c r="G1648" s="24">
        <v>-66.461033094674349</v>
      </c>
      <c r="H1648" s="24">
        <v>50.161300595422119</v>
      </c>
      <c r="I1648" s="24">
        <v>-66.46102918844592</v>
      </c>
      <c r="J1648" s="24">
        <v>-2.1027970314025879</v>
      </c>
      <c r="K1648" s="24">
        <v>-1.8713109493255615</v>
      </c>
      <c r="L1648" s="25">
        <v>0.50493323802947998</v>
      </c>
      <c r="M1648" s="21">
        <v>25569.020803564814</v>
      </c>
      <c r="N1648" s="23">
        <v>-0.51663696765899658</v>
      </c>
      <c r="O1648" s="26">
        <v>3.019284725189209</v>
      </c>
      <c r="P1648" s="26">
        <v>5.8897676467895508</v>
      </c>
      <c r="Q1648" s="27">
        <v>1.5397500246763229E-3</v>
      </c>
      <c r="R1648" s="28">
        <v>331204.28125</v>
      </c>
      <c r="S1648" s="29">
        <v>0.99980634450912476</v>
      </c>
      <c r="T1648" s="30">
        <v>3.828349057585001E-3</v>
      </c>
      <c r="U1648" s="31">
        <v>0.52943998575210571</v>
      </c>
      <c r="V1648" s="23">
        <v>0</v>
      </c>
      <c r="W1648" s="32">
        <v>0</v>
      </c>
      <c r="X1648" s="33">
        <v>12.87255859375</v>
      </c>
      <c r="Y1648" s="34">
        <v>-314.46456909179688</v>
      </c>
      <c r="Z1648" s="34">
        <v>208.96868896484375</v>
      </c>
      <c r="AA1648" s="23">
        <v>-0.51663696765899658</v>
      </c>
      <c r="AB1648" s="35">
        <v>14.87600040435791</v>
      </c>
    </row>
    <row r="1649" spans="1:28" hidden="1" x14ac:dyDescent="0.2">
      <c r="A1649" s="21">
        <v>45995.77021840278</v>
      </c>
      <c r="B1649" s="22">
        <v>1.4999999664723873E-2</v>
      </c>
      <c r="C1649" s="22">
        <v>4.5312758535146713E-2</v>
      </c>
      <c r="D1649" s="23">
        <v>4.5768461227416992</v>
      </c>
      <c r="E1649" s="24">
        <v>334.39999389648438</v>
      </c>
      <c r="F1649" s="24">
        <v>50.16130892559886</v>
      </c>
      <c r="G1649" s="24">
        <v>-66.461033094674349</v>
      </c>
      <c r="H1649" s="24">
        <v>50.161300934401702</v>
      </c>
      <c r="I1649" s="24">
        <v>-66.461029204059443</v>
      </c>
      <c r="J1649" s="24">
        <v>-2.0650913715362549</v>
      </c>
      <c r="K1649" s="24">
        <v>-1.8724265098571777</v>
      </c>
      <c r="L1649" s="25">
        <v>0.50493323802947998</v>
      </c>
      <c r="M1649" s="21">
        <v>25569.020817534722</v>
      </c>
      <c r="N1649" s="23">
        <v>-0.51663696765899658</v>
      </c>
      <c r="O1649" s="26">
        <v>3.019284725189209</v>
      </c>
      <c r="P1649" s="26">
        <v>5.8897676467895508</v>
      </c>
      <c r="Q1649" s="27">
        <v>1.5397500246763229E-3</v>
      </c>
      <c r="R1649" s="28">
        <v>331204.28125</v>
      </c>
      <c r="S1649" s="29">
        <v>0.99980634450912476</v>
      </c>
      <c r="T1649" s="30">
        <v>3.828349057585001E-3</v>
      </c>
      <c r="U1649" s="31">
        <v>0.52943998575210571</v>
      </c>
      <c r="V1649" s="23">
        <v>0</v>
      </c>
      <c r="W1649" s="32">
        <v>0</v>
      </c>
      <c r="X1649" s="33">
        <v>12.87255859375</v>
      </c>
      <c r="Y1649" s="34">
        <v>-314.46456909179688</v>
      </c>
      <c r="Z1649" s="34">
        <v>208.96868896484375</v>
      </c>
      <c r="AA1649" s="23">
        <v>-0.51663696765899658</v>
      </c>
      <c r="AB1649" s="35">
        <v>14.87600040435791</v>
      </c>
    </row>
    <row r="1650" spans="1:28" hidden="1" x14ac:dyDescent="0.2">
      <c r="A1650" s="21">
        <v>45995.77022997685</v>
      </c>
      <c r="B1650" s="22">
        <v>1.4999999664723873E-2</v>
      </c>
      <c r="C1650" s="22">
        <v>4.5312758535146713E-2</v>
      </c>
      <c r="D1650" s="23">
        <v>4.5768461227416992</v>
      </c>
      <c r="E1650" s="24">
        <v>334.20001220703125</v>
      </c>
      <c r="F1650" s="24">
        <v>50.16130892559886</v>
      </c>
      <c r="G1650" s="24">
        <v>-66.461033094674349</v>
      </c>
      <c r="H1650" s="24">
        <v>50.161301515386782</v>
      </c>
      <c r="I1650" s="24">
        <v>-66.461029058159028</v>
      </c>
      <c r="J1650" s="24">
        <v>-2.0004673004150391</v>
      </c>
      <c r="K1650" s="24">
        <v>-1.8620011806488037</v>
      </c>
      <c r="L1650" s="25">
        <v>0.50493323802947998</v>
      </c>
      <c r="M1650" s="21">
        <v>25569.020829120371</v>
      </c>
      <c r="N1650" s="23">
        <v>-0.51663696765899658</v>
      </c>
      <c r="O1650" s="26">
        <v>3.019284725189209</v>
      </c>
      <c r="P1650" s="26">
        <v>5.8897676467895508</v>
      </c>
      <c r="Q1650" s="27">
        <v>1.5397500246763229E-3</v>
      </c>
      <c r="R1650" s="28">
        <v>331204.28125</v>
      </c>
      <c r="S1650" s="29">
        <v>0.99980634450912476</v>
      </c>
      <c r="T1650" s="30">
        <v>3.828349057585001E-3</v>
      </c>
      <c r="U1650" s="31">
        <v>0.52943998575210571</v>
      </c>
      <c r="V1650" s="23">
        <v>0</v>
      </c>
      <c r="W1650" s="32">
        <v>0</v>
      </c>
      <c r="X1650" s="33">
        <v>12.87255859375</v>
      </c>
      <c r="Y1650" s="34">
        <v>-314.46456909179688</v>
      </c>
      <c r="Z1650" s="34">
        <v>208.96868896484375</v>
      </c>
      <c r="AA1650" s="23">
        <v>-0.51663696765899658</v>
      </c>
      <c r="AB1650" s="35">
        <v>14.87600040435791</v>
      </c>
    </row>
    <row r="1651" spans="1:28" hidden="1" x14ac:dyDescent="0.2">
      <c r="A1651" s="21">
        <v>45995.770241631944</v>
      </c>
      <c r="B1651" s="22">
        <v>1.0000000474974513E-3</v>
      </c>
      <c r="C1651" s="22">
        <v>4.5312758535146713E-2</v>
      </c>
      <c r="D1651" s="23">
        <v>4.5768461227416992</v>
      </c>
      <c r="E1651" s="24">
        <v>334.5</v>
      </c>
      <c r="F1651" s="24">
        <v>50.16130892559886</v>
      </c>
      <c r="G1651" s="24">
        <v>-66.461033094674349</v>
      </c>
      <c r="H1651" s="24">
        <v>50.161302272946656</v>
      </c>
      <c r="I1651" s="24">
        <v>-66.461029027610735</v>
      </c>
      <c r="J1651" s="24">
        <v>-1.916202187538147</v>
      </c>
      <c r="K1651" s="24">
        <v>-1.8598182201385498</v>
      </c>
      <c r="L1651" s="25">
        <v>0.50493323802947998</v>
      </c>
      <c r="M1651" s="21">
        <v>25569.020840763889</v>
      </c>
      <c r="N1651" s="23">
        <v>-0.51663696765899658</v>
      </c>
      <c r="O1651" s="26">
        <v>3.019284725189209</v>
      </c>
      <c r="P1651" s="26">
        <v>5.8897676467895508</v>
      </c>
      <c r="Q1651" s="27">
        <v>1.5397500246763229E-3</v>
      </c>
      <c r="R1651" s="28">
        <v>331204.28125</v>
      </c>
      <c r="S1651" s="29">
        <v>0.99980634450912476</v>
      </c>
      <c r="T1651" s="30">
        <v>3.828349057585001E-3</v>
      </c>
      <c r="U1651" s="31">
        <v>0.52943998575210571</v>
      </c>
      <c r="V1651" s="23">
        <v>0</v>
      </c>
      <c r="W1651" s="32">
        <v>0</v>
      </c>
      <c r="X1651" s="33">
        <v>12.87255859375</v>
      </c>
      <c r="Y1651" s="34">
        <v>-314.46456909179688</v>
      </c>
      <c r="Z1651" s="34">
        <v>208.96868896484375</v>
      </c>
      <c r="AA1651" s="23">
        <v>-0.51663696765899658</v>
      </c>
      <c r="AB1651" s="35">
        <v>14.87600040435791</v>
      </c>
    </row>
    <row r="1652" spans="1:28" hidden="1" x14ac:dyDescent="0.2">
      <c r="A1652" s="21">
        <v>45995.770254722222</v>
      </c>
      <c r="B1652" s="22">
        <v>7.0000002160668373E-3</v>
      </c>
      <c r="C1652" s="22">
        <v>4.5312758535146713E-2</v>
      </c>
      <c r="D1652" s="23">
        <v>4.5768461227416992</v>
      </c>
      <c r="E1652" s="24">
        <v>334.60000610351563</v>
      </c>
      <c r="F1652" s="24">
        <v>50.16130892559886</v>
      </c>
      <c r="G1652" s="24">
        <v>-66.461033094674349</v>
      </c>
      <c r="H1652" s="24">
        <v>50.161302848898679</v>
      </c>
      <c r="I1652" s="24">
        <v>-66.461029229989975</v>
      </c>
      <c r="J1652" s="24">
        <v>-1.8521378040313721</v>
      </c>
      <c r="K1652" s="24">
        <v>-1.8742793798446655</v>
      </c>
      <c r="L1652" s="25">
        <v>0.50493323802947998</v>
      </c>
      <c r="M1652" s="21">
        <v>25569.020853854166</v>
      </c>
      <c r="N1652" s="23">
        <v>-0.51663696765899658</v>
      </c>
      <c r="O1652" s="26">
        <v>3.019284725189209</v>
      </c>
      <c r="P1652" s="26">
        <v>5.8897676467895508</v>
      </c>
      <c r="Q1652" s="27">
        <v>1.5397500246763229E-3</v>
      </c>
      <c r="R1652" s="28">
        <v>331204.28125</v>
      </c>
      <c r="S1652" s="29">
        <v>0.99980634450912476</v>
      </c>
      <c r="T1652" s="30">
        <v>3.828349057585001E-3</v>
      </c>
      <c r="U1652" s="31">
        <v>0.52943998575210571</v>
      </c>
      <c r="V1652" s="23">
        <v>0</v>
      </c>
      <c r="W1652" s="32">
        <v>0</v>
      </c>
      <c r="X1652" s="33">
        <v>12.87255859375</v>
      </c>
      <c r="Y1652" s="34">
        <v>-314.46456909179688</v>
      </c>
      <c r="Z1652" s="34">
        <v>208.96868896484375</v>
      </c>
      <c r="AA1652" s="23">
        <v>-0.51663696765899658</v>
      </c>
      <c r="AB1652" s="35">
        <v>14.87600040435791</v>
      </c>
    </row>
    <row r="1653" spans="1:28" hidden="1" x14ac:dyDescent="0.2">
      <c r="A1653" s="21">
        <v>45995.77026809028</v>
      </c>
      <c r="B1653" s="22">
        <v>1.7999999225139618E-2</v>
      </c>
      <c r="C1653" s="22">
        <v>4.5312758535146713E-2</v>
      </c>
      <c r="D1653" s="23">
        <v>4.5851998329162598</v>
      </c>
      <c r="E1653" s="24">
        <v>334.5</v>
      </c>
      <c r="F1653" s="24">
        <v>50.16130892559886</v>
      </c>
      <c r="G1653" s="24">
        <v>-66.461033094674349</v>
      </c>
      <c r="H1653" s="24">
        <v>50.161303273431727</v>
      </c>
      <c r="I1653" s="24">
        <v>-66.461029163613233</v>
      </c>
      <c r="J1653" s="24">
        <v>-1.8049161434173584</v>
      </c>
      <c r="K1653" s="24">
        <v>-1.8695363998413086</v>
      </c>
      <c r="L1653" s="25">
        <v>0.50424617528915405</v>
      </c>
      <c r="M1653" s="21">
        <v>25569.020867222222</v>
      </c>
      <c r="N1653" s="23">
        <v>-0.87640625238418579</v>
      </c>
      <c r="O1653" s="26">
        <v>3.013028621673584</v>
      </c>
      <c r="P1653" s="26">
        <v>5.9574198722839355</v>
      </c>
      <c r="Q1653" s="27">
        <v>1.5634652227163315E-3</v>
      </c>
      <c r="R1653" s="28">
        <v>331891.96875</v>
      </c>
      <c r="S1653" s="29">
        <v>0.99977725744247437</v>
      </c>
      <c r="T1653" s="30">
        <v>3.8723230827599764E-3</v>
      </c>
      <c r="U1653" s="31">
        <v>0.38154029846191406</v>
      </c>
      <c r="V1653" s="23">
        <v>0</v>
      </c>
      <c r="W1653" s="32">
        <v>0</v>
      </c>
      <c r="X1653" s="33">
        <v>12.358644485473633</v>
      </c>
      <c r="Y1653" s="34">
        <v>-286.264404296875</v>
      </c>
      <c r="Z1653" s="34">
        <v>210.04158020019531</v>
      </c>
      <c r="AA1653" s="23">
        <v>-0.87640625238418579</v>
      </c>
      <c r="AB1653" s="35">
        <v>14.87600040435791</v>
      </c>
    </row>
    <row r="1654" spans="1:28" hidden="1" x14ac:dyDescent="0.2">
      <c r="A1654" s="21">
        <v>45995.770282060184</v>
      </c>
      <c r="B1654" s="22">
        <v>1.9999999552965164E-2</v>
      </c>
      <c r="C1654" s="22">
        <v>4.5312758535146713E-2</v>
      </c>
      <c r="D1654" s="23">
        <v>4.5851998329162598</v>
      </c>
      <c r="E1654" s="24">
        <v>334.29998779296875</v>
      </c>
      <c r="F1654" s="24">
        <v>50.16130892559886</v>
      </c>
      <c r="G1654" s="24">
        <v>-66.461033094674349</v>
      </c>
      <c r="H1654" s="24">
        <v>50.161303864787115</v>
      </c>
      <c r="I1654" s="24">
        <v>-66.461028519888174</v>
      </c>
      <c r="J1654" s="24">
        <v>-1.7391383647918701</v>
      </c>
      <c r="K1654" s="24">
        <v>-1.8235385417938232</v>
      </c>
      <c r="L1654" s="25">
        <v>0.50424617528915405</v>
      </c>
      <c r="M1654" s="21">
        <v>25569.020881192129</v>
      </c>
      <c r="N1654" s="23">
        <v>-0.87640625238418579</v>
      </c>
      <c r="O1654" s="26">
        <v>3.013028621673584</v>
      </c>
      <c r="P1654" s="26">
        <v>5.9574198722839355</v>
      </c>
      <c r="Q1654" s="27">
        <v>1.5634652227163315E-3</v>
      </c>
      <c r="R1654" s="28">
        <v>331891.96875</v>
      </c>
      <c r="S1654" s="29">
        <v>0.99977725744247437</v>
      </c>
      <c r="T1654" s="30">
        <v>3.8723230827599764E-3</v>
      </c>
      <c r="U1654" s="31">
        <v>0.38154029846191406</v>
      </c>
      <c r="V1654" s="23">
        <v>0</v>
      </c>
      <c r="W1654" s="32">
        <v>0</v>
      </c>
      <c r="X1654" s="33">
        <v>12.358644485473633</v>
      </c>
      <c r="Y1654" s="34">
        <v>-286.264404296875</v>
      </c>
      <c r="Z1654" s="34">
        <v>210.04158020019531</v>
      </c>
      <c r="AA1654" s="23">
        <v>-0.87640625238418579</v>
      </c>
      <c r="AB1654" s="35">
        <v>14.87600040435791</v>
      </c>
    </row>
    <row r="1655" spans="1:28" hidden="1" x14ac:dyDescent="0.2">
      <c r="A1655" s="21">
        <v>45995.770293634261</v>
      </c>
      <c r="B1655" s="22">
        <v>1.0000000474974513E-3</v>
      </c>
      <c r="C1655" s="22">
        <v>4.5312758535146713E-2</v>
      </c>
      <c r="D1655" s="23">
        <v>4.5851998329162598</v>
      </c>
      <c r="E1655" s="24">
        <v>334.5</v>
      </c>
      <c r="F1655" s="24">
        <v>50.16130892559886</v>
      </c>
      <c r="G1655" s="24">
        <v>-66.461033094674349</v>
      </c>
      <c r="H1655" s="24">
        <v>50.161304944608588</v>
      </c>
      <c r="I1655" s="24">
        <v>-66.461028896512701</v>
      </c>
      <c r="J1655" s="24">
        <v>-1.6190274953842163</v>
      </c>
      <c r="K1655" s="24">
        <v>-1.8504505157470703</v>
      </c>
      <c r="L1655" s="25">
        <v>0.50424617528915405</v>
      </c>
      <c r="M1655" s="21">
        <v>25569.020892766202</v>
      </c>
      <c r="N1655" s="23">
        <v>-0.87640625238418579</v>
      </c>
      <c r="O1655" s="26">
        <v>3.013028621673584</v>
      </c>
      <c r="P1655" s="26">
        <v>5.9574198722839355</v>
      </c>
      <c r="Q1655" s="27">
        <v>1.5634652227163315E-3</v>
      </c>
      <c r="R1655" s="28">
        <v>331891.96875</v>
      </c>
      <c r="S1655" s="29">
        <v>0.99977725744247437</v>
      </c>
      <c r="T1655" s="30">
        <v>3.8723230827599764E-3</v>
      </c>
      <c r="U1655" s="31">
        <v>0.38154029846191406</v>
      </c>
      <c r="V1655" s="23">
        <v>0</v>
      </c>
      <c r="W1655" s="32">
        <v>0</v>
      </c>
      <c r="X1655" s="33">
        <v>12.358644485473633</v>
      </c>
      <c r="Y1655" s="34">
        <v>-286.264404296875</v>
      </c>
      <c r="Z1655" s="34">
        <v>210.04158020019531</v>
      </c>
      <c r="AA1655" s="23">
        <v>-0.87640625238418579</v>
      </c>
      <c r="AB1655" s="35">
        <v>14.87600040435791</v>
      </c>
    </row>
    <row r="1656" spans="1:28" hidden="1" x14ac:dyDescent="0.2">
      <c r="A1656" s="21">
        <v>45995.770305208331</v>
      </c>
      <c r="B1656" s="22">
        <v>2.8000000864267349E-2</v>
      </c>
      <c r="C1656" s="22">
        <v>4.5312758535146713E-2</v>
      </c>
      <c r="D1656" s="23">
        <v>4.5851998329162598</v>
      </c>
      <c r="E1656" s="24">
        <v>292.70001220703125</v>
      </c>
      <c r="F1656" s="24">
        <v>50.16130892559886</v>
      </c>
      <c r="G1656" s="24">
        <v>-66.461033094674349</v>
      </c>
      <c r="H1656" s="24">
        <v>50.16130551850739</v>
      </c>
      <c r="I1656" s="24">
        <v>-66.461029539430285</v>
      </c>
      <c r="J1656" s="24">
        <v>-1.5551913976669312</v>
      </c>
      <c r="K1656" s="24">
        <v>-1.8963905572891235</v>
      </c>
      <c r="L1656" s="25">
        <v>0.50424617528915405</v>
      </c>
      <c r="M1656" s="21">
        <v>25569.020904351852</v>
      </c>
      <c r="N1656" s="23">
        <v>-0.87640625238418579</v>
      </c>
      <c r="O1656" s="26">
        <v>3.013028621673584</v>
      </c>
      <c r="P1656" s="26">
        <v>5.9574198722839355</v>
      </c>
      <c r="Q1656" s="27">
        <v>1.5634652227163315E-3</v>
      </c>
      <c r="R1656" s="28">
        <v>331891.96875</v>
      </c>
      <c r="S1656" s="29">
        <v>0.99977725744247437</v>
      </c>
      <c r="T1656" s="30">
        <v>3.8723230827599764E-3</v>
      </c>
      <c r="U1656" s="31">
        <v>0.38154029846191406</v>
      </c>
      <c r="V1656" s="23">
        <v>0</v>
      </c>
      <c r="W1656" s="32">
        <v>0</v>
      </c>
      <c r="X1656" s="33">
        <v>12.358644485473633</v>
      </c>
      <c r="Y1656" s="34">
        <v>-286.264404296875</v>
      </c>
      <c r="Z1656" s="34">
        <v>210.04158020019531</v>
      </c>
      <c r="AA1656" s="23">
        <v>-0.87640625238418579</v>
      </c>
      <c r="AB1656" s="35">
        <v>14.87600040435791</v>
      </c>
    </row>
    <row r="1657" spans="1:28" hidden="1" x14ac:dyDescent="0.2">
      <c r="A1657" s="21">
        <v>45995.770316782407</v>
      </c>
      <c r="B1657" s="22">
        <v>2.7000000700354576E-2</v>
      </c>
      <c r="C1657" s="22">
        <v>4.5312758535146713E-2</v>
      </c>
      <c r="D1657" s="23">
        <v>4.5851998329162598</v>
      </c>
      <c r="E1657" s="24">
        <v>208.60000610351563</v>
      </c>
      <c r="F1657" s="24">
        <v>50.16130892559886</v>
      </c>
      <c r="G1657" s="24">
        <v>-66.461033094674349</v>
      </c>
      <c r="H1657" s="24">
        <v>50.161305986985624</v>
      </c>
      <c r="I1657" s="24">
        <v>-66.461033936101387</v>
      </c>
      <c r="J1657" s="24">
        <v>-1.5030814409255981</v>
      </c>
      <c r="K1657" s="24">
        <v>-2.210557222366333</v>
      </c>
      <c r="L1657" s="25">
        <v>0.50424617528915405</v>
      </c>
      <c r="M1657" s="21">
        <v>25569.020915925925</v>
      </c>
      <c r="N1657" s="23">
        <v>-0.91969966888427734</v>
      </c>
      <c r="O1657" s="26">
        <v>3.0985603332519531</v>
      </c>
      <c r="P1657" s="26">
        <v>6.136568546295166</v>
      </c>
      <c r="Q1657" s="27">
        <v>1.6340659931302071E-3</v>
      </c>
      <c r="R1657" s="28">
        <v>322730.53125</v>
      </c>
      <c r="S1657" s="29">
        <v>0.99977368116378784</v>
      </c>
      <c r="T1657" s="30">
        <v>3.9887693710625172E-3</v>
      </c>
      <c r="U1657" s="31">
        <v>0.32383537292480469</v>
      </c>
      <c r="V1657" s="23">
        <v>0</v>
      </c>
      <c r="W1657" s="32">
        <v>0</v>
      </c>
      <c r="X1657" s="33">
        <v>12.205648422241211</v>
      </c>
      <c r="Y1657" s="34">
        <v>-277.9483642578125</v>
      </c>
      <c r="Z1657" s="34">
        <v>210.074951171875</v>
      </c>
      <c r="AA1657" s="23">
        <v>-0.91969966888427734</v>
      </c>
      <c r="AB1657" s="35">
        <v>14.885000228881836</v>
      </c>
    </row>
    <row r="1658" spans="1:28" hidden="1" x14ac:dyDescent="0.2">
      <c r="A1658" s="21">
        <v>45995.770328437502</v>
      </c>
      <c r="B1658" s="22">
        <v>3.2999999821186066E-2</v>
      </c>
      <c r="C1658" s="22">
        <v>4.5312758535146713E-2</v>
      </c>
      <c r="D1658" s="23">
        <v>4.6054449081420898</v>
      </c>
      <c r="E1658" s="24">
        <v>201.89999389648438</v>
      </c>
      <c r="F1658" s="24">
        <v>50.16130892559886</v>
      </c>
      <c r="G1658" s="24">
        <v>-66.461033094674349</v>
      </c>
      <c r="H1658" s="24">
        <v>50.161304000076633</v>
      </c>
      <c r="I1658" s="24">
        <v>-66.46104086057727</v>
      </c>
      <c r="J1658" s="24">
        <v>-1.724089503288269</v>
      </c>
      <c r="K1658" s="24">
        <v>-2.7053496837615967</v>
      </c>
      <c r="L1658" s="25">
        <v>0.50424617528915405</v>
      </c>
      <c r="M1658" s="21">
        <v>25569.020927569443</v>
      </c>
      <c r="N1658" s="23">
        <v>-0.91969966888427734</v>
      </c>
      <c r="O1658" s="26">
        <v>3.0985603332519531</v>
      </c>
      <c r="P1658" s="26">
        <v>6.136568546295166</v>
      </c>
      <c r="Q1658" s="27">
        <v>1.6340659931302071E-3</v>
      </c>
      <c r="R1658" s="28">
        <v>322730.53125</v>
      </c>
      <c r="S1658" s="29">
        <v>0.99977368116378784</v>
      </c>
      <c r="T1658" s="30">
        <v>3.9887693710625172E-3</v>
      </c>
      <c r="U1658" s="31">
        <v>0.32383537292480469</v>
      </c>
      <c r="V1658" s="23">
        <v>0</v>
      </c>
      <c r="W1658" s="32">
        <v>0</v>
      </c>
      <c r="X1658" s="33">
        <v>12.205648422241211</v>
      </c>
      <c r="Y1658" s="34">
        <v>-277.9483642578125</v>
      </c>
      <c r="Z1658" s="34">
        <v>210.074951171875</v>
      </c>
      <c r="AA1658" s="23">
        <v>-0.91969966888427734</v>
      </c>
      <c r="AB1658" s="35">
        <v>14.885000228881836</v>
      </c>
    </row>
    <row r="1659" spans="1:28" hidden="1" x14ac:dyDescent="0.2">
      <c r="A1659" s="21">
        <v>45995.770343321761</v>
      </c>
      <c r="B1659" s="22">
        <v>1.2000000104308128E-2</v>
      </c>
      <c r="C1659" s="22">
        <v>4.5312758535146713E-2</v>
      </c>
      <c r="D1659" s="23">
        <v>4.6054449081420898</v>
      </c>
      <c r="E1659" s="24">
        <v>198.10000610351563</v>
      </c>
      <c r="F1659" s="24">
        <v>50.16130892559886</v>
      </c>
      <c r="G1659" s="24">
        <v>-66.461033094674349</v>
      </c>
      <c r="H1659" s="24">
        <v>50.161303342775149</v>
      </c>
      <c r="I1659" s="24">
        <v>-66.461041978474569</v>
      </c>
      <c r="J1659" s="24">
        <v>-1.797202467918396</v>
      </c>
      <c r="K1659" s="24">
        <v>-2.7852299213409424</v>
      </c>
      <c r="L1659" s="25">
        <v>0.50424617528915405</v>
      </c>
      <c r="M1659" s="21">
        <v>25569.020942453702</v>
      </c>
      <c r="N1659" s="23">
        <v>-0.91969966888427734</v>
      </c>
      <c r="O1659" s="26">
        <v>3.0985603332519531</v>
      </c>
      <c r="P1659" s="26">
        <v>6.136568546295166</v>
      </c>
      <c r="Q1659" s="27">
        <v>1.6340659931302071E-3</v>
      </c>
      <c r="R1659" s="28">
        <v>322730.53125</v>
      </c>
      <c r="S1659" s="29">
        <v>0.99977368116378784</v>
      </c>
      <c r="T1659" s="30">
        <v>3.9887693710625172E-3</v>
      </c>
      <c r="U1659" s="31">
        <v>0.32383537292480469</v>
      </c>
      <c r="V1659" s="23">
        <v>0</v>
      </c>
      <c r="W1659" s="32">
        <v>0</v>
      </c>
      <c r="X1659" s="33">
        <v>12.205648422241211</v>
      </c>
      <c r="Y1659" s="34">
        <v>-277.9483642578125</v>
      </c>
      <c r="Z1659" s="34">
        <v>210.074951171875</v>
      </c>
      <c r="AA1659" s="23">
        <v>-0.91969966888427734</v>
      </c>
      <c r="AB1659" s="35">
        <v>14.885000228881836</v>
      </c>
    </row>
    <row r="1660" spans="1:28" hidden="1" x14ac:dyDescent="0.2">
      <c r="A1660" s="21">
        <v>45995.770357280089</v>
      </c>
      <c r="B1660" s="22">
        <v>9.9999997764825821E-3</v>
      </c>
      <c r="C1660" s="22">
        <v>4.5312758535146713E-2</v>
      </c>
      <c r="D1660" s="23">
        <v>4.6054449081420898</v>
      </c>
      <c r="E1660" s="24">
        <v>195.60000610351563</v>
      </c>
      <c r="F1660" s="24">
        <v>50.16130892559886</v>
      </c>
      <c r="G1660" s="24">
        <v>-66.461033094674349</v>
      </c>
      <c r="H1660" s="24">
        <v>50.161303360618447</v>
      </c>
      <c r="I1660" s="24">
        <v>-66.461041592785264</v>
      </c>
      <c r="J1660" s="24">
        <v>-1.795217752456665</v>
      </c>
      <c r="K1660" s="24">
        <v>-2.7576701641082764</v>
      </c>
      <c r="L1660" s="25">
        <v>0.50424617528915405</v>
      </c>
      <c r="M1660" s="21">
        <v>25569.02095642361</v>
      </c>
      <c r="N1660" s="23">
        <v>-0.91969966888427734</v>
      </c>
      <c r="O1660" s="26">
        <v>3.0985603332519531</v>
      </c>
      <c r="P1660" s="26">
        <v>6.136568546295166</v>
      </c>
      <c r="Q1660" s="27">
        <v>1.6340659931302071E-3</v>
      </c>
      <c r="R1660" s="28">
        <v>322730.53125</v>
      </c>
      <c r="S1660" s="29">
        <v>0.99977368116378784</v>
      </c>
      <c r="T1660" s="30">
        <v>3.9887693710625172E-3</v>
      </c>
      <c r="U1660" s="31">
        <v>0.32383537292480469</v>
      </c>
      <c r="V1660" s="23">
        <v>0</v>
      </c>
      <c r="W1660" s="32">
        <v>0</v>
      </c>
      <c r="X1660" s="33">
        <v>12.205648422241211</v>
      </c>
      <c r="Y1660" s="34">
        <v>-277.9483642578125</v>
      </c>
      <c r="Z1660" s="34">
        <v>210.074951171875</v>
      </c>
      <c r="AA1660" s="23">
        <v>-0.91969966888427734</v>
      </c>
      <c r="AB1660" s="35">
        <v>14.885000228881836</v>
      </c>
    </row>
    <row r="1661" spans="1:28" hidden="1" x14ac:dyDescent="0.2">
      <c r="A1661" s="21">
        <v>45995.770368865742</v>
      </c>
      <c r="B1661" s="22">
        <v>1.0000000474974513E-3</v>
      </c>
      <c r="C1661" s="22">
        <v>4.5312758535146713E-2</v>
      </c>
      <c r="D1661" s="23">
        <v>4.6054449081420898</v>
      </c>
      <c r="E1661" s="24">
        <v>192.80000305175781</v>
      </c>
      <c r="F1661" s="24">
        <v>50.16130892559886</v>
      </c>
      <c r="G1661" s="24">
        <v>-66.461033094674349</v>
      </c>
      <c r="H1661" s="24">
        <v>50.161303144332571</v>
      </c>
      <c r="I1661" s="24">
        <v>-66.461040987633254</v>
      </c>
      <c r="J1661" s="24">
        <v>-1.8192757368087769</v>
      </c>
      <c r="K1661" s="24">
        <v>-2.7144286632537842</v>
      </c>
      <c r="L1661" s="25">
        <v>0.50424617528915405</v>
      </c>
      <c r="M1661" s="21">
        <v>25569.020967997687</v>
      </c>
      <c r="N1661" s="23">
        <v>-0.99054563045501709</v>
      </c>
      <c r="O1661" s="26">
        <v>1.1892838478088379</v>
      </c>
      <c r="P1661" s="26">
        <v>2.3616554737091064</v>
      </c>
      <c r="Q1661" s="27">
        <v>2.4870783090591431E-4</v>
      </c>
      <c r="R1661" s="28">
        <v>840842.1875</v>
      </c>
      <c r="S1661" s="29">
        <v>0.99976640939712524</v>
      </c>
      <c r="T1661" s="30">
        <v>1.5350760659202933E-3</v>
      </c>
      <c r="U1661" s="31">
        <v>0.29444894194602966</v>
      </c>
      <c r="V1661" s="23">
        <v>0</v>
      </c>
      <c r="W1661" s="32">
        <v>0</v>
      </c>
      <c r="X1661" s="33">
        <v>11.860143661499023</v>
      </c>
      <c r="Y1661" s="34">
        <v>-259.20391845703125</v>
      </c>
      <c r="Z1661" s="34">
        <v>209.54566955566406</v>
      </c>
      <c r="AA1661" s="23">
        <v>-0.99054563045501709</v>
      </c>
      <c r="AB1661" s="35">
        <v>14.885000228881836</v>
      </c>
    </row>
    <row r="1662" spans="1:28" hidden="1" x14ac:dyDescent="0.2">
      <c r="A1662" s="21">
        <v>45995.770380439812</v>
      </c>
      <c r="B1662" s="22">
        <v>1.3000000268220901E-2</v>
      </c>
      <c r="C1662" s="22">
        <v>4.5312758535146713E-2</v>
      </c>
      <c r="D1662" s="23">
        <v>4.6197781562805176</v>
      </c>
      <c r="E1662" s="24">
        <v>190.10000610351563</v>
      </c>
      <c r="F1662" s="24">
        <v>50.16130892559886</v>
      </c>
      <c r="G1662" s="24">
        <v>-66.461033094674349</v>
      </c>
      <c r="H1662" s="24">
        <v>50.161302914155748</v>
      </c>
      <c r="I1662" s="24">
        <v>-66.461040137748725</v>
      </c>
      <c r="J1662" s="24">
        <v>-1.8448787927627563</v>
      </c>
      <c r="K1662" s="24">
        <v>-2.6536996364593506</v>
      </c>
      <c r="L1662" s="25">
        <v>0.50424617528915405</v>
      </c>
      <c r="M1662" s="21">
        <v>25569.020979583333</v>
      </c>
      <c r="N1662" s="23">
        <v>-0.99054563045501709</v>
      </c>
      <c r="O1662" s="26">
        <v>1.1892838478088379</v>
      </c>
      <c r="P1662" s="26">
        <v>2.3616554737091064</v>
      </c>
      <c r="Q1662" s="27">
        <v>2.4870783090591431E-4</v>
      </c>
      <c r="R1662" s="28">
        <v>840842.1875</v>
      </c>
      <c r="S1662" s="29">
        <v>0.99976640939712524</v>
      </c>
      <c r="T1662" s="30">
        <v>1.5350760659202933E-3</v>
      </c>
      <c r="U1662" s="31">
        <v>0.29444894194602966</v>
      </c>
      <c r="V1662" s="23">
        <v>0</v>
      </c>
      <c r="W1662" s="32">
        <v>0</v>
      </c>
      <c r="X1662" s="33">
        <v>11.860143661499023</v>
      </c>
      <c r="Y1662" s="34">
        <v>-259.20391845703125</v>
      </c>
      <c r="Z1662" s="34">
        <v>209.54566955566406</v>
      </c>
      <c r="AA1662" s="23">
        <v>-0.99054563045501709</v>
      </c>
      <c r="AB1662" s="35">
        <v>14.885000228881836</v>
      </c>
    </row>
    <row r="1663" spans="1:28" hidden="1" x14ac:dyDescent="0.2">
      <c r="A1663" s="21">
        <v>45995.770392013888</v>
      </c>
      <c r="B1663" s="22">
        <v>1.0999999940395355E-2</v>
      </c>
      <c r="C1663" s="22">
        <v>4.5312758535146713E-2</v>
      </c>
      <c r="D1663" s="23">
        <v>4.6197781562805176</v>
      </c>
      <c r="E1663" s="24">
        <v>187.69999694824219</v>
      </c>
      <c r="F1663" s="24">
        <v>50.16130892559886</v>
      </c>
      <c r="G1663" s="24">
        <v>-66.461033094674349</v>
      </c>
      <c r="H1663" s="24">
        <v>50.161302508368038</v>
      </c>
      <c r="I1663" s="24">
        <v>-66.46103944267351</v>
      </c>
      <c r="J1663" s="24">
        <v>-1.8900154829025269</v>
      </c>
      <c r="K1663" s="24">
        <v>-2.6040327548980713</v>
      </c>
      <c r="L1663" s="25">
        <v>0.50424617528915405</v>
      </c>
      <c r="M1663" s="21">
        <v>25569.020991157406</v>
      </c>
      <c r="N1663" s="23">
        <v>-0.99054563045501709</v>
      </c>
      <c r="O1663" s="26">
        <v>1.1892838478088379</v>
      </c>
      <c r="P1663" s="26">
        <v>2.3616554737091064</v>
      </c>
      <c r="Q1663" s="27">
        <v>2.4870783090591431E-4</v>
      </c>
      <c r="R1663" s="28">
        <v>840842.1875</v>
      </c>
      <c r="S1663" s="29">
        <v>0.99976640939712524</v>
      </c>
      <c r="T1663" s="30">
        <v>1.5350760659202933E-3</v>
      </c>
      <c r="U1663" s="31">
        <v>0.29444894194602966</v>
      </c>
      <c r="V1663" s="23">
        <v>0</v>
      </c>
      <c r="W1663" s="32">
        <v>0</v>
      </c>
      <c r="X1663" s="33">
        <v>11.860143661499023</v>
      </c>
      <c r="Y1663" s="34">
        <v>-259.20391845703125</v>
      </c>
      <c r="Z1663" s="34">
        <v>209.54566955566406</v>
      </c>
      <c r="AA1663" s="23">
        <v>-0.99054563045501709</v>
      </c>
      <c r="AB1663" s="35">
        <v>14.885000228881836</v>
      </c>
    </row>
    <row r="1664" spans="1:28" hidden="1" x14ac:dyDescent="0.2">
      <c r="A1664" s="21">
        <v>45995.770403668983</v>
      </c>
      <c r="B1664" s="22">
        <v>2.8000000864267349E-2</v>
      </c>
      <c r="C1664" s="22">
        <v>4.5312758535146713E-2</v>
      </c>
      <c r="D1664" s="23">
        <v>4.6197781562805176</v>
      </c>
      <c r="E1664" s="24">
        <v>186.10000610351563</v>
      </c>
      <c r="F1664" s="24">
        <v>50.16130892559886</v>
      </c>
      <c r="G1664" s="24">
        <v>-66.461033094674349</v>
      </c>
      <c r="H1664" s="24">
        <v>50.161301928799162</v>
      </c>
      <c r="I1664" s="24">
        <v>-66.461039415847694</v>
      </c>
      <c r="J1664" s="24">
        <v>-1.9544821977615356</v>
      </c>
      <c r="K1664" s="24">
        <v>-2.6021158695220947</v>
      </c>
      <c r="L1664" s="25">
        <v>0.50424617528915405</v>
      </c>
      <c r="M1664" s="21">
        <v>25569.021002800924</v>
      </c>
      <c r="N1664" s="23">
        <v>-0.99054563045501709</v>
      </c>
      <c r="O1664" s="26">
        <v>1.1892838478088379</v>
      </c>
      <c r="P1664" s="26">
        <v>2.3616554737091064</v>
      </c>
      <c r="Q1664" s="27">
        <v>2.4870783090591431E-4</v>
      </c>
      <c r="R1664" s="28">
        <v>840842.1875</v>
      </c>
      <c r="S1664" s="29">
        <v>0.99976640939712524</v>
      </c>
      <c r="T1664" s="30">
        <v>1.5350760659202933E-3</v>
      </c>
      <c r="U1664" s="31">
        <v>0.29444894194602966</v>
      </c>
      <c r="V1664" s="23">
        <v>0</v>
      </c>
      <c r="W1664" s="32">
        <v>0</v>
      </c>
      <c r="X1664" s="33">
        <v>11.860143661499023</v>
      </c>
      <c r="Y1664" s="34">
        <v>-259.20391845703125</v>
      </c>
      <c r="Z1664" s="34">
        <v>209.54566955566406</v>
      </c>
      <c r="AA1664" s="23">
        <v>-0.99054563045501709</v>
      </c>
      <c r="AB1664" s="35">
        <v>14.885000228881836</v>
      </c>
    </row>
    <row r="1665" spans="1:28" hidden="1" x14ac:dyDescent="0.2">
      <c r="A1665" s="21">
        <v>45995.770415243052</v>
      </c>
      <c r="B1665" s="22">
        <v>2.199999988079071E-2</v>
      </c>
      <c r="C1665" s="22">
        <v>4.5312758535146713E-2</v>
      </c>
      <c r="D1665" s="23">
        <v>4.6197781562805176</v>
      </c>
      <c r="E1665" s="24">
        <v>183.69999694824219</v>
      </c>
      <c r="F1665" s="24">
        <v>50.16130892559886</v>
      </c>
      <c r="G1665" s="24">
        <v>-66.461033094674349</v>
      </c>
      <c r="H1665" s="24">
        <v>50.161301593790348</v>
      </c>
      <c r="I1665" s="24">
        <v>-66.461039404341179</v>
      </c>
      <c r="J1665" s="24">
        <v>-1.9917459487915039</v>
      </c>
      <c r="K1665" s="24">
        <v>-2.6012938022613525</v>
      </c>
      <c r="L1665" s="25">
        <v>0.50424617528915405</v>
      </c>
      <c r="M1665" s="21">
        <v>25569.021014375001</v>
      </c>
      <c r="N1665" s="23">
        <v>-1.1242883205413818</v>
      </c>
      <c r="O1665" s="26">
        <v>0.31206417083740234</v>
      </c>
      <c r="P1665" s="26">
        <v>0.62285006046295166</v>
      </c>
      <c r="Q1665" s="27">
        <v>0</v>
      </c>
      <c r="R1665" s="28">
        <v>3204469</v>
      </c>
      <c r="S1665" s="29">
        <v>0.99975466728210449</v>
      </c>
      <c r="T1665" s="30">
        <v>4.0485255885869265E-4</v>
      </c>
      <c r="U1665" s="31">
        <v>0.10543974488973618</v>
      </c>
      <c r="V1665" s="23">
        <v>0</v>
      </c>
      <c r="W1665" s="32">
        <v>0</v>
      </c>
      <c r="X1665" s="33">
        <v>11.7099609375</v>
      </c>
      <c r="Y1665" s="34">
        <v>-250.96417236328125</v>
      </c>
      <c r="Z1665" s="34">
        <v>210.03680419921875</v>
      </c>
      <c r="AA1665" s="23">
        <v>-1.1242883205413818</v>
      </c>
      <c r="AB1665" s="35">
        <v>14.894000053405762</v>
      </c>
    </row>
    <row r="1666" spans="1:28" hidden="1" x14ac:dyDescent="0.2">
      <c r="A1666" s="21">
        <v>45995.770430127312</v>
      </c>
      <c r="B1666" s="22">
        <v>1.6000000759959221E-2</v>
      </c>
      <c r="C1666" s="22">
        <v>4.5312758535146713E-2</v>
      </c>
      <c r="D1666" s="23">
        <v>4.6197781562805176</v>
      </c>
      <c r="E1666" s="24">
        <v>182.60000610351563</v>
      </c>
      <c r="F1666" s="24">
        <v>50.16130892559886</v>
      </c>
      <c r="G1666" s="24">
        <v>-66.461033094674349</v>
      </c>
      <c r="H1666" s="24">
        <v>50.161301255995859</v>
      </c>
      <c r="I1666" s="24">
        <v>-66.461039640881182</v>
      </c>
      <c r="J1666" s="24">
        <v>-2.0293195247650146</v>
      </c>
      <c r="K1666" s="24">
        <v>-2.6181957721710205</v>
      </c>
      <c r="L1666" s="25">
        <v>0.50424617528915405</v>
      </c>
      <c r="M1666" s="21">
        <v>25569.02102925926</v>
      </c>
      <c r="N1666" s="23">
        <v>-1.1242883205413818</v>
      </c>
      <c r="O1666" s="26">
        <v>0.31206417083740234</v>
      </c>
      <c r="P1666" s="26">
        <v>0.62285006046295166</v>
      </c>
      <c r="Q1666" s="27">
        <v>0</v>
      </c>
      <c r="R1666" s="28">
        <v>3204469</v>
      </c>
      <c r="S1666" s="29">
        <v>0.99975466728210449</v>
      </c>
      <c r="T1666" s="30">
        <v>4.0485255885869265E-4</v>
      </c>
      <c r="U1666" s="31">
        <v>0.10543974488973618</v>
      </c>
      <c r="V1666" s="23">
        <v>0</v>
      </c>
      <c r="W1666" s="32">
        <v>0</v>
      </c>
      <c r="X1666" s="33">
        <v>11.7099609375</v>
      </c>
      <c r="Y1666" s="34">
        <v>-250.96417236328125</v>
      </c>
      <c r="Z1666" s="34">
        <v>210.03680419921875</v>
      </c>
      <c r="AA1666" s="23">
        <v>-1.1242883205413818</v>
      </c>
      <c r="AB1666" s="35">
        <v>14.894000053405762</v>
      </c>
    </row>
    <row r="1667" spans="1:28" hidden="1" x14ac:dyDescent="0.2">
      <c r="A1667" s="21">
        <v>45995.770444085647</v>
      </c>
      <c r="B1667" s="22">
        <v>1.4999999664723873E-2</v>
      </c>
      <c r="C1667" s="22">
        <v>4.5312758535146713E-2</v>
      </c>
      <c r="D1667" s="23">
        <v>4.6147880554199219</v>
      </c>
      <c r="E1667" s="24">
        <v>181.5</v>
      </c>
      <c r="F1667" s="24">
        <v>50.16130892559886</v>
      </c>
      <c r="G1667" s="24">
        <v>-66.461033094674349</v>
      </c>
      <c r="H1667" s="24">
        <v>50.161301089868473</v>
      </c>
      <c r="I1667" s="24">
        <v>-66.461039715044578</v>
      </c>
      <c r="J1667" s="24">
        <v>-2.0477981567382813</v>
      </c>
      <c r="K1667" s="24">
        <v>-2.6234951019287109</v>
      </c>
      <c r="L1667" s="25">
        <v>0.50424617528915405</v>
      </c>
      <c r="M1667" s="21">
        <v>25569.021043229168</v>
      </c>
      <c r="N1667" s="23">
        <v>-1.1242883205413818</v>
      </c>
      <c r="O1667" s="26">
        <v>0.31206417083740234</v>
      </c>
      <c r="P1667" s="26">
        <v>0.62285006046295166</v>
      </c>
      <c r="Q1667" s="27">
        <v>0</v>
      </c>
      <c r="R1667" s="28">
        <v>3204469</v>
      </c>
      <c r="S1667" s="29">
        <v>0.99975466728210449</v>
      </c>
      <c r="T1667" s="30">
        <v>4.0485255885869265E-4</v>
      </c>
      <c r="U1667" s="31">
        <v>0.10543974488973618</v>
      </c>
      <c r="V1667" s="23">
        <v>0</v>
      </c>
      <c r="W1667" s="32">
        <v>0</v>
      </c>
      <c r="X1667" s="33">
        <v>11.7099609375</v>
      </c>
      <c r="Y1667" s="34">
        <v>-250.96417236328125</v>
      </c>
      <c r="Z1667" s="34">
        <v>210.03680419921875</v>
      </c>
      <c r="AA1667" s="23">
        <v>-1.1242883205413818</v>
      </c>
      <c r="AB1667" s="35">
        <v>14.894000053405762</v>
      </c>
    </row>
    <row r="1668" spans="1:28" hidden="1" x14ac:dyDescent="0.2">
      <c r="A1668" s="21">
        <v>45995.770455659724</v>
      </c>
      <c r="B1668" s="22">
        <v>2.199999988079071E-2</v>
      </c>
      <c r="C1668" s="22">
        <v>4.5312758535146713E-2</v>
      </c>
      <c r="D1668" s="23">
        <v>4.6147880554199219</v>
      </c>
      <c r="E1668" s="24">
        <v>180.30000305175781</v>
      </c>
      <c r="F1668" s="24">
        <v>50.16130892559886</v>
      </c>
      <c r="G1668" s="24">
        <v>-66.461033094674349</v>
      </c>
      <c r="H1668" s="24">
        <v>50.161300847701284</v>
      </c>
      <c r="I1668" s="24">
        <v>-66.461039701067534</v>
      </c>
      <c r="J1668" s="24">
        <v>-2.0747349262237549</v>
      </c>
      <c r="K1668" s="24">
        <v>-2.6224966049194336</v>
      </c>
      <c r="L1668" s="25">
        <v>0.50424617528915405</v>
      </c>
      <c r="M1668" s="21">
        <v>25569.021054803241</v>
      </c>
      <c r="N1668" s="23">
        <v>-1.1242883205413818</v>
      </c>
      <c r="O1668" s="26">
        <v>0.31206417083740234</v>
      </c>
      <c r="P1668" s="26">
        <v>0.62285006046295166</v>
      </c>
      <c r="Q1668" s="27">
        <v>0</v>
      </c>
      <c r="R1668" s="28">
        <v>3204469</v>
      </c>
      <c r="S1668" s="29">
        <v>0.99975466728210449</v>
      </c>
      <c r="T1668" s="30">
        <v>4.0485255885869265E-4</v>
      </c>
      <c r="U1668" s="31">
        <v>0.10543974488973618</v>
      </c>
      <c r="V1668" s="23">
        <v>0</v>
      </c>
      <c r="W1668" s="32">
        <v>0</v>
      </c>
      <c r="X1668" s="33">
        <v>11.7099609375</v>
      </c>
      <c r="Y1668" s="34">
        <v>-250.96417236328125</v>
      </c>
      <c r="Z1668" s="34">
        <v>210.03680419921875</v>
      </c>
      <c r="AA1668" s="23">
        <v>-1.1242883205413818</v>
      </c>
      <c r="AB1668" s="35">
        <v>14.894000053405762</v>
      </c>
    </row>
    <row r="1669" spans="1:28" hidden="1" x14ac:dyDescent="0.2">
      <c r="A1669" s="21">
        <v>45995.770467245369</v>
      </c>
      <c r="B1669" s="22">
        <v>-2.0000000949949026E-3</v>
      </c>
      <c r="C1669" s="22">
        <v>4.5312758535146713E-2</v>
      </c>
      <c r="D1669" s="23">
        <v>4.6147880554199219</v>
      </c>
      <c r="E1669" s="24">
        <v>178.60000610351563</v>
      </c>
      <c r="F1669" s="24">
        <v>50.16130892559886</v>
      </c>
      <c r="G1669" s="24">
        <v>-66.461033094674349</v>
      </c>
      <c r="H1669" s="24">
        <v>50.161300508741277</v>
      </c>
      <c r="I1669" s="24">
        <v>-66.461039506051748</v>
      </c>
      <c r="J1669" s="24">
        <v>-2.1124382019042969</v>
      </c>
      <c r="K1669" s="24">
        <v>-2.6085615158081055</v>
      </c>
      <c r="L1669" s="25">
        <v>0.50424617528915405</v>
      </c>
      <c r="M1669" s="21">
        <v>25569.021066377314</v>
      </c>
      <c r="N1669" s="23">
        <v>-1.2540343999862671</v>
      </c>
      <c r="O1669" s="26">
        <v>5.4945055395364761E-2</v>
      </c>
      <c r="P1669" s="26">
        <v>0.11021016538143158</v>
      </c>
      <c r="Q1669" s="27">
        <v>0</v>
      </c>
      <c r="R1669" s="28">
        <v>18200000</v>
      </c>
      <c r="S1669" s="29">
        <v>0.99974292516708374</v>
      </c>
      <c r="T1669" s="30">
        <v>7.1636604843661189E-5</v>
      </c>
      <c r="U1669" s="31">
        <v>0.10996691137552261</v>
      </c>
      <c r="V1669" s="23">
        <v>0</v>
      </c>
      <c r="W1669" s="32">
        <v>0</v>
      </c>
      <c r="X1669" s="33">
        <v>11.489173889160156</v>
      </c>
      <c r="Y1669" s="34">
        <v>-238.92402648925781</v>
      </c>
      <c r="Z1669" s="34">
        <v>210.92372131347656</v>
      </c>
      <c r="AA1669" s="23">
        <v>-1.2540343999862671</v>
      </c>
      <c r="AB1669" s="35">
        <v>14.87600040435791</v>
      </c>
    </row>
    <row r="1670" spans="1:28" hidden="1" x14ac:dyDescent="0.2">
      <c r="A1670" s="21">
        <v>45995.770478819446</v>
      </c>
      <c r="B1670" s="22">
        <v>8.0000003799796104E-3</v>
      </c>
      <c r="C1670" s="22">
        <v>4.5312758535146713E-2</v>
      </c>
      <c r="D1670" s="23">
        <v>4.6147880554199219</v>
      </c>
      <c r="E1670" s="24">
        <v>177.60000610351563</v>
      </c>
      <c r="F1670" s="24">
        <v>50.16130892559886</v>
      </c>
      <c r="G1670" s="24">
        <v>-66.461033094674349</v>
      </c>
      <c r="H1670" s="24">
        <v>50.161300096864132</v>
      </c>
      <c r="I1670" s="24">
        <v>-66.461039324082506</v>
      </c>
      <c r="J1670" s="24">
        <v>-2.1582522392272949</v>
      </c>
      <c r="K1670" s="24">
        <v>-2.5955588817596436</v>
      </c>
      <c r="L1670" s="25">
        <v>0.50424617528915405</v>
      </c>
      <c r="M1670" s="21">
        <v>25569.021077962963</v>
      </c>
      <c r="N1670" s="23">
        <v>-1.2540343999862671</v>
      </c>
      <c r="O1670" s="26">
        <v>5.4945055395364761E-2</v>
      </c>
      <c r="P1670" s="26">
        <v>0.11021016538143158</v>
      </c>
      <c r="Q1670" s="27">
        <v>0</v>
      </c>
      <c r="R1670" s="28">
        <v>18200000</v>
      </c>
      <c r="S1670" s="29">
        <v>0.99974292516708374</v>
      </c>
      <c r="T1670" s="30">
        <v>7.1636604843661189E-5</v>
      </c>
      <c r="U1670" s="31">
        <v>0.10996691137552261</v>
      </c>
      <c r="V1670" s="23">
        <v>0</v>
      </c>
      <c r="W1670" s="32">
        <v>0</v>
      </c>
      <c r="X1670" s="33">
        <v>11.489173889160156</v>
      </c>
      <c r="Y1670" s="34">
        <v>-238.92402648925781</v>
      </c>
      <c r="Z1670" s="34">
        <v>210.92372131347656</v>
      </c>
      <c r="AA1670" s="23">
        <v>-1.2540343999862671</v>
      </c>
      <c r="AB1670" s="35">
        <v>14.87600040435791</v>
      </c>
    </row>
    <row r="1671" spans="1:28" hidden="1" x14ac:dyDescent="0.2">
      <c r="A1671" s="21">
        <v>45995.770490393516</v>
      </c>
      <c r="B1671" s="22">
        <v>1.2000000104308128E-2</v>
      </c>
      <c r="C1671" s="22">
        <v>4.5312758535146713E-2</v>
      </c>
      <c r="D1671" s="23">
        <v>4.6147880554199219</v>
      </c>
      <c r="E1671" s="24">
        <v>177.10000610351563</v>
      </c>
      <c r="F1671" s="24">
        <v>50.16130892559886</v>
      </c>
      <c r="G1671" s="24">
        <v>-66.461033094674349</v>
      </c>
      <c r="H1671" s="24">
        <v>50.161300016538874</v>
      </c>
      <c r="I1671" s="24">
        <v>-66.461039409102099</v>
      </c>
      <c r="J1671" s="24">
        <v>-2.167186975479126</v>
      </c>
      <c r="K1671" s="24">
        <v>-2.6016340255737305</v>
      </c>
      <c r="L1671" s="25">
        <v>0.50424617528915405</v>
      </c>
      <c r="M1671" s="21">
        <v>25569.021089537036</v>
      </c>
      <c r="N1671" s="23">
        <v>-1.2540343999862671</v>
      </c>
      <c r="O1671" s="26">
        <v>5.4945055395364761E-2</v>
      </c>
      <c r="P1671" s="26">
        <v>0.11021016538143158</v>
      </c>
      <c r="Q1671" s="27">
        <v>0</v>
      </c>
      <c r="R1671" s="28">
        <v>18200000</v>
      </c>
      <c r="S1671" s="29">
        <v>0.99974292516708374</v>
      </c>
      <c r="T1671" s="30">
        <v>7.1636604843661189E-5</v>
      </c>
      <c r="U1671" s="31">
        <v>0.10996691137552261</v>
      </c>
      <c r="V1671" s="23">
        <v>0</v>
      </c>
      <c r="W1671" s="32">
        <v>0</v>
      </c>
      <c r="X1671" s="33">
        <v>11.489173889160156</v>
      </c>
      <c r="Y1671" s="34">
        <v>-238.92402648925781</v>
      </c>
      <c r="Z1671" s="34">
        <v>210.92372131347656</v>
      </c>
      <c r="AA1671" s="23">
        <v>-1.2540343999862671</v>
      </c>
      <c r="AB1671" s="35">
        <v>14.87600040435791</v>
      </c>
    </row>
    <row r="1672" spans="1:28" hidden="1" x14ac:dyDescent="0.2">
      <c r="A1672" s="21">
        <v>45995.77050204861</v>
      </c>
      <c r="B1672" s="22">
        <v>3.5999998450279236E-2</v>
      </c>
      <c r="C1672" s="22">
        <v>4.5312758535146713E-2</v>
      </c>
      <c r="D1672" s="23">
        <v>4.6267848014831543</v>
      </c>
      <c r="E1672" s="24">
        <v>176.19999694824219</v>
      </c>
      <c r="F1672" s="24">
        <v>50.16130892559886</v>
      </c>
      <c r="G1672" s="24">
        <v>-66.461033094674349</v>
      </c>
      <c r="H1672" s="24">
        <v>50.161299852987646</v>
      </c>
      <c r="I1672" s="24">
        <v>-66.461039481038142</v>
      </c>
      <c r="J1672" s="24">
        <v>-2.1853792667388916</v>
      </c>
      <c r="K1672" s="24">
        <v>-2.6067743301391602</v>
      </c>
      <c r="L1672" s="25">
        <v>0.50355905294418335</v>
      </c>
      <c r="M1672" s="21">
        <v>25569.021101180555</v>
      </c>
      <c r="N1672" s="23">
        <v>-1.2540343999862671</v>
      </c>
      <c r="O1672" s="26">
        <v>5.4945055395364761E-2</v>
      </c>
      <c r="P1672" s="26">
        <v>0.11021016538143158</v>
      </c>
      <c r="Q1672" s="27">
        <v>0</v>
      </c>
      <c r="R1672" s="28">
        <v>18200000</v>
      </c>
      <c r="S1672" s="29">
        <v>0.99974292516708374</v>
      </c>
      <c r="T1672" s="30">
        <v>7.1636604843661189E-5</v>
      </c>
      <c r="U1672" s="31">
        <v>0.10996691137552261</v>
      </c>
      <c r="V1672" s="23">
        <v>0</v>
      </c>
      <c r="W1672" s="32">
        <v>0</v>
      </c>
      <c r="X1672" s="33">
        <v>11.489173889160156</v>
      </c>
      <c r="Y1672" s="34">
        <v>-238.92402648925781</v>
      </c>
      <c r="Z1672" s="34">
        <v>210.92372131347656</v>
      </c>
      <c r="AA1672" s="23">
        <v>-1.2540343999862671</v>
      </c>
      <c r="AB1672" s="35">
        <v>14.87600040435791</v>
      </c>
    </row>
    <row r="1673" spans="1:28" hidden="1" x14ac:dyDescent="0.2">
      <c r="A1673" s="21">
        <v>45995.770516932869</v>
      </c>
      <c r="B1673" s="22">
        <v>1.7000000923871994E-2</v>
      </c>
      <c r="C1673" s="22">
        <v>4.5312758535146713E-2</v>
      </c>
      <c r="D1673" s="23">
        <v>4.6267848014831543</v>
      </c>
      <c r="E1673" s="24">
        <v>176</v>
      </c>
      <c r="F1673" s="24">
        <v>50.16130892559886</v>
      </c>
      <c r="G1673" s="24">
        <v>-66.461033094674349</v>
      </c>
      <c r="H1673" s="24">
        <v>50.161300026858036</v>
      </c>
      <c r="I1673" s="24">
        <v>-66.461039321834406</v>
      </c>
      <c r="J1673" s="24">
        <v>-2.1660392284393311</v>
      </c>
      <c r="K1673" s="24">
        <v>-2.5953981876373291</v>
      </c>
      <c r="L1673" s="25">
        <v>0.50355905294418335</v>
      </c>
      <c r="M1673" s="21">
        <v>25569.021116064814</v>
      </c>
      <c r="N1673" s="23">
        <v>-1.3293554782867432</v>
      </c>
      <c r="O1673" s="26">
        <v>5.4945055395364761E-2</v>
      </c>
      <c r="P1673" s="26">
        <v>0.11052910983562469</v>
      </c>
      <c r="Q1673" s="27">
        <v>0</v>
      </c>
      <c r="R1673" s="28">
        <v>18200000</v>
      </c>
      <c r="S1673" s="29">
        <v>0.99973595142364502</v>
      </c>
      <c r="T1673" s="30">
        <v>7.1843925979919732E-5</v>
      </c>
      <c r="U1673" s="31">
        <v>0.13537867367267609</v>
      </c>
      <c r="V1673" s="23">
        <v>0</v>
      </c>
      <c r="W1673" s="32">
        <v>0</v>
      </c>
      <c r="X1673" s="33">
        <v>11.222280502319336</v>
      </c>
      <c r="Y1673" s="34">
        <v>-224.4520263671875</v>
      </c>
      <c r="Z1673" s="34">
        <v>211.27658081054688</v>
      </c>
      <c r="AA1673" s="23">
        <v>-1.3293554782867432</v>
      </c>
      <c r="AB1673" s="35">
        <v>14.902999877929688</v>
      </c>
    </row>
    <row r="1674" spans="1:28" hidden="1" x14ac:dyDescent="0.2">
      <c r="A1674" s="21">
        <v>45995.770530891205</v>
      </c>
      <c r="B1674" s="22">
        <v>2.0999999716877937E-2</v>
      </c>
      <c r="C1674" s="22">
        <v>4.5312758535146713E-2</v>
      </c>
      <c r="D1674" s="23">
        <v>4.6267848014831543</v>
      </c>
      <c r="E1674" s="24">
        <v>175.89999389648438</v>
      </c>
      <c r="F1674" s="24">
        <v>50.16130892559886</v>
      </c>
      <c r="G1674" s="24">
        <v>-66.461033094674349</v>
      </c>
      <c r="H1674" s="24">
        <v>50.161300116209866</v>
      </c>
      <c r="I1674" s="24">
        <v>-66.461039327136078</v>
      </c>
      <c r="J1674" s="24">
        <v>-2.1561005115509033</v>
      </c>
      <c r="K1674" s="24">
        <v>-2.5957770347595215</v>
      </c>
      <c r="L1674" s="25">
        <v>0.50355905294418335</v>
      </c>
      <c r="M1674" s="21">
        <v>25569.021130034722</v>
      </c>
      <c r="N1674" s="23">
        <v>-1.3293554782867432</v>
      </c>
      <c r="O1674" s="26">
        <v>5.4945055395364761E-2</v>
      </c>
      <c r="P1674" s="26">
        <v>0.11052910983562469</v>
      </c>
      <c r="Q1674" s="27">
        <v>0</v>
      </c>
      <c r="R1674" s="28">
        <v>18200000</v>
      </c>
      <c r="S1674" s="29">
        <v>0.99973595142364502</v>
      </c>
      <c r="T1674" s="30">
        <v>7.1843925979919732E-5</v>
      </c>
      <c r="U1674" s="31">
        <v>0.13537867367267609</v>
      </c>
      <c r="V1674" s="23">
        <v>0</v>
      </c>
      <c r="W1674" s="32">
        <v>0</v>
      </c>
      <c r="X1674" s="33">
        <v>11.222280502319336</v>
      </c>
      <c r="Y1674" s="34">
        <v>-224.4520263671875</v>
      </c>
      <c r="Z1674" s="34">
        <v>211.27658081054688</v>
      </c>
      <c r="AA1674" s="23">
        <v>-1.3293554782867432</v>
      </c>
      <c r="AB1674" s="35">
        <v>14.902999877929688</v>
      </c>
    </row>
    <row r="1675" spans="1:28" hidden="1" x14ac:dyDescent="0.2">
      <c r="A1675" s="21">
        <v>45995.770542465281</v>
      </c>
      <c r="B1675" s="22">
        <v>1.4999999664723873E-2</v>
      </c>
      <c r="C1675" s="22">
        <v>4.5312758535146713E-2</v>
      </c>
      <c r="D1675" s="23">
        <v>4.6267848014831543</v>
      </c>
      <c r="E1675" s="24">
        <v>175.30000305175781</v>
      </c>
      <c r="F1675" s="24">
        <v>50.16130892559886</v>
      </c>
      <c r="G1675" s="24">
        <v>-66.461033094674349</v>
      </c>
      <c r="H1675" s="24">
        <v>50.161300362665649</v>
      </c>
      <c r="I1675" s="24">
        <v>-66.461039340669174</v>
      </c>
      <c r="J1675" s="24">
        <v>-2.1286866664886475</v>
      </c>
      <c r="K1675" s="24">
        <v>-2.5967440605163574</v>
      </c>
      <c r="L1675" s="25">
        <v>0.50355905294418335</v>
      </c>
      <c r="M1675" s="21">
        <v>25569.021141608795</v>
      </c>
      <c r="N1675" s="23">
        <v>-1.3293554782867432</v>
      </c>
      <c r="O1675" s="26">
        <v>5.4945055395364761E-2</v>
      </c>
      <c r="P1675" s="26">
        <v>0.11052910983562469</v>
      </c>
      <c r="Q1675" s="27">
        <v>0</v>
      </c>
      <c r="R1675" s="28">
        <v>18200000</v>
      </c>
      <c r="S1675" s="29">
        <v>0.99973595142364502</v>
      </c>
      <c r="T1675" s="30">
        <v>7.1843925979919732E-5</v>
      </c>
      <c r="U1675" s="31">
        <v>0.13537867367267609</v>
      </c>
      <c r="V1675" s="23">
        <v>0</v>
      </c>
      <c r="W1675" s="32">
        <v>0</v>
      </c>
      <c r="X1675" s="33">
        <v>11.222280502319336</v>
      </c>
      <c r="Y1675" s="34">
        <v>-224.4520263671875</v>
      </c>
      <c r="Z1675" s="34">
        <v>211.27658081054688</v>
      </c>
      <c r="AA1675" s="23">
        <v>-1.3293554782867432</v>
      </c>
      <c r="AB1675" s="35">
        <v>14.902999877929688</v>
      </c>
    </row>
    <row r="1676" spans="1:28" hidden="1" x14ac:dyDescent="0.2">
      <c r="A1676" s="21">
        <v>45995.770554050927</v>
      </c>
      <c r="B1676" s="22">
        <v>2.4000000208616257E-2</v>
      </c>
      <c r="C1676" s="22">
        <v>4.5312758535146713E-2</v>
      </c>
      <c r="D1676" s="23">
        <v>4.6047372817993164</v>
      </c>
      <c r="E1676" s="24">
        <v>175.19999694824219</v>
      </c>
      <c r="F1676" s="24">
        <v>50.16130892559886</v>
      </c>
      <c r="G1676" s="24">
        <v>-66.461033094674349</v>
      </c>
      <c r="H1676" s="24">
        <v>50.161300604722406</v>
      </c>
      <c r="I1676" s="24">
        <v>-66.461039518891695</v>
      </c>
      <c r="J1676" s="24">
        <v>-2.101762056350708</v>
      </c>
      <c r="K1676" s="24">
        <v>-2.6094789505004883</v>
      </c>
      <c r="L1676" s="25">
        <v>0.50355905294418335</v>
      </c>
      <c r="M1676" s="21">
        <v>25569.021153182872</v>
      </c>
      <c r="N1676" s="23">
        <v>-1.3293554782867432</v>
      </c>
      <c r="O1676" s="26">
        <v>5.4945055395364761E-2</v>
      </c>
      <c r="P1676" s="26">
        <v>0.11052910983562469</v>
      </c>
      <c r="Q1676" s="27">
        <v>0</v>
      </c>
      <c r="R1676" s="28">
        <v>18200000</v>
      </c>
      <c r="S1676" s="29">
        <v>0.99973595142364502</v>
      </c>
      <c r="T1676" s="30">
        <v>7.1843925979919732E-5</v>
      </c>
      <c r="U1676" s="31">
        <v>0.13537867367267609</v>
      </c>
      <c r="V1676" s="23">
        <v>0</v>
      </c>
      <c r="W1676" s="32">
        <v>0</v>
      </c>
      <c r="X1676" s="33">
        <v>11.222280502319336</v>
      </c>
      <c r="Y1676" s="34">
        <v>-224.4520263671875</v>
      </c>
      <c r="Z1676" s="34">
        <v>211.27658081054688</v>
      </c>
      <c r="AA1676" s="23">
        <v>-1.3293554782867432</v>
      </c>
      <c r="AB1676" s="35">
        <v>14.902999877929688</v>
      </c>
    </row>
    <row r="1677" spans="1:28" hidden="1" x14ac:dyDescent="0.2">
      <c r="A1677" s="21">
        <v>45995.770565624996</v>
      </c>
      <c r="B1677" s="22">
        <v>2.0999999716877937E-2</v>
      </c>
      <c r="C1677" s="22">
        <v>4.5312758535146713E-2</v>
      </c>
      <c r="D1677" s="23">
        <v>4.6047372817993164</v>
      </c>
      <c r="E1677" s="24">
        <v>175.19999694824219</v>
      </c>
      <c r="F1677" s="24">
        <v>50.16130892559886</v>
      </c>
      <c r="G1677" s="24">
        <v>-66.461033094674349</v>
      </c>
      <c r="H1677" s="24">
        <v>50.161300947640413</v>
      </c>
      <c r="I1677" s="24">
        <v>-66.46103970498406</v>
      </c>
      <c r="J1677" s="24">
        <v>-2.0636186599731445</v>
      </c>
      <c r="K1677" s="24">
        <v>-2.6227762699127197</v>
      </c>
      <c r="L1677" s="25">
        <v>0.50355905294418335</v>
      </c>
      <c r="M1677" s="21">
        <v>25569.021164768517</v>
      </c>
      <c r="N1677" s="23">
        <v>-1.3721325397491455</v>
      </c>
      <c r="O1677" s="26">
        <v>5.4945055395364761E-2</v>
      </c>
      <c r="P1677" s="26">
        <v>0.11071108281612396</v>
      </c>
      <c r="Q1677" s="27">
        <v>0</v>
      </c>
      <c r="R1677" s="28">
        <v>18200000</v>
      </c>
      <c r="S1677" s="29">
        <v>0.99973201751708984</v>
      </c>
      <c r="T1677" s="30">
        <v>7.1962203946895897E-5</v>
      </c>
      <c r="U1677" s="31">
        <v>0.17206175625324249</v>
      </c>
      <c r="V1677" s="23">
        <v>0</v>
      </c>
      <c r="W1677" s="32">
        <v>0</v>
      </c>
      <c r="X1677" s="33">
        <v>10.982870101928711</v>
      </c>
      <c r="Y1677" s="34">
        <v>-211.49635314941406</v>
      </c>
      <c r="Z1677" s="34">
        <v>211.90122985839844</v>
      </c>
      <c r="AA1677" s="23">
        <v>-1.3721325397491455</v>
      </c>
      <c r="AB1677" s="35">
        <v>14.920999526977539</v>
      </c>
    </row>
    <row r="1678" spans="1:28" hidden="1" x14ac:dyDescent="0.2">
      <c r="A1678" s="21">
        <v>45995.770577280091</v>
      </c>
      <c r="B1678" s="22">
        <v>3.7000000476837158E-2</v>
      </c>
      <c r="C1678" s="22">
        <v>4.5312758535146713E-2</v>
      </c>
      <c r="D1678" s="23">
        <v>4.6047372817993164</v>
      </c>
      <c r="E1678" s="24">
        <v>175</v>
      </c>
      <c r="F1678" s="24">
        <v>50.16130892559886</v>
      </c>
      <c r="G1678" s="24">
        <v>-66.461033094674349</v>
      </c>
      <c r="H1678" s="24">
        <v>50.161301374599269</v>
      </c>
      <c r="I1678" s="24">
        <v>-66.46103956477404</v>
      </c>
      <c r="J1678" s="24">
        <v>-2.0161271095275879</v>
      </c>
      <c r="K1678" s="24">
        <v>-2.6127574443817139</v>
      </c>
      <c r="L1678" s="25">
        <v>0.50355905294418335</v>
      </c>
      <c r="M1678" s="21">
        <v>25569.021176412036</v>
      </c>
      <c r="N1678" s="23">
        <v>-1.3721325397491455</v>
      </c>
      <c r="O1678" s="26">
        <v>5.4945055395364761E-2</v>
      </c>
      <c r="P1678" s="26">
        <v>0.11071108281612396</v>
      </c>
      <c r="Q1678" s="27">
        <v>0</v>
      </c>
      <c r="R1678" s="28">
        <v>18200000</v>
      </c>
      <c r="S1678" s="29">
        <v>0.99973201751708984</v>
      </c>
      <c r="T1678" s="30">
        <v>7.1962203946895897E-5</v>
      </c>
      <c r="U1678" s="31">
        <v>0.17206175625324249</v>
      </c>
      <c r="V1678" s="23">
        <v>0</v>
      </c>
      <c r="W1678" s="32">
        <v>0</v>
      </c>
      <c r="X1678" s="33">
        <v>10.982870101928711</v>
      </c>
      <c r="Y1678" s="34">
        <v>-211.49635314941406</v>
      </c>
      <c r="Z1678" s="34">
        <v>211.90122985839844</v>
      </c>
      <c r="AA1678" s="23">
        <v>-1.3721325397491455</v>
      </c>
      <c r="AB1678" s="35">
        <v>14.920999526977539</v>
      </c>
    </row>
    <row r="1679" spans="1:28" hidden="1" x14ac:dyDescent="0.2">
      <c r="A1679" s="21">
        <v>45995.77059216435</v>
      </c>
      <c r="B1679" s="22">
        <v>2.199999988079071E-2</v>
      </c>
      <c r="C1679" s="22">
        <v>4.5312758535146713E-2</v>
      </c>
      <c r="D1679" s="23">
        <v>4.6047372817993164</v>
      </c>
      <c r="E1679" s="24">
        <v>174.89999389648438</v>
      </c>
      <c r="F1679" s="24">
        <v>50.16130892559886</v>
      </c>
      <c r="G1679" s="24">
        <v>-66.461033094674349</v>
      </c>
      <c r="H1679" s="24">
        <v>50.161302203562293</v>
      </c>
      <c r="I1679" s="24">
        <v>-66.461039858446028</v>
      </c>
      <c r="J1679" s="24">
        <v>-1.923919677734375</v>
      </c>
      <c r="K1679" s="24">
        <v>-2.633742094039917</v>
      </c>
      <c r="L1679" s="25">
        <v>0.50355905294418335</v>
      </c>
      <c r="M1679" s="21">
        <v>25569.021191296295</v>
      </c>
      <c r="N1679" s="23">
        <v>-1.3721325397491455</v>
      </c>
      <c r="O1679" s="26">
        <v>5.4945055395364761E-2</v>
      </c>
      <c r="P1679" s="26">
        <v>0.11071108281612396</v>
      </c>
      <c r="Q1679" s="27">
        <v>0</v>
      </c>
      <c r="R1679" s="28">
        <v>18200000</v>
      </c>
      <c r="S1679" s="29">
        <v>0.99973201751708984</v>
      </c>
      <c r="T1679" s="30">
        <v>7.1962203946895897E-5</v>
      </c>
      <c r="U1679" s="31">
        <v>0.17206175625324249</v>
      </c>
      <c r="V1679" s="23">
        <v>0</v>
      </c>
      <c r="W1679" s="32">
        <v>0</v>
      </c>
      <c r="X1679" s="33">
        <v>10.982870101928711</v>
      </c>
      <c r="Y1679" s="34">
        <v>-211.49635314941406</v>
      </c>
      <c r="Z1679" s="34">
        <v>211.90122985839844</v>
      </c>
      <c r="AA1679" s="23">
        <v>-1.3721325397491455</v>
      </c>
      <c r="AB1679" s="35">
        <v>14.920999526977539</v>
      </c>
    </row>
    <row r="1680" spans="1:28" hidden="1" x14ac:dyDescent="0.2">
      <c r="A1680" s="21">
        <v>45995.770606122685</v>
      </c>
      <c r="B1680" s="22">
        <v>1.4000000432133675E-2</v>
      </c>
      <c r="C1680" s="22">
        <v>4.5312758535146713E-2</v>
      </c>
      <c r="D1680" s="23">
        <v>4.6047372817993164</v>
      </c>
      <c r="E1680" s="24">
        <v>174.80000305175781</v>
      </c>
      <c r="F1680" s="24">
        <v>50.16130892559886</v>
      </c>
      <c r="G1680" s="24">
        <v>-66.461033094674349</v>
      </c>
      <c r="H1680" s="24">
        <v>50.161302866261828</v>
      </c>
      <c r="I1680" s="24">
        <v>-66.461040229774554</v>
      </c>
      <c r="J1680" s="24">
        <v>-1.8502061367034912</v>
      </c>
      <c r="K1680" s="24">
        <v>-2.6602754592895508</v>
      </c>
      <c r="L1680" s="25">
        <v>0.50355905294418335</v>
      </c>
      <c r="M1680" s="21">
        <v>25569.021205266203</v>
      </c>
      <c r="N1680" s="23">
        <v>-1.3721325397491455</v>
      </c>
      <c r="O1680" s="26">
        <v>5.4945055395364761E-2</v>
      </c>
      <c r="P1680" s="26">
        <v>0.11071108281612396</v>
      </c>
      <c r="Q1680" s="27">
        <v>0</v>
      </c>
      <c r="R1680" s="28">
        <v>18200000</v>
      </c>
      <c r="S1680" s="29">
        <v>0.99973201751708984</v>
      </c>
      <c r="T1680" s="30">
        <v>7.1962203946895897E-5</v>
      </c>
      <c r="U1680" s="31">
        <v>0.17206175625324249</v>
      </c>
      <c r="V1680" s="23">
        <v>0</v>
      </c>
      <c r="W1680" s="32">
        <v>0</v>
      </c>
      <c r="X1680" s="33">
        <v>10.982870101928711</v>
      </c>
      <c r="Y1680" s="34">
        <v>-211.49635314941406</v>
      </c>
      <c r="Z1680" s="34">
        <v>211.90122985839844</v>
      </c>
      <c r="AA1680" s="23">
        <v>-1.3721325397491455</v>
      </c>
      <c r="AB1680" s="35">
        <v>14.920999526977539</v>
      </c>
    </row>
    <row r="1681" spans="1:28" hidden="1" x14ac:dyDescent="0.2">
      <c r="A1681" s="21">
        <v>45995.770617708331</v>
      </c>
      <c r="B1681" s="22">
        <v>9.9999997764825821E-3</v>
      </c>
      <c r="C1681" s="22">
        <v>4.5312758535146713E-2</v>
      </c>
      <c r="D1681" s="23">
        <v>4.6381793022155762</v>
      </c>
      <c r="E1681" s="24">
        <v>174.69999694824219</v>
      </c>
      <c r="F1681" s="24">
        <v>50.16130892559886</v>
      </c>
      <c r="G1681" s="24">
        <v>-66.461033094674349</v>
      </c>
      <c r="H1681" s="24">
        <v>50.161303527383645</v>
      </c>
      <c r="I1681" s="24">
        <v>-66.461040599666177</v>
      </c>
      <c r="J1681" s="24">
        <v>-1.7766680717468262</v>
      </c>
      <c r="K1681" s="24">
        <v>-2.6867063045501709</v>
      </c>
      <c r="L1681" s="25">
        <v>0.50355905294418335</v>
      </c>
      <c r="M1681" s="21">
        <v>25569.02121684028</v>
      </c>
      <c r="N1681" s="23">
        <v>-1.4073022603988647</v>
      </c>
      <c r="O1681" s="26">
        <v>5.4945055395364761E-2</v>
      </c>
      <c r="P1681" s="26">
        <v>0.11086113005876541</v>
      </c>
      <c r="Q1681" s="27">
        <v>0</v>
      </c>
      <c r="R1681" s="28">
        <v>18200000</v>
      </c>
      <c r="S1681" s="29">
        <v>0.99972867965698242</v>
      </c>
      <c r="T1681" s="30">
        <v>7.2059730882756412E-5</v>
      </c>
      <c r="U1681" s="31">
        <v>0.13161849975585938</v>
      </c>
      <c r="V1681" s="23">
        <v>0</v>
      </c>
      <c r="W1681" s="32">
        <v>0</v>
      </c>
      <c r="X1681" s="33">
        <v>10.746992111206055</v>
      </c>
      <c r="Y1681" s="34">
        <v>-198.740966796875</v>
      </c>
      <c r="Z1681" s="34">
        <v>211.45301818847656</v>
      </c>
      <c r="AA1681" s="23">
        <v>-1.4073022603988647</v>
      </c>
      <c r="AB1681" s="35">
        <v>14.920999526977539</v>
      </c>
    </row>
    <row r="1682" spans="1:28" hidden="1" x14ac:dyDescent="0.2">
      <c r="A1682" s="21">
        <v>45995.770629282408</v>
      </c>
      <c r="B1682" s="22">
        <v>2.4000000208616257E-2</v>
      </c>
      <c r="C1682" s="22">
        <v>4.5312758535146713E-2</v>
      </c>
      <c r="D1682" s="23">
        <v>4.6381793022155762</v>
      </c>
      <c r="E1682" s="24">
        <v>174.39999389648438</v>
      </c>
      <c r="F1682" s="24">
        <v>50.16130892559886</v>
      </c>
      <c r="G1682" s="24">
        <v>-66.461033094674349</v>
      </c>
      <c r="H1682" s="24">
        <v>50.161304016916915</v>
      </c>
      <c r="I1682" s="24">
        <v>-66.461041213525604</v>
      </c>
      <c r="J1682" s="24">
        <v>-1.7222162485122681</v>
      </c>
      <c r="K1682" s="24">
        <v>-2.7305698394775391</v>
      </c>
      <c r="L1682" s="25">
        <v>0.50355905294418335</v>
      </c>
      <c r="M1682" s="21">
        <v>25569.021228425925</v>
      </c>
      <c r="N1682" s="23">
        <v>-1.4073022603988647</v>
      </c>
      <c r="O1682" s="26">
        <v>5.4945055395364761E-2</v>
      </c>
      <c r="P1682" s="26">
        <v>0.11086113005876541</v>
      </c>
      <c r="Q1682" s="27">
        <v>0</v>
      </c>
      <c r="R1682" s="28">
        <v>18200000</v>
      </c>
      <c r="S1682" s="29">
        <v>0.99972867965698242</v>
      </c>
      <c r="T1682" s="30">
        <v>7.2059730882756412E-5</v>
      </c>
      <c r="U1682" s="31">
        <v>0.13161849975585938</v>
      </c>
      <c r="V1682" s="23">
        <v>0</v>
      </c>
      <c r="W1682" s="32">
        <v>0</v>
      </c>
      <c r="X1682" s="33">
        <v>10.746992111206055</v>
      </c>
      <c r="Y1682" s="34">
        <v>-198.740966796875</v>
      </c>
      <c r="Z1682" s="34">
        <v>211.45301818847656</v>
      </c>
      <c r="AA1682" s="23">
        <v>-1.4073022603988647</v>
      </c>
      <c r="AB1682" s="35">
        <v>14.920999526977539</v>
      </c>
    </row>
    <row r="1683" spans="1:28" hidden="1" x14ac:dyDescent="0.2">
      <c r="A1683" s="21">
        <v>45995.770640856485</v>
      </c>
      <c r="B1683" s="22">
        <v>1.7999999225139618E-2</v>
      </c>
      <c r="C1683" s="22">
        <v>4.5312758535146713E-2</v>
      </c>
      <c r="D1683" s="23">
        <v>4.6381793022155762</v>
      </c>
      <c r="E1683" s="24">
        <v>174.5</v>
      </c>
      <c r="F1683" s="24">
        <v>50.16130892559886</v>
      </c>
      <c r="G1683" s="24">
        <v>-66.461033094674349</v>
      </c>
      <c r="H1683" s="24">
        <v>50.161304594990106</v>
      </c>
      <c r="I1683" s="24">
        <v>-66.461041660534576</v>
      </c>
      <c r="J1683" s="24">
        <v>-1.6579159498214722</v>
      </c>
      <c r="K1683" s="24">
        <v>-2.7625112533569336</v>
      </c>
      <c r="L1683" s="25">
        <v>0.50355905294418335</v>
      </c>
      <c r="M1683" s="21">
        <v>25569.021239999998</v>
      </c>
      <c r="N1683" s="23">
        <v>-1.4073022603988647</v>
      </c>
      <c r="O1683" s="26">
        <v>5.4945055395364761E-2</v>
      </c>
      <c r="P1683" s="26">
        <v>0.11086113005876541</v>
      </c>
      <c r="Q1683" s="27">
        <v>0</v>
      </c>
      <c r="R1683" s="28">
        <v>18200000</v>
      </c>
      <c r="S1683" s="29">
        <v>0.99972867965698242</v>
      </c>
      <c r="T1683" s="30">
        <v>7.2059730882756412E-5</v>
      </c>
      <c r="U1683" s="31">
        <v>0.13161849975585938</v>
      </c>
      <c r="V1683" s="23">
        <v>0</v>
      </c>
      <c r="W1683" s="32">
        <v>0</v>
      </c>
      <c r="X1683" s="33">
        <v>10.746992111206055</v>
      </c>
      <c r="Y1683" s="34">
        <v>-198.740966796875</v>
      </c>
      <c r="Z1683" s="34">
        <v>211.45301818847656</v>
      </c>
      <c r="AA1683" s="23">
        <v>-1.4073022603988647</v>
      </c>
      <c r="AB1683" s="35">
        <v>14.920999526977539</v>
      </c>
    </row>
    <row r="1684" spans="1:28" hidden="1" x14ac:dyDescent="0.2">
      <c r="A1684" s="21">
        <v>45995.770652511572</v>
      </c>
      <c r="B1684" s="22">
        <v>1.4999999664723873E-2</v>
      </c>
      <c r="C1684" s="22">
        <v>4.5312758535146713E-2</v>
      </c>
      <c r="D1684" s="23">
        <v>4.6381793022155762</v>
      </c>
      <c r="E1684" s="24">
        <v>174.5</v>
      </c>
      <c r="F1684" s="24">
        <v>50.16130892559886</v>
      </c>
      <c r="G1684" s="24">
        <v>-66.461033094674349</v>
      </c>
      <c r="H1684" s="24">
        <v>50.161305161461321</v>
      </c>
      <c r="I1684" s="24">
        <v>-66.461042276211927</v>
      </c>
      <c r="J1684" s="24">
        <v>-1.5949060916900635</v>
      </c>
      <c r="K1684" s="24">
        <v>-2.8065047264099121</v>
      </c>
      <c r="L1684" s="25">
        <v>0.50355905294418335</v>
      </c>
      <c r="M1684" s="21">
        <v>25569.021251643517</v>
      </c>
      <c r="N1684" s="23">
        <v>-1.4073022603988647</v>
      </c>
      <c r="O1684" s="26">
        <v>5.4945055395364761E-2</v>
      </c>
      <c r="P1684" s="26">
        <v>0.11086113005876541</v>
      </c>
      <c r="Q1684" s="27">
        <v>0</v>
      </c>
      <c r="R1684" s="28">
        <v>18200000</v>
      </c>
      <c r="S1684" s="29">
        <v>0.99972867965698242</v>
      </c>
      <c r="T1684" s="30">
        <v>7.2059730882756412E-5</v>
      </c>
      <c r="U1684" s="31">
        <v>0.13161849975585938</v>
      </c>
      <c r="V1684" s="23">
        <v>0</v>
      </c>
      <c r="W1684" s="32">
        <v>0</v>
      </c>
      <c r="X1684" s="33">
        <v>10.746992111206055</v>
      </c>
      <c r="Y1684" s="34">
        <v>-198.740966796875</v>
      </c>
      <c r="Z1684" s="34">
        <v>211.45301818847656</v>
      </c>
      <c r="AA1684" s="23">
        <v>-1.4073022603988647</v>
      </c>
      <c r="AB1684" s="35">
        <v>14.920999526977539</v>
      </c>
    </row>
    <row r="1685" spans="1:28" hidden="1" x14ac:dyDescent="0.2">
      <c r="A1685" s="21">
        <v>45995.770667395831</v>
      </c>
      <c r="B1685" s="22">
        <v>8.999999612569809E-3</v>
      </c>
      <c r="C1685" s="22">
        <v>4.5312758535146713E-2</v>
      </c>
      <c r="D1685" s="23">
        <v>4.6381793022155762</v>
      </c>
      <c r="E1685" s="24">
        <v>174.19999694824219</v>
      </c>
      <c r="F1685" s="24">
        <v>50.16130892559886</v>
      </c>
      <c r="G1685" s="24">
        <v>-66.461033094674349</v>
      </c>
      <c r="H1685" s="24">
        <v>50.161305876590745</v>
      </c>
      <c r="I1685" s="24">
        <v>-66.461043482164143</v>
      </c>
      <c r="J1685" s="24">
        <v>-1.5153605937957764</v>
      </c>
      <c r="K1685" s="24">
        <v>-2.8926765918731689</v>
      </c>
      <c r="L1685" s="25">
        <v>0.50355905294418335</v>
      </c>
      <c r="M1685" s="21">
        <v>25569.021266539352</v>
      </c>
      <c r="N1685" s="23">
        <v>-1.4073022603988647</v>
      </c>
      <c r="O1685" s="26">
        <v>5.4945055395364761E-2</v>
      </c>
      <c r="P1685" s="26">
        <v>0.11086113005876541</v>
      </c>
      <c r="Q1685" s="27">
        <v>0</v>
      </c>
      <c r="R1685" s="28">
        <v>18200000</v>
      </c>
      <c r="S1685" s="29">
        <v>0.99972867965698242</v>
      </c>
      <c r="T1685" s="30">
        <v>7.2059730882756412E-5</v>
      </c>
      <c r="U1685" s="31">
        <v>0.13161849975585938</v>
      </c>
      <c r="V1685" s="23">
        <v>0</v>
      </c>
      <c r="W1685" s="32">
        <v>0</v>
      </c>
      <c r="X1685" s="33">
        <v>10.746992111206055</v>
      </c>
      <c r="Y1685" s="34">
        <v>-198.740966796875</v>
      </c>
      <c r="Z1685" s="34">
        <v>211.45301818847656</v>
      </c>
      <c r="AA1685" s="23">
        <v>-1.4073022603988647</v>
      </c>
      <c r="AB1685" s="35">
        <v>14.920999526977539</v>
      </c>
    </row>
    <row r="1686" spans="1:28" hidden="1" x14ac:dyDescent="0.2">
      <c r="A1686" s="21">
        <v>45995.770681365742</v>
      </c>
      <c r="B1686" s="22">
        <v>7.0000002160668373E-3</v>
      </c>
      <c r="C1686" s="22">
        <v>4.5312758535146713E-2</v>
      </c>
      <c r="D1686" s="23">
        <v>4.6257586479187012</v>
      </c>
      <c r="E1686" s="24">
        <v>174.19999694824219</v>
      </c>
      <c r="F1686" s="24">
        <v>50.16130892559886</v>
      </c>
      <c r="G1686" s="24">
        <v>-66.461033094674349</v>
      </c>
      <c r="H1686" s="24">
        <v>50.161306427286142</v>
      </c>
      <c r="I1686" s="24">
        <v>-66.461044238079637</v>
      </c>
      <c r="J1686" s="24">
        <v>-1.4541054964065552</v>
      </c>
      <c r="K1686" s="24">
        <v>-2.9466910362243652</v>
      </c>
      <c r="L1686" s="25">
        <v>0.50355905294418335</v>
      </c>
      <c r="M1686" s="21">
        <v>25569.021280497684</v>
      </c>
      <c r="N1686" s="23">
        <v>-1.4073022603988647</v>
      </c>
      <c r="O1686" s="26">
        <v>5.4945055395364761E-2</v>
      </c>
      <c r="P1686" s="26">
        <v>0.11086113005876541</v>
      </c>
      <c r="Q1686" s="27">
        <v>0</v>
      </c>
      <c r="R1686" s="28">
        <v>18200000</v>
      </c>
      <c r="S1686" s="29">
        <v>0.99972867965698242</v>
      </c>
      <c r="T1686" s="30">
        <v>7.2059730882756412E-5</v>
      </c>
      <c r="U1686" s="31">
        <v>0.13161849975585938</v>
      </c>
      <c r="V1686" s="23">
        <v>0</v>
      </c>
      <c r="W1686" s="32">
        <v>0</v>
      </c>
      <c r="X1686" s="33">
        <v>10.746992111206055</v>
      </c>
      <c r="Y1686" s="34">
        <v>-198.740966796875</v>
      </c>
      <c r="Z1686" s="34">
        <v>211.45301818847656</v>
      </c>
      <c r="AA1686" s="23">
        <v>-1.4073022603988647</v>
      </c>
      <c r="AB1686" s="35">
        <v>14.920999526977539</v>
      </c>
    </row>
    <row r="1687" spans="1:28" hidden="1" x14ac:dyDescent="0.2">
      <c r="A1687" s="21">
        <v>45995.770692939812</v>
      </c>
      <c r="B1687" s="22">
        <v>1.2000000104308128E-2</v>
      </c>
      <c r="C1687" s="22">
        <v>4.5312758535146713E-2</v>
      </c>
      <c r="D1687" s="23">
        <v>4.6257586479187012</v>
      </c>
      <c r="E1687" s="24">
        <v>174.19999694824219</v>
      </c>
      <c r="F1687" s="24">
        <v>50.16130892559886</v>
      </c>
      <c r="G1687" s="24">
        <v>-66.461033094674349</v>
      </c>
      <c r="H1687" s="24">
        <v>50.161306913021171</v>
      </c>
      <c r="I1687" s="24">
        <v>-66.461045021033897</v>
      </c>
      <c r="J1687" s="24">
        <v>-1.400076150894165</v>
      </c>
      <c r="K1687" s="24">
        <v>-3.0026373863220215</v>
      </c>
      <c r="L1687" s="25">
        <v>0.50355905294418335</v>
      </c>
      <c r="M1687" s="21">
        <v>25569.021292083333</v>
      </c>
      <c r="N1687" s="23">
        <v>-1.4073022603988647</v>
      </c>
      <c r="O1687" s="26">
        <v>5.4945055395364761E-2</v>
      </c>
      <c r="P1687" s="26">
        <v>0.11086113005876541</v>
      </c>
      <c r="Q1687" s="27">
        <v>0</v>
      </c>
      <c r="R1687" s="28">
        <v>18200000</v>
      </c>
      <c r="S1687" s="29">
        <v>0.99972867965698242</v>
      </c>
      <c r="T1687" s="30">
        <v>7.2059730882756412E-5</v>
      </c>
      <c r="U1687" s="31">
        <v>0.13161849975585938</v>
      </c>
      <c r="V1687" s="23">
        <v>0</v>
      </c>
      <c r="W1687" s="32">
        <v>0</v>
      </c>
      <c r="X1687" s="33">
        <v>10.746992111206055</v>
      </c>
      <c r="Y1687" s="34">
        <v>-198.740966796875</v>
      </c>
      <c r="Z1687" s="34">
        <v>211.45301818847656</v>
      </c>
      <c r="AA1687" s="23">
        <v>-1.4073022603988647</v>
      </c>
      <c r="AB1687" s="35">
        <v>14.920999526977539</v>
      </c>
    </row>
    <row r="1688" spans="1:28" hidden="1" x14ac:dyDescent="0.2">
      <c r="A1688" s="21">
        <v>45995.770704594906</v>
      </c>
      <c r="B1688" s="22">
        <v>-8.0000003799796104E-3</v>
      </c>
      <c r="C1688" s="22">
        <v>4.5312758535146713E-2</v>
      </c>
      <c r="D1688" s="23">
        <v>4.6257586479187012</v>
      </c>
      <c r="E1688" s="24">
        <v>173</v>
      </c>
      <c r="F1688" s="24">
        <v>50.16130892559886</v>
      </c>
      <c r="G1688" s="24">
        <v>-66.461033094674349</v>
      </c>
      <c r="H1688" s="24">
        <v>50.161307405471618</v>
      </c>
      <c r="I1688" s="24">
        <v>-66.461045801326108</v>
      </c>
      <c r="J1688" s="24">
        <v>-1.3452997207641602</v>
      </c>
      <c r="K1688" s="24">
        <v>-3.0583937168121338</v>
      </c>
      <c r="L1688" s="25">
        <v>0.50355905294418335</v>
      </c>
      <c r="M1688" s="21">
        <v>25569.021303726851</v>
      </c>
      <c r="N1688" s="23">
        <v>-1.4103344678878784</v>
      </c>
      <c r="O1688" s="26">
        <v>5.4945055395364761E-2</v>
      </c>
      <c r="P1688" s="26">
        <v>0.11087407916784286</v>
      </c>
      <c r="Q1688" s="27">
        <v>0</v>
      </c>
      <c r="R1688" s="28">
        <v>18200000</v>
      </c>
      <c r="S1688" s="29">
        <v>0.99972838163375854</v>
      </c>
      <c r="T1688" s="30">
        <v>7.2068149165716022E-5</v>
      </c>
      <c r="U1688" s="31">
        <v>0.18171381950378418</v>
      </c>
      <c r="V1688" s="23">
        <v>0</v>
      </c>
      <c r="W1688" s="32">
        <v>0</v>
      </c>
      <c r="X1688" s="33">
        <v>10.503488540649414</v>
      </c>
      <c r="Y1688" s="34">
        <v>-185.59933471679688</v>
      </c>
      <c r="Z1688" s="34">
        <v>212.77861022949219</v>
      </c>
      <c r="AA1688" s="23">
        <v>-1.4103344678878784</v>
      </c>
      <c r="AB1688" s="35">
        <v>14.902999877929688</v>
      </c>
    </row>
  </sheetData>
  <autoFilter ref="A2:AB1688" xr:uid="{00000000-0009-0000-0000-000001000000}">
    <filterColumn colId="0">
      <customFilters and="1">
        <customFilter operator="greaterThanOrEqual" val="45995.752199074072"/>
        <customFilter operator="lessThan" val="45995.765393518515"/>
      </customFilters>
    </filterColumn>
  </autoFilter>
  <mergeCells count="5">
    <mergeCell ref="A1:M1"/>
    <mergeCell ref="N1:T1"/>
    <mergeCell ref="V1:W1"/>
    <mergeCell ref="X1:Z1"/>
    <mergeCell ref="AA1:AB1"/>
  </mergeCells>
  <pageMargins left="0.7" right="0.7" top="0.75" bottom="0.75" header="0.3" footer="0.3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2</vt:i4>
      </vt:variant>
      <vt:variant>
        <vt:lpstr>Graphiques</vt:lpstr>
      </vt:variant>
      <vt:variant>
        <vt:i4>18</vt:i4>
      </vt:variant>
    </vt:vector>
  </HeadingPairs>
  <TitlesOfParts>
    <vt:vector size="20" baseType="lpstr">
      <vt:lpstr>Dive info</vt:lpstr>
      <vt:lpstr>Sensor data</vt:lpstr>
      <vt:lpstr>3. Altitude</vt:lpstr>
      <vt:lpstr>4. WaterTemp</vt:lpstr>
      <vt:lpstr>12. BatteryLevel</vt:lpstr>
      <vt:lpstr>14. Temperature</vt:lpstr>
      <vt:lpstr>15. Actual Conductivity</vt:lpstr>
      <vt:lpstr>16. Specific Conductivity</vt:lpstr>
      <vt:lpstr>17. Salinity</vt:lpstr>
      <vt:lpstr>18. Resistivity</vt:lpstr>
      <vt:lpstr>19. Density of Water</vt:lpstr>
      <vt:lpstr>20. Total Dissolved Solids</vt:lpstr>
      <vt:lpstr>21. Turbidity</vt:lpstr>
      <vt:lpstr>22. Temperature</vt:lpstr>
      <vt:lpstr>23. Chlorophyll A Fluorescence </vt:lpstr>
      <vt:lpstr>24. pH</vt:lpstr>
      <vt:lpstr>25. pH mV</vt:lpstr>
      <vt:lpstr>26. ORP</vt:lpstr>
      <vt:lpstr>27. Temperature</vt:lpstr>
      <vt:lpstr>28. External Voltage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De 31 min à 17 m</dc:title>
  <dc:subject>Blueye Dive Report</dc:subject>
  <dc:creator/>
  <dc:description>Report generated using Blueye App v5.1.1282 and Excel template.</dc:description>
  <cp:lastModifiedBy>Sofiane El Naggar</cp:lastModifiedBy>
  <dcterms:created xsi:type="dcterms:W3CDTF">2025-12-08T14:25:28Z</dcterms:created>
  <dcterms:modified xsi:type="dcterms:W3CDTF">2025-12-08T14:34:51Z</dcterms:modified>
</cp:coreProperties>
</file>